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ing &amp; Finance Primary (2" sheetId="1" r:id="rId4"/>
    <sheet state="visible" name="Animal care (5)" sheetId="2" r:id="rId5"/>
    <sheet state="visible" name="Business Skills(250)" sheetId="3" r:id="rId6"/>
    <sheet state="visible" name="Child Psychology (35)" sheetId="4" r:id="rId7"/>
    <sheet state="visible" name="Construction (47)" sheetId="5" r:id="rId8"/>
    <sheet state="visible" name="Design (14)" sheetId="6" r:id="rId9"/>
    <sheet state="visible" name="Health and Safety(392)" sheetId="7" r:id="rId10"/>
    <sheet state="visible" name="Employability(256)" sheetId="8" r:id="rId11"/>
    <sheet state="visible" name="Food Hygiene(101)" sheetId="9" r:id="rId12"/>
    <sheet state="visible" name="Healthcare(126)" sheetId="10" r:id="rId13"/>
    <sheet state="visible" name="First Aid(68)" sheetId="11" r:id="rId14"/>
    <sheet state="visible" name="Electronics (25)" sheetId="12" r:id="rId15"/>
    <sheet state="visible" name="Safeguarding(69)" sheetId="13" r:id="rId16"/>
    <sheet state="visible" name="Hospitality(22)" sheetId="14" r:id="rId17"/>
    <sheet state="visible" name="Health and Social Care(206)" sheetId="15" r:id="rId18"/>
    <sheet state="visible" name="IT &amp; Software(128)" sheetId="16" r:id="rId19"/>
    <sheet state="visible" name="Law (8)" sheetId="17" r:id="rId20"/>
    <sheet state="visible" name="Management (363)" sheetId="18" r:id="rId21"/>
    <sheet state="visible" name="Marketing (29)" sheetId="19" r:id="rId22"/>
    <sheet state="visible" name="Personal Development (1306)" sheetId="20" r:id="rId23"/>
    <sheet state="visible" name="Quality Licence Scheme Endorsed" sheetId="21" r:id="rId24"/>
    <sheet state="visible" name="Teaching(14)" sheetId="22" r:id="rId25"/>
    <sheet state="visible" name="Training(3)" sheetId="23" r:id="rId26"/>
    <sheet state="visible" name="Teaching &amp; Academics Primary(25" sheetId="24"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
ID#AAABTZECTxE
    (2024-08-09 10:23:51)
PDF</t>
      </text>
    </comment>
    <comment authorId="0" ref="B30">
      <text>
        <t xml:space="preserve">======
ID#AAABTZECTx0
    (2024-08-09 10:23:51)
PDF</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ID#AAABTZECTxI
    (2024-08-09 10:23:51)
PDF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3">
      <text>
        <t xml:space="preserve">======
ID#AAABTZECTxU
    (2024-08-09 10:23:51)
PDF</t>
      </text>
    </comment>
    <comment authorId="0" ref="B50">
      <text>
        <t xml:space="preserve">======
ID#AAABTZECTyU
    (2024-08-09 10:23:51)
PDF</t>
      </text>
    </comment>
    <comment authorId="0" ref="B54">
      <text>
        <t xml:space="preserve">======
ID#AAABTZECTyI
    (2024-08-09 10:23:51)
PDF</t>
      </text>
    </comment>
    <comment authorId="0" ref="B223">
      <text>
        <t xml:space="preserve">======
ID#AAABTZECTxY
    (2024-08-09 10:23:51)
PDF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4">
      <text>
        <t xml:space="preserve">All blue color marked courses are found with just links (no details) on the sheet named "Course Hosting - All Course Information"
	-Abdur Raquib</t>
      </text>
    </comment>
    <comment authorId="0" ref="B144">
      <text>
        <t xml:space="preserve">The course is mentioned for 2 times with different links.
	-Abdur Raquib</t>
      </text>
    </comment>
    <comment authorId="0" ref="B131">
      <text>
        <t xml:space="preserve">The course is mentioned for 2 times with different links.
	-Abdur Raquib</t>
      </text>
    </comment>
    <comment authorId="0" ref="B115">
      <text>
        <t xml:space="preserve">The course is mentioned for 2 times with different links.
	-Abdur Raquib</t>
      </text>
    </comment>
    <comment authorId="0" ref="B92">
      <text>
        <t xml:space="preserve">The course is mentioned for 2 times with different links.
	-Abdur Raquib</t>
      </text>
    </comment>
    <comment authorId="0" ref="B56">
      <text>
        <t xml:space="preserve">The course is mentioned for 2 times with different links.
	-Abdur Raquib</t>
      </text>
    </comment>
    <comment authorId="0" ref="B53">
      <text>
        <t xml:space="preserve">The course is mentioned for 2 times with different links.
	-Abdur Raquib</t>
      </text>
    </comment>
    <comment authorId="0" ref="B51">
      <text>
        <t xml:space="preserve">The course is mentioned for 2 times with different links.
	-Abdur Raquib</t>
      </text>
    </comment>
    <comment authorId="0" ref="B46">
      <text>
        <t xml:space="preserve">The course is mentioned for 3 times with different links.
	-Abdur Raquib</t>
      </text>
    </comment>
    <comment authorId="0" ref="B32">
      <text>
        <t xml:space="preserve">The course is mentioned for 3 times with different links.
	-Abdur Raquib</t>
      </text>
    </comment>
    <comment authorId="0" ref="B11">
      <text>
        <t xml:space="preserve">All red marked courses are not found on the sheet named "Course Hosting - All Course Information"
	-Abdur Raquib</t>
      </text>
    </comment>
    <comment authorId="0" ref="B193">
      <text>
        <t xml:space="preserve">The course was found duplicate on the sheet named "Course Hosting - All Course Information" with same course link. Number: 2623 &amp; 2624
	-Abdur Raquib</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74">
      <text>
        <t xml:space="preserve">======
ID#AAABTZECTxY
    (2024-08-09 10:23:51)
PDF</t>
      </text>
    </comment>
  </commentList>
</comments>
</file>

<file path=xl/sharedStrings.xml><?xml version="1.0" encoding="utf-8"?>
<sst xmlns="http://schemas.openxmlformats.org/spreadsheetml/2006/main" count="16278" uniqueCount="8855">
  <si>
    <t>SL.</t>
  </si>
  <si>
    <t>Course Name</t>
  </si>
  <si>
    <t>Course Link</t>
  </si>
  <si>
    <t>Course Content</t>
  </si>
  <si>
    <t>Course Curriculumn</t>
  </si>
  <si>
    <t>Course Duration</t>
  </si>
  <si>
    <t>Double -Entry Accounting System</t>
  </si>
  <si>
    <t>Introduction to Investment Risk and Taxation Diploma (UK)</t>
  </si>
  <si>
    <t>https://course-hosting.com/course/introduction-to-investment-risk-and-taxation-diploma-uk/</t>
  </si>
  <si>
    <t>In a world where every decision echoes through the corridors of your financial future, steering the intricacies of investments and taxes becomes an art form— with our Introduction to Investment Risk and Taxation course bundle, you will gain a skill set that transforms novices into maestros of wealth.
Picture this: you, confidently making strategic investment decisions while mastering the intricate dance of taxation, ensuring that every penny works tirelessly for you. The stakes are high, and the rewards even higher
Dive into the heart of investment strategies, navigating the complex landscape with our foundational Investment course. Gain profound insights into the nuances of Risk Assessment through a dedicated training module that equips you with the tools to navigate uncertainties strategically.
Discover the intricate world of Taxation, unravelling its complexities and understanding how it intertwines with the broader financial spectrum. Elevate your understanding with a specialised focus on Investment Banking, where you’ll gain a deep comprehension of the financial mechanisms that drive markets and economies. Navigate the increasingly critical domain of Security Risk and Fraud Prevention, acquiring skills to safeguard investments and assets in an ever-evolving digital landscape.
Culminate your learning experience with the Finance and Investment Advanced Diploma, a pinnacle achievement that signifies your mastery in the subject. This bundle is meticulously crafted to provide a holistic understanding of investment risk and taxation, empowering you to make informed financial decisions.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Herbal Medicine and Natural Healing.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Investment Risk and Taxation Diploma (UK), are fully accredited, providing you with up-to-date skills and knowledge and helping you to become more competent and effective in your chosen field.</t>
  </si>
  <si>
    <t>Module 01: Various Types of Asset Classes
Module 02: The Macroeconomic Environment
Module 03: The Basic Principles of Investment Risk _ Return
Module 04: Investor _ Investment Taxation
Module 05: Types of Investment Products
Module 06: Planning and Constructing Portfolios
Module 07: Providing Investment Advice
Module 08: Performance _ Reviewing of Portfolios</t>
  </si>
  <si>
    <t>1 hour</t>
  </si>
  <si>
    <t>Project Finance</t>
  </si>
  <si>
    <t>https://course-hosting.com/course/project-finance/</t>
  </si>
  <si>
    <t>Project Finance teaches you everything on the topic thoroughly from scratch so you can achieve a certificate for free to showcase your achievement in professional life. This Project Finance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Project Finance.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Project Finance, are fully accredited, providing you with up-to-date skills and knowledge and helping you to become more competent and effective in your chosen field.</t>
  </si>
  <si>
    <t>Module 01: Introduction to Project Finance
Module 02: Project Appraisal and Risk Assessment
Module 03: Project Finance Structures
Module 04: Financial Modelling in Project Finance
Module 05: Funding and Capital Markets
Module 06: Project Finance and Public-Private Partnerships (PPPs)
Module 07: Future Trends and Challenges in Project Finance</t>
  </si>
  <si>
    <t>2 hours</t>
  </si>
  <si>
    <t>How to Fundraise: A Guide to Fundraising for Non-Fundraisers</t>
  </si>
  <si>
    <t>https://course-hosting.com/course/how-to-fundraise-a-guide-to-fundraising-for-non-fundraisers/</t>
  </si>
  <si>
    <t>How to Fundraise: A Guide to Fundraising for Non-Fundraisers teaches you everything on the topic thoroughly from scratch so you can achieve a certificate for free to showcase your achievement in professional life. This How to Fundraise: A Guide to Fundraising for Non-Fundraisers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How to Fundraise: A Guide to Fundraising for Non-Fundraisers.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How to Fundraise: A Guide to Fundraising for Non-Fundraisers, are fully accredited, providing you with up-to-date skills and knowledge and helping you to become more competent and effective in your chosen field.</t>
  </si>
  <si>
    <t>Module 01: Fundamentals of Fundraising
Module 02: Identifying Fundraising Opportunities
Module 03: Crafting Compelling Fundraising Messages
Module 04: Building and Engaging Your Donor Base
Module 05: Online Fundraising Strategies
Module 06: Organising Successful Fundraising Events
Module 07: Monitoring and Evaluating Fundraising Impact
Module 08: Advanced Fundraising Technique</t>
  </si>
  <si>
    <t>3 hours</t>
  </si>
  <si>
    <t>Accounting and Auditing Course</t>
  </si>
  <si>
    <t>https://course-hosting.com/course/accounting-and-auditing-course/</t>
  </si>
  <si>
    <t>Overview
Accounting and Auditing Course teach you everything on the topic thoroughly from scratch so you can achieve a certificate for free to showcase your achievement in professional life. This Accounting and Auditing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Accounting and Auditing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Accounting and Auditing Course, are fully accredited, providing you with up-to-date skills and knowledge and helping you to become more competent and effective in your chosen field.</t>
  </si>
  <si>
    <t>Module 01: Introduction to Accounting and Finance
Module 02: The Role of an Accountant
Module 03: Accounting Process and Mechanics
Module 04: Introduction to Financial Statements
Module 05: Financial Statement Analysis
Module 06: Budgeting and Budgetary Control
Module 07: Financial Markets
Module 08: Financial Risk Management
Module 09: Investment Management
Module 10: Auditing</t>
  </si>
  <si>
    <t>4 Hours</t>
  </si>
  <si>
    <t>The Introduction to UK Financial Regulations &amp; Professional Integrity</t>
  </si>
  <si>
    <t>https://course-hosting.com/course/the-introduction-to-uk-financial-regulations-professional-integrity/</t>
  </si>
  <si>
    <t xml:space="preserve">Enrolling in the “Introduction to UK Financial Regulations &amp; Professional Integrity Online Course” is essential for individuals in the financial sector. The course covers key aspects of UK financial regulations, ensuring compliance with legal standards and promoting ethical practices. It contributes to professional development by instilling a strong understanding of integrity, making participants more trustworthy in the eyes of clients and employers.
Additionally, the course aids in risk mitigation, as it equips individuals to identify and address potential risks associated with financial activities. By staying updated on the latest regulations, participants enhance their adaptability in the dynamic financial industry. Overall, completing this course offers a pathway to career opportunities, ethical decision-making, and a solid foundation for success in the ever-evolving field of finance.
The training materials of this course are available online for you to learn at your own pace and fast-track your career with ease.
Accredited by CPD Quality Standards UK
140 Hours CPD Points
Level 4
Instant e-certificate and hard copy dispatch by next working day
Self-paced learning and laptop, tablet, smartphone-friendly
24/7 Learning Assistance
Discounts on bulk purchases
Fully online, interactive course with audio voiceover
Learning Outcomes:
Develop a comprehensive understanding of the structure and operations of financial markets in the UK.
Acquire the ability to assess various financial services and evaluate associated risks in the UK context.
Gain insights into the legal framework governing contracts and trusts in the UK.
Understand the roles and functions of key financial services regulators in the UK.
Develop skills to detect, prevent, and respond to financial criminal activities in the financial services sector.
Who should take the course
Financial Analysts
Compliance Officers
Legal Professionals in Finance
Risk Managers
Financial Advisors
Career Paths
Financial Compliance Officer
Risk Analyst
Legal Advisor in Financial Services
Financial Market Analyst
Financial Services Consultant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Introduction to UK Financial Regulations &amp; Professional Integrity Course, are fully accredited, providing you with up-to-date skills and knowledge and helping you to become more competent and effective in your chosen field. </t>
  </si>
  <si>
    <t>Module 01: Understanding Financial Markets in the UK
Module 02: Assessing Financial Services &amp; Risk in the UK
Module 03: Legal Framework on Contract &amp; Trust
Module 04: Ethics and Professionalism
Module 05: UK Financial Services Regulators
Module 06: FCA and PRA Governance, Principles, and Rules
Module 07: FCA and PRA Competence of Companies and Individuals
Module 08: Financial Crime Regulations
Module 09: Complaints &amp; Redress
Module 10: FCA Conduct of Business Sourcebook (COBS)</t>
  </si>
  <si>
    <t>4 hours</t>
  </si>
  <si>
    <t>Financial Risk Management Basics</t>
  </si>
  <si>
    <t>Partnership Accounting Basics</t>
  </si>
  <si>
    <t>https://course-hosting.com/course/partnership-accounting-basics/</t>
  </si>
  <si>
    <t>Partnership Accounting Basics Course teaches you everything on the topic thoroughly from scratch so you can achieve a professional certificate for free to showcase your achievement in professional life. This Partnership Accounting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Partnership Accounting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Partnership Accounting Basics Course, are fully accredited, providing you with up-to-date skills and knowledge and helping you to become more competent and effective in your chosen field.</t>
  </si>
  <si>
    <t>Module 01: Introduction to Partnership Accounting
Module 02: Partnership Agreement and Formation
Module 03: Partnership Capital Accounts
Module 04: Partnership Income Allocation
Module 05: Partnership Financial Statements
Module 06: Changes in Partnership
Module 07: Dissolution and Liquidation of Partnership
Module 08: Partnership Taxation Basics</t>
  </si>
  <si>
    <t>Introduction to Accounting Fundamentals</t>
  </si>
  <si>
    <t>https://course-hosting.com/course/introduction-to-accounting-fundamentals/</t>
  </si>
  <si>
    <t>Introduction to Accounting Fundamentals Course teaches you everything on the topic thoroughly from scratch so you can achieve a professional certificate for free to showcase your achievement in professional life. This Introduction to Accounting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Accounting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Accounting Fundamentals Course, are fully accredited, providing you with up-to-date skills and knowledge and helping you to become more competent and effective in your chosen field.</t>
  </si>
  <si>
    <t>Module 01: Introduction to Accounting
Module 02: Who are Accountants?
Module 03: The Accounting System
Module 04: What are Financial Statements?
Module 05: Introduction to Financial Statement Analysis
Module 06: Budgeting and Its Importance
Module 07: Financial Markets and Bonds
Module 08: Dealing with Financial Risk Management
Module 09: Investment Management and Analysis
Module 10: Auditing and Risk of Frauds</t>
  </si>
  <si>
    <t>Fraud Management Strategies</t>
  </si>
  <si>
    <t>https://course-hosting.com/course/fraud-management-strategies/</t>
  </si>
  <si>
    <t>Fraud Management Strategies Course teaches you everything on the topic thoroughly from scratch so you can achieve a professional certificate for free to showcase your achievement in professional life. This Fraud Management Strategies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Fraud Management Strategies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Fraud Management Strategies Course, are fully accredited, providing you with up-to-date skills and knowledge and helping you to become more competent and effective in your chosen field.</t>
  </si>
  <si>
    <t>Module 1: Introduction to Fraud Management
Module 2: Types of Fraud
Module 3: Fraud Prevention Techniques
Module 4: Fraud Detection Methods
Module 5: Unveiling Fraudulent Evidence
Module 6: Responding to Fraud Incidents
Module 7: Investigating Fraud
Module 8: Fraud Mitigation and Compliance</t>
  </si>
  <si>
    <t>Infinite Banking Concepts</t>
  </si>
  <si>
    <t>https://course-hosting.com/course/infinite-banking-concepts/</t>
  </si>
  <si>
    <t>Infinite Banking Concepts Course teaches you everything on the topic thoroughly from scratch so you can achieve a professional certificate for free to showcase your achievement in professional life. This Infinite Banking Concepts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Infinite Banking Concepts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Infinite Banking Concepts Course, are fully accredited, providing you with up-to-date skills and knowledge and helping you to become more competent and effective in your chosen field.</t>
  </si>
  <si>
    <t xml:space="preserve">Module 1: Introduction to the Infinite Banking Concept
Module 2: Building a Strong Foundation
Module 3: The Infinite Banking Concept Explained
Module 4: Applying the Infinite Banking Concept
Module 5: Advanced Strategies and Optimisations
Module 6: Mitigating Risks and Best Practices
</t>
  </si>
  <si>
    <t>Mortgage Advice Essentials</t>
  </si>
  <si>
    <t>https://course-hosting.com/course/mortgage-advice-essentials/</t>
  </si>
  <si>
    <t>Mortgage Advice Essentials Course teaches you everything on the topic thoroughly from scratch so you can achieve a professional certificate for free to showcase your achievement in professional life. This Mortgage Advice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Mortgage Advice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Mortgage Advice Essentials Course, are fully accredited, providing you with up-to-date skills and knowledge and helping you to become more competent and effective in your chosen field.</t>
  </si>
  <si>
    <t>Module 1: Introduction to Mortgage Advice
Module 2: Mortgage Types and Structures
Module 3: Mortgage Market Analysis
Module 4: Mortgage Advice and Recommendations
Module 5: Mortgage Documentation and Processes
Module 6: Mortgage Protection and Insurance
Module 7: Mortgage Regulations and Compliance
Module 8: Professional Skills and Client Management</t>
  </si>
  <si>
    <t>UK Tax Return Simplified</t>
  </si>
  <si>
    <t>https://course-hosting.com/course/uk-tax-return-simplified/</t>
  </si>
  <si>
    <t>UK Tax Return Simplified Course teaches you everything on the topic thoroughly from scratch so you can achieve a professional certificate for free to showcase your achievement in professional life. This UK Tax Return Simplified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UK Tax Return Simplified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UK Tax Return Simplified Course, are fully accredited, providing you with up-to-date skills and knowledge and helping you to become more competent and effective in your chosen field.</t>
  </si>
  <si>
    <t>Module 01: Tax System in the UK
Module 02: Submit a Self-Assessment Tax Return
Module 03: Gathering and Organizing Documents
Module 04: Income Tax
Module 05: Advanced Income Tax
Module 06: Expenses and Deductions
Module 07: Capital Gain Tax
Module 08: Tax Credits and Reliefs
Module 09: Completing the Self-Assessment Tax Return
Module 10: Tax Planning and Compliance</t>
  </si>
  <si>
    <t>Depreciation Accounting Basics</t>
  </si>
  <si>
    <t>https://course-hosting.com/course/depreciation-accounting-basics/</t>
  </si>
  <si>
    <t>Depreciation Accounting Basics Course teaches you everything on the topic thoroughly from scratch so you can achieve a professional certificate for free to showcase your achievement in professional life. This Depreciation Accounting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Depreciation Accounting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Depreciation Accounting Basics Course, are fully accredited, providing you with up-to-date skills and knowledge and helping you to become more competent and effective in your chosen field.</t>
  </si>
  <si>
    <t>Module 1: Introduction to Depreciation Accounting
Module 2: Accounting for Depreciation
Module 3: Deep Dive into the Depreciation Model
Module 4: Case Studies and Real-World Applications
Module 5: Depreciation Reporting and Compliance
Module 6: Emerging Trends and Future Developments</t>
  </si>
  <si>
    <t>2 hour</t>
  </si>
  <si>
    <t>Corporate Tax Return UK</t>
  </si>
  <si>
    <t>https://course-hosting.com/course/corporate-tax-return-uk/</t>
  </si>
  <si>
    <t>Corporate Tax Return UK Course teaches you everything on the topic thoroughly from scratch so you can achieve a professional certificate for free to showcase your achievement in professional life. This Corporate Tax Return UK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Corporate Tax Return UK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Corporate Tax Return UK Course, are fully accredited, providing you with up-to-date skills and knowledge and helping you to become more competent and effective in your chosen field.</t>
  </si>
  <si>
    <t>Module 1: Introduction to Corporate Tax Return in the UK
Module 2: Income and Expenses in Corporate Tax Returns
Module 3: Tax Reliefs, Credits, and Special Schemes
Module 4: Compliance and Reporting Obligations
Module 5: International Tax Considerations
Module 6: Tax Investigation and Dispute Resolution
Module 7: Emerging Trends and Updates in Corporate Taxation
Module 8: Corporate Tax Calculation</t>
  </si>
  <si>
    <t>Detecting and Preventing Fraud</t>
  </si>
  <si>
    <t>https://course-hosting.com/course/detecting-and-preventing-fraud/</t>
  </si>
  <si>
    <t>Detecting and Preventing Fraud Course teaches you everything on the topic thoroughly from scratch so you can achieve a professional certificate for free to showcase your achievement in professional life. This Detecting and Preventing Fraud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Detecting and Preventing Fraud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Detecting and Preventing Fraud Course, are fully accredited, providing you with up-to-date skills and knowledge and helping you to become more competent and effective in your chosen field.</t>
  </si>
  <si>
    <t>Module 01: An Overview of Fraud
Module 02: Types of Fraud
Module 03: Banking Frauds
Module 04: Fraud Prevention
Module 05: Fraud Detection
Module 06: Fraud Evidence
Module 07: Fraud Response
Module 08: Fraud Investigations
Module 09: Bribery
Module 10: Laws &amp; Legislation and Court Room</t>
  </si>
  <si>
    <t>Understanding Marginal Costing</t>
  </si>
  <si>
    <t>https://course-hosting.com/course/understanding-marginal-costing/</t>
  </si>
  <si>
    <t>Understanding Marginal Costing Course teaches you everything on the topic thoroughly from scratch so you can achieve a professional certificate for free to showcase your achievement in professional life. This Understanding Marginal Costing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Marginal Costing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Marginal Costing Course, are fully accredited, providing you with up-to-date skills and knowledge and helping you to become more competent and effective in your chosen field.</t>
  </si>
  <si>
    <t>Module 01: Introduction to Costing Methods
Module 02: Understanding Marginal Costing
Module 03: Cost Classification
Module 4: Cost-Volume-Profit (CVP) Analysis
Module 05: Decision-Making Using Marginal Costing
Module 06: Contribution Margin Ratio and Profit Planning
Module 07: Limitations and Criticisms of Marginal Costing</t>
  </si>
  <si>
    <t>Retail Banking</t>
  </si>
  <si>
    <t>https://course-hosting.com/course/retail-banking/</t>
  </si>
  <si>
    <t>Retail Banking Course teaches you everything on the topic thoroughly from scratch so you can achieve a professional certificate for free to showcase your achievement in professional life. This Retail Banking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Retail Banking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Retail Banking Course, are fully accredited, providing you with up-to-date skills and knowledge and helping you to become more competent and effective in your chosen field.</t>
  </si>
  <si>
    <t>Module 01: Introduction to Banking
Module 02: Banking Services
Module 03: Categories of Banking Institutions
Module 04: Bank Teller
Module 05: Bank Accounts and Opening Them
Module 06: Mathematics for Bank Tellers
Module 07: Bookkeeping and Payment
Module 08: Cash Sorting &amp; Counterfeit Identification
Module 09: Fraud Handling
Module 10: Customer Services
Module 11: Banking Risk Management
Module 12: Ethics</t>
  </si>
  <si>
    <t>Enhancing Your Credit Rating</t>
  </si>
  <si>
    <t>https://course-hosting.com/course/enhancing-your-credit-rating/</t>
  </si>
  <si>
    <t>Enhancing Your Credit Rating Course teaches you everything on the topic thoroughly from scratch so you can achieve a professional certificate for free to showcase your achievement in professional life. This Enhancing Your Credit Rating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Enhancing Your Credit Rating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Enhancing Your Credit Rating Course, are fully accredited, providing you with up-to-date skills and knowledge and helping you to become more competent and effective in your chosen field.</t>
  </si>
  <si>
    <t>Module 01: Understanding Credit Scores
Module 02: Basics of Credit Reports
Module 03: Factors Influencing Credit Scores
Module 04: Identifying and Disputing Errors on Credit Report
Module 05: Strategies for Building and Sustaining a Positive Credit Profile
Module 06: Additional Tools and Resources for Credit Improvement
Module 07: Best Practices for Responsible Credit Card Management</t>
  </si>
  <si>
    <t>Accounts Payable Processing Procedures</t>
  </si>
  <si>
    <t>https://course-hosting.com/course/accounts-payable-processing-procedures/</t>
  </si>
  <si>
    <t>Overview:
Accounts Payable Processing Procedures Course teaches you everything on the topic thoroughly from scratch so you can achieve a professional certificate for free to showcase your achievement in professional life. This Accounts Payable Processing Procedures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Accounts Payable Processing ProceduresAccounts Payable Processing ProceduresAccounts Payable Processing ProceduresAccounts Payable Processing Procedures
Who should take the course
Anyone with a knack for learning new skills can take this Accounts Payable Processing Procedures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Accounts Payable Processing Procedures Course, are fully accredited, providing you with up-to-date skills and knowledge and helping you to become more competent and effective in your chosen field.</t>
  </si>
  <si>
    <t>Module 01: Introduction to Accounts Payable Processing
Module 02: Vendor Management
Module 03: Invoice &amp; Payment Processing
Module 04: Technologies in Accounts Payable Processing
Module 05: Purchase Ledger Management
Module 06: Financial Budgeting, Auditing, and Reporting</t>
  </si>
  <si>
    <t>2 Hours</t>
  </si>
  <si>
    <t>Financial Law</t>
  </si>
  <si>
    <t>https://course-hosting.com/course/financial-law/</t>
  </si>
  <si>
    <t>Financial Law Course teaches you everything on the topic thoroughly from scratch so you can achieve a professional certificate for free to showcase your achievement in professional life. This Financial Law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Law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Law Course, are fully accredited, providing you with up-to-date skills and knowledge and helping you to become more competent and effective in your chosen field.</t>
  </si>
  <si>
    <t>Module 01: Introduction to Finance Law
Module 02: Securities Regulation
Module 03: Banking Regulation
Module 04: Investment Management Regulation
Module 05: Derivatives Regulation
Module 06: Consumer Finance Regulation
Module 07: International Finance Law
Module 08: Ethics and Compliance in Finance Law</t>
  </si>
  <si>
    <t>Microsoft Excel in Accounting</t>
  </si>
  <si>
    <t>https://course-hosting.com/course/microsoft-excel-in-accounting/</t>
  </si>
  <si>
    <t>Microsoft Excel in Accounting teaches you everything on the topic thoroughly from scratch so you can achieve a professional certificate for free to showcase your achievement in professional life. This Microsoft Excel in Accounting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Microsoft Excel in Accounting.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Excel in Accounting, are fully accredited, providing you with up-to-date skills and knowledge and helping you to become more competent and effective in your chosen field.</t>
  </si>
  <si>
    <t>Microsoft Excel 2019 New Features
Getting Started with Microsoft Office Excel
Performing Calculations
Modifying a Worksheet
Formatting a Worksheet
Printing Workbooks
Managing Workbooks
Working with Functions
Working with Lists
Analyzing Data
Visualizing Data with Charts
Using PivotTables and PivotCharts
Working with Multiple Worksheets and Workbooks
Using Lookup Functions and Formula Auditing
Sharing and Protecting Workbooks
Automating Workbook Functionality
Creating Sparklines and Mapping Data
Forecasting Data
Excel Templates</t>
  </si>
  <si>
    <t>11 hours</t>
  </si>
  <si>
    <t>Accounting Course</t>
  </si>
  <si>
    <t>https://course-hosting.com/course/accounting-course/</t>
  </si>
  <si>
    <t>Overview:
Accounting Course teach you everything on the topic thoroughly from scratch so you can achieve a professional certificate for free to showcase your achievement in professional life. This Accounting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Accounting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Accounting Course, are fully accredited, providing you with up-to-date skills and knowledge and helping you to become more competent and effective in your chosen field.</t>
  </si>
  <si>
    <t xml:space="preserve">Section : 01
 Chris Moore – Accounting for Beginners Promo 
 Chris Moore – 1. Introduction 
 Chris Moore – 2. First Transactions 
 Chris Moore – 3. T Accounts introduction 
 Chris Moore – 4. T-Accounts conclusion 
 Chris Moore – 5. Trial Balance 
 Chris Moore – 6. Income Statement 
 Chris Moore – 7. Balance Sheet 
Section : 02
 Chris Moore – 8. Balance Sheet Variations 
 Chris Moore – 9. Accounts in practise 
 Chris Moore – 10. Balance Sheets what are they 
 Chris Moore – 11. Balance Sheet Level 2 
 Chris Moore – 12. Income Statement Introduction 
 Chris Moore – 13. Are they Expenses, or Assets 
 Chris Moore – 14. Accounting Jargon 
Section : 03
 Chris Moore – 15. Accruals Accounting is Fundemental 
 Chris Moore – 16. Trial Balance 3 days ago More 
 Chris Moore – 17. Fixed Assets and how it is shown in the Income Statement 
 Chris Moore – 18. Stock movements and how this affects the financials 
 Chris Moore – 19. Accounts Receivable 
 Chris Moore – 20. How to calculate the Return on Capital Employed 
 Chris Moore – 21. Transfer Pricing – International Rules </t>
  </si>
  <si>
    <t>1 Hours</t>
  </si>
  <si>
    <t>Financial Analysis</t>
  </si>
  <si>
    <t>https://course-hosting.com/course/financial-analysis/</t>
  </si>
  <si>
    <t>Financial Analysis teaches you everything on the topic thoroughly from scratch so you can achieve a professional certificate for free to showcase your achievement in professional life. This Financial Analysis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Financial Analysis.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Analysis, are fully accredited, providing you with up-to-date skills and knowledge and helping you to become more competent and effective in your chosen field.</t>
  </si>
  <si>
    <t>Module 01: The Concept of Financial Controller
Module 02: Financial Statement
Module 03: Financial Analysis
Module 04: Ratio Analysis
Module 05: Planning, Budgeting and Forecasting
Module 06: Budgetary Control
Module 07: Internal Control and Cash
Module 08: Strategic Management Decision
Module 09: Financial Audit</t>
  </si>
  <si>
    <t>6 hours</t>
  </si>
  <si>
    <t>Investment Banking</t>
  </si>
  <si>
    <t>https://course-hosting.com/course/investment-banking/</t>
  </si>
  <si>
    <t>This professional Investment Banking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Investment Banking Training course
Our trusted, high quality and affordable Investment Banking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Investment Banking. While this comprehensive training is popular for preparing people for job opportunities in the relevant fields, it also helps to advance your career for promotions.
Certification
Once you’ve successfully completed your Investment Banking,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Investment Banking is certified by the CPD Certification Service as conforming to the continuous professional development principles. This course provides you with up-to-date skills and knowledge and helps you to become more competent and effective in your chosen field.</t>
  </si>
  <si>
    <t>Module 1: Introduction to Investment Banking
Module 2: Structure and Side of Investment Banking
Module 3: Valuation Methods in Investment Banking
Module 4: Leveraged Buyout (LBO)
Module 5: Initial Public Offering (IPO)
Module 6: Merger and Acquisition
Module 7: Ethics in Investment Banking</t>
  </si>
  <si>
    <t>Dream Analysis and Interpretation</t>
  </si>
  <si>
    <t>https://course-hosting.com/course/dream-analysis-and-interpretation/</t>
  </si>
  <si>
    <t xml:space="preserve"> 16 others bought this course in the last 24 hours!
This professional Dream Analysis and Interpretation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Dream Analysis and Interpretation Training course
Our trusted, high quality and affordable Dream Analysis and Interpretation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Dream Analysis and Interpretation. While this comprehensive training is popular for preparing people for job opportunities in the relevant fields, it also helps to advance your career for promotions.
Certification
Once you’ve successfully completed your Dream Analysis and Interpretation,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Dream Analysis and Interpretation is certified by the CPD Certification Service as conforming to the continuous professional development principles. This course provides you with up-to-date skills and knowledge and helps you to become more competent and effective in your chosen field.</t>
  </si>
  <si>
    <t>Module 01: Dream Basics
Module 02: Psychology and Dreams
Module 03: Understanding the Secrets in Dream Symbols
Module 04: Interpreting Your Dreams
Module 05: Benefits of Dreaming
Module 06: Common Dreams and Their Meanings
Module 07: How to Dream Positively
Module 08: Meditations and Dreams</t>
  </si>
  <si>
    <t>Introduction to Banking</t>
  </si>
  <si>
    <t>https://course-hosting.com/course/introduction-to-banking/</t>
  </si>
  <si>
    <t>This professional Introduction to Banking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Introduction to Banking Training course
Our trusted, high quality and affordable Introduction to Banking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Introduction to Banking. While this comprehensive training is popular for preparing people for job opportunities in the relevant fields, it also helps to advance your career for promotions.
Certification
Once you’ve successfully completed your Introduction to Banking,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Introduction to Banking is certified by the CPD Certification Service as conforming to the continuous professional development principles. This course provides you with up-to-date skills and knowledge and helps you to become more competent and effective in your chosen field.</t>
  </si>
  <si>
    <t>Module 01: Banking: An Introduction
Module 02: Bank Activities and Services
Module 03: Categories and Types of Banking Institutions
Module 04: International Banking
Module 05: Bank Financial Management
Module 06: Bank Risk Management</t>
  </si>
  <si>
    <t>Fraud Awareness and Prevention Training</t>
  </si>
  <si>
    <t>https://course-hosting.com/course/fraud-awareness-and-prevention-training/</t>
  </si>
  <si>
    <t>Did you know that fraud is the most frequently occurring crime in the UK? It’s not just a minor issue either – fraud costs the UK billions of pounds every year. In fact, according to the 2017 Annual Fraud Indicator, the total cost of fraud losses to the UK is estimated at a staggering £190 billion per year! The private sector is hit the hardest, losing around £140 billion, while the public sector may be losing more than £40 billion and individuals around £7 billion. These figures highlight the urgent need for individuals and organisations to understand the risks of fraud and take appropriate measures to prevent and respond to it. 
The “Fraud Awareness and Prevention Training” course provides a comprehensive theoretical understanding of the key principles of fraud investigation, prevention, and response. The course consists of six modules that cover a range of topics, from becoming a fraud investigator to UK laws and legislation regarding fraud.
The course starts with a focus on the role of a fraud investigator, exploring the skills and attributes required to effectively investigate fraudulent activity. After that, there is a primer on risk management and how to identify potential fraud risks, while a sole module covers the key principles of fraud prevention.
There is also a module which delves into the techniques used to detect fraud and find evidence, while another module talks about the investigation and response process once fraud has been identified. Finally, the last module provides an overview of UK laws and legislation regarding fraud.
This course is ideal for anyone who wants to gain a theoretical understanding of fraud investigation, prevention, and response, including professionals who work in roles where fraud may be a risk. It provides essential knowledge that can help individuals and organisations prevent and respond to fraudulent activity, reducing the impact of fraud and protecting their interests.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Fraud Awareness and Prevention Training course. While this comprehensive training is popular for preparing people for job opportunities in the relevant fields, it also helps to advance your career for promotions.
Certification
Once you’ve successfully completed your Fraud Awareness and Prevention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Analyse the attributes required to be a successful fraud investigator.
Identify potential fraud risks and develop a risk management plan.
Apply fraud prevention principles to prevent and deter fraudulent activity.
Utilise techniques to detect fraud and gather evidence for fraud cases.
Conduct effective fraud investigations and respond appropriately to fraud.
Interpret UK laws and legislation regarding fraud and its consequences.
Accreditation
All of our courses are fully accredited. The content of the Fraud Awareness and Prevention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</si>
  <si>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Becoming a Fraud Investigator
Module 02: Managing Risk and Identifying Fraud
Module 03: The Principles of Fraud Prevention
Module 04: Detecting Fraud and Finding Evidence
Module 05: Fraud Investigation and Response
Module 06: UK Laws and Legislation Regarding Fraud</t>
  </si>
  <si>
    <t>Advanced Accounting &amp; Bookkeeping</t>
  </si>
  <si>
    <t>https://course-hosting.com/course/advanced-accounting-bookkeeping/</t>
  </si>
  <si>
    <t>Overview
Advanced Accounting &amp; Bookkeeping Course teach you everything on the topic thoroughly from scratch so you can achieve a professional certificate for free to showcase your achievement in professional life. This Advanced Accounting &amp; Bookkeeping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Advanced Accounting &amp; Bookkeeping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Advanced Accounting &amp; Bookkeeping Course, are fully accredited, providing you with up-to-date skills and knowledge and helping you to become more competent and effective in your chosen field.</t>
  </si>
  <si>
    <t>Section 01: Introduction
Section 02: Basic Accounting Terms
Section 03: Common Transactions
Section 04: Practice</t>
  </si>
  <si>
    <t>Veterinary Technician</t>
  </si>
  <si>
    <t>https://course-hosting.com/course/veterinary-technician/</t>
  </si>
  <si>
    <t>Veterinary Technician Course teaches you everything on the topic thoroughly from scratch so you can achieve a professional certificate for free to showcase your achievement in professional life. This Veterinary Technician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Veterinary Technician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Veterinary Technician Course, are fully accredited, providing you with up-to-date skills and knowledge and helping you to become more competent and effective in your chosen field.</t>
  </si>
  <si>
    <t>Module 01: Introduction to Veterinary Medicine
Module 02: Making a Diagnosis
Module 03: The Physical Examination
Module 04: The Medical History
Module 05: Decision Making in Veterinary Emergency Medicine
Module 06: Veterinary Herbal Medicine
Module 07: Clinical Procedures
Module 08: Diagnostic Procedures
Module 09: Veterinary Medicine for Exotic Pets, Zoo and Wildlife Species
Module 10: Introduction to Veterinary Physiotherapy
Module 11: Anatomy and Physiology of Animals
Module 12: Assessing Pets for Physiotherapy
Module 13: Rehabilitation Programs and Exercises
Module 14: Specialised Areas in Veterinary Physiotherapy
Module 15: Advanced Therapies and Techniques</t>
  </si>
  <si>
    <t>5 hours</t>
  </si>
  <si>
    <t>Pet Sitting and Dog Walking</t>
  </si>
  <si>
    <t>https://course-hosting.com/course/pet-sitting-and-dog-walking/</t>
  </si>
  <si>
    <t>Pet Sitting and Dog Walking Course teaches you everything on the topic thoroughly from scratch so you can achieve a professional certificate for free to showcase your achievement in professional life. This Pet Sitting and Dog Walking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Pet Sitting and Dog Walking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Pet Sitting and Dog Walking Course, are fully accredited, providing you with up-to-date skills and knowledge and helping you to become more competent and effective in your chosen field.</t>
  </si>
  <si>
    <t>Module 01: Introduction To Pet Sitting
Module 02: Licences And Legislation
Module 03: Setting Up Your Own Pet Sitting Business
Module 04: Managing Your Pet Sitting Business
Module 05: Getting To Know The Dogs &amp; Puppies
Module 06: Dog Walking
Module 07: Getting To Know The Kittens And Cats
Module 08: Safety And Emergencies</t>
  </si>
  <si>
    <t>Livestock Management Basics</t>
  </si>
  <si>
    <t>https://course-hosting.com/course/livestock-management-basics/</t>
  </si>
  <si>
    <t>Livestock Management Basics Course teaches you everything on the topic thoroughly from scratch so you can achieve a professional certificate for free to showcase your achievement in professional life. This Livestock Management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Livestock Management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Livestock Management Basics Course, are fully accredited, providing you with up-to-date skills and knowledge and helping you to become more competent and effective in your chosen field.</t>
  </si>
  <si>
    <t>Module 01: Introduction to Livestock Management
Module 02: Basics of Animal Husbandry
Module 03: Housing and Infrastructure
Module 04: Nutrition and Feed Management
Module 05: Reproduction and Breeding
Module 06: Health and Disease Management
Module 07: Ethical and Sustainable Livestock Management
Module 08: Business and Marketing in Livestock Management</t>
  </si>
  <si>
    <t>Animal Assisted Therapy Basics</t>
  </si>
  <si>
    <t>https://course-hosting.com/course/animal-assisted-therapy-basics/</t>
  </si>
  <si>
    <t>Overview
Animal Assisted Therapy Basics Course teaches you everything on the topic thoroughly from scratch so you can achieve a professional certificate for free to showcase your achievement in professional life. This Animal Assisted Therapy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Animal Assisted Therapy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Animal Assisted Therapy Basics Course, are fully accredited, providing you with up-to-date skills and knowledge and helping you to become more competent and effective in your chosen field.</t>
  </si>
  <si>
    <t>Module 01: Introduction to Animal Assisted Therapy
Module 02: Types of Therapies with Animals
Module 03: Human-Animal Bond in Animal-Assisted Therapy
Module 04: Selecting and Training Therapy Animals
Module 05: Mental Health and Animal-Assisted Therapy
Module 06: Animal-Assisted Interventions
Module 07: Animals as Physical Assistants in Therapy
Module 08: Children and Animals in Therapy
Module 09: Assessing and Planning Therapy Programs
Module 10: Animal-Assisted Therapy Techniques and Activities
Module 11: Developing Therapeutic Relationships with Animals
Module 12: Animal Welfare and Ethics</t>
  </si>
  <si>
    <t>Wildlife Rehabilitation Intro</t>
  </si>
  <si>
    <t>https://course-hosting.com/course/wildlife-rehabilitation-intro/</t>
  </si>
  <si>
    <t>Wildlife Rehabilitation Intro Course teaches you everything on the topic thoroughly from scratch so you can achieve a professional certificate for free to showcase your achievement in professional life. This Wildlife Rehabilitation Intro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Wildlife Rehabilitation Intro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Wildlife Rehabilitation Intro Course, are fully accredited, providing you with up-to-date skills and knowledge and helping you to become more competent and effective in your chosen field.</t>
  </si>
  <si>
    <t>Module 1: Introduction to Wildlife Rehabilitation
Module 2: Wildlife Species Identification and Behaviour
Module 3: Basic Animal Health
Module 4: Wildlife First Aid and Initial Assessment
Module 5: Controlling Wildlife Diseases
Module 6: Wildlife Rehabilitation Techniques
Module 7: Release Criteria and Post-Release Monitoring
Module 8: Interaction with Animal
Module 9: Rehabilitation Documentation and Reporting
Module 10: Wildlife Rehabilitation Ethics and Conservation</t>
  </si>
  <si>
    <t>Diploma in Business Copywriting</t>
  </si>
  <si>
    <t>Building Rapport With Customers</t>
  </si>
  <si>
    <t>https://course-hosting.com/course/building-rapport-with-customers/</t>
  </si>
  <si>
    <t xml:space="preserve">Overview
Building Rapport With Customers System teaches you everything on the topic thoroughly from scratch so you can achieve a certificate for free to showcase your achievement in professional life. This Building Rapport With Customers System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Building Rapport With CustomersBuilding Rapport With CustomersBuilding Rapport With CustomersBuilding Rapport With Customers
Who should take the course
Anyone with a knack for learning new skills can take this Building Rapport With Customers System.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Building Rapport With Customers System, are fully accredited, providing you with up-to-date skills and knowledge and helping you to become more competent and effective in your chosen field.
</t>
  </si>
  <si>
    <t>Module 01: Introduction to Customer Service
Module 02: Establishing Your Attitude
Module 03: Identifying and Addressing Customer Needs
Module 04: In-Person Customer Service
Module 05: Building Rapport Over the Phone</t>
  </si>
  <si>
    <t>Business Etiquette</t>
  </si>
  <si>
    <t>https://course-hosting.com/course/business-etiquette/</t>
  </si>
  <si>
    <t xml:space="preserve">Overview
Business Etiquette teaches you everything on the topic thoroughly from scratch so you can achieve a certificate for free to showcase your achievement in professional life. This Business Etiquette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Business EtiquetteBusiness EtiquetteBusiness EtiquetteBusiness Etiquette
Who should take the course
Anyone with a knack for learning new skills can take this Business Etiquette.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Etiquette, are fully accredited, providing you with up-to-date skills and knowledge and helping you to become more competent and effective in your chosen field.
</t>
  </si>
  <si>
    <t>Module 1: Basics of Business Etiquette
Module 2: Communication Skills
Module 3: e-Communication Etiquette
Module 4: Meeting and Interview Etiquette
Module 5: Internal and External Etiquettes
Module 6: Cross-Cultural</t>
  </si>
  <si>
    <t>Global Business Strategies</t>
  </si>
  <si>
    <t>https://course-hosting.com/course/global-business-strategies/</t>
  </si>
  <si>
    <t>Global Business Strategies teaches you everything on the topic thoroughly from scratch so you can achieve a certificate for free to showcase your achievement in professional life. This Global Business Strategies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Global Business Strategies.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Global Business Strategies, are fully accredited, providing you with up-to-date skills and knowledge and helping you to become more competent and effective in your chosen field.</t>
  </si>
  <si>
    <t>Module 01: Globalisation and Business Expansion
Module 02: International Market Analysis
Module 03: Global Marketing Strategies
Module 04: Global Supply Chain Management
Module 05: Financial Management in Global Business
Module 06: Global Human Resource Management
Module 07: Emerging Markets and Opportunities</t>
  </si>
  <si>
    <t>How to Build a Successful E-Commerce Business on a Shoestring Budget</t>
  </si>
  <si>
    <t>https://course-hosting.com/course/how-to-build-a-successful-e-commerce-business-on-a-shoestring-budget/</t>
  </si>
  <si>
    <t>How to Build a Successful E-Commerce Business on a Shoestring Budget teaches you everything on the topic thoroughly from scratch so you can achieve a certificate for free to showcase your achievement in professional life. This How to Build a Successful E-Commerce Business on a Shoestring Budget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How to Build a Successful E-Commerce Business on a Shoestring Budget.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How to Build a Successful E-Commerce Business on a Shoestring Budget, are fully accredited, providing you with up-to-date skills and knowledge and helping you to become more competent and effective in your chosen field.</t>
  </si>
  <si>
    <t>Module 01: Introduction to E-Commerce and Budget Constraints
Module 02: Market Research on a Budget
Module 03: Effective Product Sourcing and Management
Module 04: Budget-Friendly Digital Marketing Strategies
Module 05: Financial Management for Small E-Commerce Businesses
Module 06: Scaling Your E-Commerce Business with Limited Resources</t>
  </si>
  <si>
    <t>Legal and Business Affairs Executive</t>
  </si>
  <si>
    <t>https://course-hosting.com/course/legal-and-business-affairs-executive/</t>
  </si>
  <si>
    <t>Legal and Business Affairs Executive teaches you everything on the topic thoroughly from scratch so you can achieve a certificate for free to showcase your achievement in professional life. This Legal and Business Affairs Executive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Legal and Business Affairs Executive.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Legal and Business Affairs Executive, are fully accredited, providing you with up-to-date skills and knowledge and helping you to become more competent and effective in your chosen field.</t>
  </si>
  <si>
    <t>Business Law
Commercial Law
Tax
Introduction to VAT
UK Employment Law
The Introduction to UK Financial Regulations &amp; Professional Integrity
Compliance &amp; Business Risk Management
Import/Export Supervisor</t>
  </si>
  <si>
    <t>1 day</t>
  </si>
  <si>
    <t>Business Modelling</t>
  </si>
  <si>
    <t>https://course-hosting.com/course/business-modelling/</t>
  </si>
  <si>
    <t>Overview
Business Modelling Course teaches you everything on the topic thoroughly from scratch so you can achieve a professional certificate for free to showcase your achievement in professional life. This Business Modelling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Business ModellingBusiness ModellingBusiness ModellingBusiness Modelling
Who should take the course
Anyone with a knack for learning new skills can take this Business Modelling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Modelling Course, are fully accredited, providing you with up-to-date skills and knowledge and helping you to become more competent and effective in your chosen field.</t>
  </si>
  <si>
    <t>Module 01: Introduction to Business Analysis
Module 02: Business Processes
Module 03: Business Analysis Planning and Monitoring
Module 04: Strategic Analysis and Product Scope
Module 05: Basic Financial Calculations
Module 06: Overview of Financial Markets, Financial Assets, and Market Participants
Module 07: Financial Statement Modelling
Module 08: Types of Financial Models
Module 09: Sales and Revenue Model
Module 10: Cost of Goods Sold and Inventory Model
Module 11: An Introduction to Business Planning
Module 12: Strategy Formulation
Module 13: Strategy Implementation
Module 14: Risk and Types of Risk
Module 15: Introduction to Risk Management
Module 16: Risk Management Process
Module 17: Understanding Business Law
Module 18: European Community Law
Module 19: Contract &amp; Business Law
Module 20: Consumer Law and Protection
Module 21: Law of Tort
Module 22: Company Law</t>
  </si>
  <si>
    <t>11 Hours</t>
  </si>
  <si>
    <t>Agricultural Entrepreneurship</t>
  </si>
  <si>
    <t>https://course-hosting.com/course/agricultural-entrepreneurship/</t>
  </si>
  <si>
    <t>Overview
Agricultural Entrepreneurship Course teaches you everything on the topic thoroughly from scratch so you can achieve a professional certificate for free to showcase your achievement in professional life. This Agricultural Entrepreneurship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Agricultural Entrepreneurship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Agricultural Entrepreneurship Course, are fully accredited, providing you with up-to-date skills and knowledge and helping you to become more competent and effective in your chosen field.</t>
  </si>
  <si>
    <t>Module 01: Introduction to Agricultural Science
Module 02: Horticulture and The Nursery Production
Module 03: Plant Propagation
Module 04: Soil Science
Module 05: Plant Nutrition
Module 06: Controlling Plant Pests
Module 07: Weed Control
Module 08: Introduction to Entrepreneurship
Module 09: The Entrepreneurial Mindset
Module 10: Business Models
Module 11: Writing and Evaluating Business plan
Module 12: Fundraising
Module 13: The Reasons Why New Businesses Fail
Module 14: Green Entrepreneurship: A Sustainable Development Challenge</t>
  </si>
  <si>
    <t>6 Hours</t>
  </si>
  <si>
    <t>Business: Sales, Merchandising &amp; Marketing (BUSS)</t>
  </si>
  <si>
    <t>https://course-hosting.com/course/business-sales-merchandising-marketing-buss/</t>
  </si>
  <si>
    <t>Overview
Business: Sales, Merchandising &amp; Marketing (BUSS) Course teaches you everything on the topic thoroughly from scratch so you can achieve a professional certificate for free to showcase your achievement in professional life. This Business: Sales, Merchandising &amp; Marketing (BUSS)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Business: Sales, Merchandising &amp; Marketing (BUSS)Business: Sales, Merchandising &amp; Marketing (BUSS)Business: Sales, Merchandising &amp; Marketing (BUSS)Business: Sales, Merchandising &amp; Marketing (BUSS)
Who should take the course
Anyone with a knack for learning new skills can take this Business: Sales, Merchandising &amp; Marketing (BUSS)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Sales, Merchandising &amp; Marketing (BUSS) Course, are fully accredited, providing you with up-to-date skills and knowledge and helping you to become more competent and effective in your chosen field.</t>
  </si>
  <si>
    <t>Module 01: Market Research
Module 02: Applying Market Sizing to Business Planning
Module 03: Creative Openings
Module 04: Making Your Pitch
Module 05: Handling Objections
Module 06: Sealing the Deal
Module 07: Following Up
Module 08: Setting Goals
Module 09: Merchandising Theory
Module 10: Product Management
Module 11: Merchandise Management
Module 12: Inventory Management and Analysis
Module 13: Merchandising Strategy
Module 14: Merchandise Pricing
Module 15: Visual Merchandising
Module 16: What is Marketing?
Module 17: Common Marketing Types (I)
Module 18: Common Marketing Types (II)
Module 19: The Marketing Mix
Module 20: Communicating the Right Way
Module 21: Marketing Goals</t>
  </si>
  <si>
    <t>5 Hours</t>
  </si>
  <si>
    <t>ISO 9001:2015</t>
  </si>
  <si>
    <t>https://course-hosting.com/course/iso-90012015/</t>
  </si>
  <si>
    <t>ISO 9001:2015 teach you everything on the topic thoroughly from scratch so you can achieve a professional certificate for free to showcase your achievement in professional life. This ISO 9001:2015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ISO 9001:2015.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ISO 9001:2015, are fully accredited, providing you with up-to-date skills and knowledge and helping you to become more competent and effective in your chosen field.</t>
  </si>
  <si>
    <t>Module 01: Introduction To ISO 9001:2015
Module 02: Clause 4 - Context Of The Organisation
Module 03: Clause 5 - Leadership
Module 04: Clause 6 - Planning
Module 05: Clause 7 - Support
Module 06: Clause 8 - Operation
Module 07: Clause 9 - Performance Evaluation
Module 08: Clause 10 - Improvement
Study material: Management System Auditing</t>
  </si>
  <si>
    <t>Complaints Handling for Customer Care</t>
  </si>
  <si>
    <t>https://course-hosting.com/course/complaints-handling-for-customer-care/</t>
  </si>
  <si>
    <t>Complaints Handling for Customer Care Course teaches you everything on the topic thoroughly from scratch so you can achieve a professional certificate for free to showcase your achievement in professional life. This Complaints Handling for Customer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Complaints Handling for Customer 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Complaints Handling for Customer Care Course, are fully accredited, providing you with up-to-date skills and knowledge and helping you to become more competent and effective in your chosen field.</t>
  </si>
  <si>
    <t>Module 01: Complaints &amp; Customer Value
Module 02: Building Rapport &amp; Trust
Module 03: Effective Communication
Module 04: Handling Various Customer Types
Module 05: Customer-Centric Complaint Resolution
Module 06: Proactive Complaint Prevention and Service Recovery
Module 07: Advanced Technology and Tools in Customer Care</t>
  </si>
  <si>
    <t>Entrepreneurship and Business Start-Up</t>
  </si>
  <si>
    <t>https://course-hosting.com/course/entrepreneurship-and-business-start-up/</t>
  </si>
  <si>
    <t>Entrepreneurship and Business Start-Up Course teaches you everything on the topic thoroughly from scratch so you can achieve a professional certificate for free to showcase your achievement in professional life. This Entrepreneurship and Business Start-Up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Entrepreneurship and Business Start-Up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Entrepreneurship and Business Start-Up Course, are fully accredited, providing you with up-to-date skills and knowledge and helping you to become more competent and effective in your chosen field.</t>
  </si>
  <si>
    <t>Module 01: Introduction to Entrepreneurship
Module 02: Idea Generation and Opportunity Recognition
Module 03: Business Planning and Strategy Development
Module 04: Market Analysis and Customer Insights
Module 05: Financial Planning and Management
Module 06: Legalities and Business Structure
Module 07: Sales, Marketing, and Branding
Module 08: Operational Management and Logistics
Module 09: Team Building and Leadership
Module 10: Challenges, Risks, and Crisis Management
Module 11: Digital Tools and Resources for Entrepreneurs
Module 12: Sustainability and Social Entrepreneurship
Module 13: Networking, Mentoring, and Growth</t>
  </si>
  <si>
    <t>Telesales Executive</t>
  </si>
  <si>
    <t>https://course-hosting.com/course/telesales-executive/</t>
  </si>
  <si>
    <t>Telesales Executive Course teaches you everything on the topic thoroughly from scratch, so you can achieve a professional certificate for free to showcase your achievement in professional life. This Telesales Executive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Telesales Executive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Telesales Executive Course, are fully accredited, providing you with up-to-date skills and knowledge and helping you to become more competent and effective in your chosen field.</t>
  </si>
  <si>
    <t xml:space="preserve"> Module 01: Introduction to Telesales 
 Module 02: Prospecting and Lead Generation 
 Module 03: Sales Techniques and Strategies 
 Module 04: Call Preparation 
 Module 05: Call Response 
 Module 06: Staging the Call 
 Module 07: Dealing with Difficult Situations 
 Module 08: Closing the Call 
 Module 09: Telephone Etiquette 
 Module 10: Sales Metrics and Performance Managemen </t>
  </si>
  <si>
    <t>Stock and Bond Investment Strategies</t>
  </si>
  <si>
    <t>https://course-hosting.com/course/stock-and-bond-investment-strategies/</t>
  </si>
  <si>
    <t>Stock and Bond Investment Strategies Course teaches you everything on the topic thoroughly from scratch so you can achieve a professional certificate for free to showcase your achievement in professional life. This Stock and Bond Investment Strategies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Stock and Bond Investment Strategies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Stock and Bond Investment Strategies Course, are fully accredited, providing you with up-to-date skills and knowledge and helping you to become more competent and effective in your chosen field.</t>
  </si>
  <si>
    <t xml:space="preserve"> Module 01: Introduction to Investment 
 Module 02: Types and Techniques 
 Module 03: Key Concepts in Investment 
 Module 04: Understanding the Finance 
 Module 05: Stock Trading Basics 
 Module 06: Investing in Bond Market 
 Module 07: Investing in Stock Market 
 Module 08: Risk and Portfolio Management </t>
  </si>
  <si>
    <t>B2B Business Development</t>
  </si>
  <si>
    <t>https://course-hosting.com/course/b2b-business-development/</t>
  </si>
  <si>
    <t>Overview
B2B Business Development Course teaches you everything on the topic thoroughly from scratch so you can achieve a professional certificate for free to showcase your achievement in professional life. This B2B Business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B2B Business Development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B2B Business Development Course, are fully accredited, providing you with up-to-date skills and knowledge and helping you to become more competent and effective in your chosen field.</t>
  </si>
  <si>
    <t xml:space="preserve"> Module 01: Introduction to Business Development 
 Module 02: Fundamentals of B2B Sales and Marketing 
 Module 03: The B2B Buyer 
 Module 04: B2B Marketing Strategy 
 Module 05: Sales and Marketing Alignment 
 Module 06: Forming a B2B Sales Team 
 Module 07: Generating B2B Leads 
 Module 08: B2B Sales Techniques 
 Module 09: B2B Sales Management 
 Module 10: B2B Business Development Strategies </t>
  </si>
  <si>
    <t>3 Hours</t>
  </si>
  <si>
    <t>B2B Sales Tactics</t>
  </si>
  <si>
    <t>https://course-hosting.com/course/b2b-sales-tactics/</t>
  </si>
  <si>
    <t>Overview
B2B Sales Tactics Course teaches you everything on the topic thoroughly from scratch so you can achieve a professional certificate for free to showcase your achievement in professional life. This B2B Sales Tactics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B2B Sales Tactics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B2B Sales Tactics Course, are fully accredited, providing you with up-to-date skills and knowledge and helping you to become more competent and effective in your chosen field.</t>
  </si>
  <si>
    <t xml:space="preserve">Module 01: Introduction to B2B Sales and Marketing 
 Module 02: Understanding the B2B Buyer 
 Module 03: Creating A B2b Marketing Strategy 
 Module 04: Sales And Marketing Alignment 
 Module 05: Building A B2b Sales Team 
 Module 06: B2b Lead Generation 
 Module 07: B2B Sales Techniques 
 Module 08: B2b Sales Management 
 Module 09: Customer Relationship Management 
 Module 10: Global B2b Sales And Marketing </t>
  </si>
  <si>
    <t>Safety Audit Essentials</t>
  </si>
  <si>
    <t>https://course-hosting.com/course/safety-audit-essentials/</t>
  </si>
  <si>
    <t>Safety Audit Essentials Course teaches you everything on the topic thoroughly from scratch so you can achieve a professional certificate for free to showcase your achievement in professional life. This Safety Audit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Safety Audit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Safety Audit Essentials Course, are fully accredited, providing you with up-to-date skills and knowledge and helping you to become more competent and effective in your chosen field.</t>
  </si>
  <si>
    <t xml:space="preserve"> Module 01 : Introduction to Safety Audit 
 Module 02 : Safety Audit Planning 
 Module 03 : Conducting Safety Audits 
 Module 04 : Corrective Actions and Follow-up 
 Module 05 : Safety Culture and Continuous Improvement 
 Module 06 : Advanced Safety Audits 
 Module 07 : Risk Assssment 
 Module 08 : COSHH </t>
  </si>
  <si>
    <t>Paraplanner</t>
  </si>
  <si>
    <t>https://course-hosting.com/course/paraplanner/</t>
  </si>
  <si>
    <t>Paraplanner Course teaches you everything on the topic thoroughly from scratch so you can achieve a professional certificate for free to showcase your achievement in professional life. This Paraplanner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Paraplanner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Paraplanner Course, are fully accredited, providing you with up-to-date skills and knowledge and helping you to become more competent and effective in your chosen field.</t>
  </si>
  <si>
    <t>Module 01: Introduction to Finance
Module 02: Essential Skill for Financial Advisor
Module 03: Financial Planning
Module 04: Wealth Management and Guide to Make Personal Financial Statements
Module 05: Financial Risk Management and Assessment
Module 06: Investment Planning
Module 07: Divorce Planning
Module 08: Google Analytics for Financial Advisors</t>
  </si>
  <si>
    <t>IT Skills For Business Complete Bundle</t>
  </si>
  <si>
    <t>https://course-hosting.com/course/it-skills-for-business-complete-bundle/</t>
  </si>
  <si>
    <t>The IT Skills Your Business Needs to Thrive in the Digital Age
In today’s business world, IT is no longer an afterthought. It is an essential part of any successful business.
That’s why the IT Skills for Business Complete Bundle is so important. With this bundle, you’ll learn the essential IT skills you need to run your business smoothly and efficiently.
You’ll learn how to use Microsoft Office Suite, provide IT support, protect your business data, stay ahead of the latest cyber security threats, use data analytics to make better business decisions, manage projects effectively, understand the role of a business analyst, and improve your customer relationships using CRM software.
These are the skills that businesses need to succeed in the digital age. With this bundle, you’ll be giving your business the best possible chance of success.
So what are you waiting for? Enrol today and meet the IT imperative!
Accredited by CPD
Instant e-certificate and hard copy dispatch by next working day
Fully online, interactive course with audio voiceover
Self paced learning and laptop, tablet, smartphone friendly
24/7 Learning Assistance
Discounts on bulk purchases
Learning Outcomes
With this bundle, you’ll learn the essential IT skills you need to:
Use Microsoft Office Suite like a pro
Provide IT support to your employees and customers
Protect your business data from unauthorised access, theft, and loss
Stay ahead of the latest cyber security threats
Use data analytics to make better business decisions
Manage projects effectively and efficiently
Understand the role of a business analyst
Improve your customer relationships using CRM software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bundle is perfect for anyone who wants to learn the essential IT skills for business, including:
Business owners and entrepreneurs who want to improve the efficiency and productivity of their businesses.
Employees who want to advance their careers in IT or other business-related fields.
Students who are interested in a career in IT or business.
These are the skills that businesses need to succeed in the digital age. With this bundle, you’ll be giving your business the edge it needs to compete and win.
So what are you waiting for? Enrol today and start your business on the road to success!</t>
  </si>
  <si>
    <t>Course 01: Microsoft Excel
Course 02: Microsoft Word, PowerPoint &amp; Outlook
Course 03: Microsoft Power BI
Course 04: IT support Technician
Course 05: Data Protection
Course 06: Cyber Security
Course 07: Data Analytics
Course 08: Global Project Management: PMBOK, PMI &amp; Project Life Cycle
Course 09: Business Analyst Training
Course 10: CRM - Customer Relationship Management</t>
  </si>
  <si>
    <t xml:space="preserve">Not Available </t>
  </si>
  <si>
    <t>Business Technology Complete Bundle</t>
  </si>
  <si>
    <t>https://course-hosting.com/course/business-technology-complete-bundle/</t>
  </si>
  <si>
    <t xml:space="preserve">Overview
Business Technology Complete Bundle: Learn the Skills You Need to Thrive in Today’s Digital Economy.
The Business Technology Complete Bundle is the perfect way to learn the skills you need to succeed in today’s digital economy. This comprehensive bundle includes 10 courses covering a wide range of topics, from business analysis to data analytics to project management.
Whether you’re a business professional looking to advance your career or a student who wants to learn more about business technology, this bundle has something for you.
The Business Technology Complete Bundle is a comprehensive and up-to-date resource for anyone who wants to learn about business technology. The courses are taught by experienced instructors who are experts in their fields.
Enrol in the Business Technology Complete Bundle today and start learning the skills you need to succeed in today’s digital economy!
Accredited by CPD
Instant e-certificate and hard copy dispatch by next working day
Fully online, interactive course with audio voiceover
Self paced learning and laptop, tablet, smartphone friendly
24/7 Learning Assistance
Discounts on bulk purchases
Courses Contents
This Business Technology Complete Bundle Consists of the following 10 Courses, which cover all the essential knowledge and information to excel in this field. The course materials of these courses are available for 24/7, and you can access from any device.
Course 01: Business Analyst Training
Course 02: Strategic Business Management
Course 03: FinTech
Course 04: Data Analytics
Course 05: Global Project Management: PMBOK, PMI &amp; Project Life Cycle
Course 06: Data Protection
Course 07: CRM - Customer Relationship Management
Course 08: Financial Management
Course 09: Social Media for Business
Course 10: Business Development
Learning Outcomes
In this bundle, you will learn about:
Understand the role of a business analyst and how to apply business analysis skills to real-world problems
Develop a strategic business plan that will help your organisation achieve its goals
Master the latest FinTech trends and technologies
Use data analytics to make informed business decisions
Manage projects effectively using the PMBOK, Guide and PMI standards
Protect your organisation's data from unauthorised access and use
Implement and manage a CRM system to improve customer relationships
Manage your organisation's finances effectively
Use social media to promote your business and connect with customers
Develop and implement a business development strategy that will grow your business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The Business Technology Complete Bundle is perfect for:
Business professionals who want to advance their careers
Students who want to learn more about business technology
Entrepreneurs who want to start their own businesses
Anyone who wants to stay ahead of the curve in the digital economy
</t>
  </si>
  <si>
    <t>Course 01: Business Analyst Training
Course 02: Strategic Business Management
Course 03: FinTech
Course 04: Data Analytics
Course 05: Global Project Management: PMBOK, PMI &amp; Project Life Cycle
Course 06: Data Protection
Course 07: CRM - Customer Relationship Management
Course 08: Financial Management
Course 09: Social Media for Business
Course 10: Business Development</t>
  </si>
  <si>
    <t>25 Hours</t>
  </si>
  <si>
    <t>Marketing Communications</t>
  </si>
  <si>
    <t>https://course-hosting.com/course/marketing-communications/</t>
  </si>
  <si>
    <t>Marketing Communications Course teaches you everything on the topic thoroughly from scratch so you can achieve a professional certificate for free to showcase your achievement in professional life. This Marketing Communications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Marketing Communications Course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Marketing Communications Course, are fully accredited, providing you with up-to-date skills and knowledge and helping you to become more competent and effective in your chosen field.</t>
  </si>
  <si>
    <t>Lesson 01 :Introduction to Marketing Communication
Lesson 02 :Communication Theory (Murf Version)
Lesson 03 :Ethics in Marketing Communications
Lesson 04 :Understanding Consumer Mindset (Customer Decision-Making Process)
Lesson 05 :The Marketing Communication Mix</t>
  </si>
  <si>
    <t>Business Planning &amp; Market Size Estimation</t>
  </si>
  <si>
    <t>https://course-hosting.com/course/business-planning-market-size-estimation/</t>
  </si>
  <si>
    <t>Overview
Business Planning &amp; Market Size Estimation Course teaches you everything on the topic thoroughly from scratch so you can achieve a professional certificate for free to showcase your achievement in professional life. This Business Planning &amp; Market Size Estimation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Screenshot_1Screenshot_2Screenshot_3Screenshot_4
Who should take the course
Anyone with a knack for learning new skills can take this Business Planning &amp; Market Size Estimation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Planning &amp; Market Size Estimation Course, are fully accredited, providing you with up-to-date skills and knowledge and helping you to become more competent and effective in your chosen field.</t>
  </si>
  <si>
    <t>Lecture 1: Introduction to Market Sizing and Target Audience
Lecture 2: Market Research
Lecture 3: Estimating Market Size: TAM, SAM, and SOM
Lecture 4: Market Growth Potential and Competition
Lecture 5: Applying Market Sizing to Business Planning
Lecture 6: Market Sizing Tools and Resources</t>
  </si>
  <si>
    <t>Bid Writing &amp; Tender Writing Essentials Skills</t>
  </si>
  <si>
    <t>https://course-hosting.com/course/bid-writing-tender-writing-essentials-skills/</t>
  </si>
  <si>
    <t>Overview
Bid Writing &amp; Tender Writing Essentials Skills Course teaches you everything on the topic thoroughly from scratch so you can achieve a professional certificate for free to showcase your achievement in professional life. This Bid Writing &amp; Tender Writing Essentials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Bid Writing &amp; Tender Writing Essentials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Bid Writing &amp; Tender Writing Essentials Skills Course, are fully accredited, providing you with up-to-date skills and knowledge and helping you to become more competent and effective in your chosen field.</t>
  </si>
  <si>
    <t>Lesson 01 :Bid Writing
Lesson 02 :Planning and Developing the Bid
Lesson 03 :Structured Approach to Writing Bids
Lesson 04 :Understanding the Proposal
Lesson 05 :Proposal Process
Lesson 06: Focusing on Clients and Customers
Lesson 07:Finding Unique Selling Points (USP)
Lesson 08:Estimation Method
Lesson 09:Costing and Pricing</t>
  </si>
  <si>
    <t>Trading – Gold Trading</t>
  </si>
  <si>
    <t>https://course-hosting.com/course/trading-gold-trading/</t>
  </si>
  <si>
    <t>This professional Trading – Gold Trading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Trading – Gold Trading Training course
Our trusted, high quality and affordable Trading – Gold Trading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Trading – Gold Trading course. While this comprehensive training is popular for preparing people for job opportunities in the relevant fields, it also helps to advance your career for promotions.
Certification
Once you’ve successfully completed your Trading – Gold Trading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Trading – Gold Trading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</si>
  <si>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Gold
Module 02: Basics of Trading
Module 03: Stock Market
Module 04: The Gold Trade
Module 05: Gold Mining Stocks</t>
  </si>
  <si>
    <t>Sales Skills</t>
  </si>
  <si>
    <t>https://course-hosting.com/course/sales-skills/</t>
  </si>
  <si>
    <t>This professional Sales Skills Training Course will teach you how to win over clients, close deals faster, deliver engaging presentations and master advanced body language techniques to form strong working relationships. 
Through instructor-led guidance, you will learn the key to successful selling, from how to use body language as a powerful communication tool, to how to negotiate with confidence and handle objections effectively. This Sales Skills Course will also take you through the different types of sales roles and the skills required to become a successful sales professional.
In addition, you will develop the winning mindset needed to be successful in this challenging profession, along with the skills and practical knowledge to negotiate your way through even the most testing of situations.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Sales Skills Training Course
This Sales Skills Training Course is ideal for those in the following professions:
Sales Representatives
Telemarketing professionals
Marketing Manager
Real Estate Agent
Learning Outcomes
By the end of the Sales Skills Course, learners will be able to:
Understand the basic fundamental principles of selling, persuading and negotiating
Develop a winning mindset that will prepare them for a successful career in sales
Win over clients, build strong working relationships and close deals successfully
Handle negotiations and disputes with confidence, competence and professionalism
Communicate effectively and eloquently in face-to-face business meetings
Deliver engaging presentations and influence clients through effective body language
Certification
Once you’ve successfully completed your Sales Skills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</si>
  <si>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Introduction to Keep it Simple Sales Skills
Mindset
Organizational Skills
Product Knowledge
Sales Calls
Listening &amp; Question
Closing Sales Calls
Following Up
Other Useful Resources</t>
  </si>
  <si>
    <t>Diploma in Anti Money Laundering</t>
  </si>
  <si>
    <t>https://course-hosting.com/course/diploma-in-anti-money-laundering/</t>
  </si>
  <si>
    <t>Anti Money Laundering Training Course Overview
The ever-evolving world of finance cannot overstate the importance of Anti-Money Laundering (AML) measures. Money laundering is a global issue that continually threatens the stability of financial systems, leading to socio-economic problems and facilitating criminal activities. This is the main problem that our Anti Money Laundering Training seeks to address.
This course, will equip you with the necessary knowledge and skills to identify, report, and prevent money laundering activities within your organisation or institution.
The Benefits of solving this problem
Firstly, you will be contributing to global efforts in preventing the flow of illicit funds, which often finance harmful activities like terrorism and organized crime. Next, by fostering a strong culture of compliance, businesses can protect themselves from the reputational damage and financial penalties associated with money laundering.
Key Features of This Course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Endorsement
The Quality Licence Scheme has endorsed this course for its excellent non-regulated provision and training programs. However, Ofqual does not regulate it, and it is not an accredited qualification. If you require further recognition, such as progression into higher education, your training provider can offer advice. You may also refer to the Learner FAQs on the Quality Licence Scheme website for more information.
Certification
After successfully completing the Anti Money Laundering Training Course 2023, learners will be able to order an endorsed certificate as proof of their achievement. This certificate of achievement endorsed by the Quality Licence Scheme. You can have endorsed certificates delivered to your home via post for just £129.
Also once you’ve successfully completed your course, you will immediately be sent a CPD Accredited FREE Digital Certificate. You can have your FREE printed CPD Accredited Certificate delivered by post (shipping cost £3.99). 
Learning Outcomes
By the end of the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Who should take the course
This Anti Money Laundering Training is ideal for anyone looking to kickstart a career in this field or who wants to gain a deeper understanding of money laundering and how to prevent it. This includes:
Money Laundering Reporting Officer
AML Analysts
AML Officer
Risk &amp; Compliance Analyst
Compliance Manager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You paid a one-time fee for the course that includes all of this.</t>
  </si>
  <si>
    <t>Module 01: Introduction to Money Laundering
Module 02: Proceeds of Crime Act 2002
Module 03: Development of Anti-Money Laundering Regulation
Module 04: Responsibility of the Money Laundering Reporting Officer
Module 05: Risk-based Approach
Module 06: Customer Due Diligence
Module 07: Record Keeping
Module 08: Suspicious Conduct and Transactions
Module 09: Awareness and Training</t>
  </si>
  <si>
    <t>Bid Writing</t>
  </si>
  <si>
    <t>https://course-hosting.com/course/bid-writing/</t>
  </si>
  <si>
    <t>Overview
This professional Bid Writing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Bid Writing
Our trusted, high quality and affordable Bid Writing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Bid Writing. While this comprehensive training is popular for preparing people for job opportunities in the relevant fields, it also helps to advance your career for promotions.
Certification
Once you’ve successfully completed your Bid Writing,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Bid Writing is certified by the CPD Certification Service as conforming to the continuous professional development principles. This course provides you with up-to-date skills and knowledge and helps you to become more competent and effective in your chosen field.</t>
  </si>
  <si>
    <t>Module 01: Bid Writing
Module 02: Planning and Developing the Bid
Module 03: Structured Approach to Writing Bids
Module 04: Understanding the Proposal
Module 05: Proposal Process
Module 06: Focusing on Clients and Customers
Module 07: Finding Unique Selling Points
Module 08: Estimation Method
Module 09: Costing and Pricing
Module 10: Quality Control (Editing)
Module 11: Client Presentation
Module 12: Templates for Proposal Building</t>
  </si>
  <si>
    <t>Bank Teller</t>
  </si>
  <si>
    <t>https://course-hosting.com/course/bank-teller/</t>
  </si>
  <si>
    <t>Overview
Bank Teller teach you everything on the topic thoroughly from scratch so you can achieve a professional certificate for free to showcase your achievement in professional life. This Bank Teller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Bank Teller.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Bank Teller, are fully accredited, providing you with up-to-date skills and knowledge and helping you to become more competent and effective in your chosen field.</t>
  </si>
  <si>
    <t>Module 01: Introduction to a Bank Teller
Module 02: Skills and Abilities of a Bank Teller
Module 03: Types of Bank Accounts and Opening Them
Module 04: Mathematics Calculation for Bank Tellers
Module 05: Bookkeeping Guideline and Payment Methods
Module 06: Cash Sorting in an Efficient Way
Module 07: How to Identify Counterfeit
Module 08: Function and Benefits of Currency Recyclers
Module 09: Dealing with Frauds
Module 10: Safety Precautions for ATM (Automated Teller Machine)
Module 11: Customer Services a Bank Teller Can Offer
Module 12: Rights and Obligations According to the UK Law
Module 13: Ethical Issues for a Bank Teller</t>
  </si>
  <si>
    <t>7 Hours</t>
  </si>
  <si>
    <t>Sales Training</t>
  </si>
  <si>
    <t>https://course-hosting.com/course/sales-training-course/</t>
  </si>
  <si>
    <t>This professional Sales Training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Training  course
Our trusted, high quality and affordable Sales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Training  course. While this comprehensive training is popular for preparing people for job opportunities in the relevant fields, it also helps to advance your career for promotions.
Certification
Once you’ve successfully completed your Sales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Training  course is certified by the CPD Certification Service as conforming to the continuous professional development principles. This course provides you with up-to-date skills and knowledge and helps you to become more competent and effective in your chosen field.</t>
  </si>
  <si>
    <t>Section 01: Introduction
Section 02: Belief
Section 03: Authenticity
Section 04: Establishing Trust
Section 05: Selling Results
Section 06: Selling Value
Section 07: Experience of Value
Section 08: Action Plan!
Assignment</t>
  </si>
  <si>
    <t>https://course-hosting.com/course/sales-skills-course/</t>
  </si>
  <si>
    <t>This professional Sales Skills Training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Skills Training course
Our trusted, high quality and affordable Sales Skills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Skills Training course. While this comprehensive training is popular for preparing people for job opportunities in the relevant fields, it also helps to advance your career for promotions.
Certification
Once you’ve successfully completed your Sales Skills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Skills Training course is certified by the CPD Certification Service as conforming to the continuous professional development principles. This course provides you with up-to-date skills and knowledge and helps you to become more competent and effective in your chosen field.</t>
  </si>
  <si>
    <t>Chapter 01: Basic Rules for Sales People
Chapter 02: Dealing With Sales Objection
Chapter 03: Sales Negotiation
Chapter 04: Customer Focused Selling
Chapter 05: Closing the Sale</t>
  </si>
  <si>
    <t>Business Finance</t>
  </si>
  <si>
    <t>https://course-hosting.com/course/business-finance/</t>
  </si>
  <si>
    <t>Overview
Business Finance teach you everything on the topic thoroughly from scratch so you can achieve a professional certificate for free to showcase your achievement in professional life. This Business Finance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Finance.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Finance, are fully accredited, providing you with up-to-date skills and knowledge and helping you to become more competent and effective in your chosen field.</t>
  </si>
  <si>
    <t>Section 01: What is Business Finance?
Section 02: Why Businesses Fail
Section 03: The Principles of Business Finance Part 1
Section 04: The Principles of Business Finance Part 2
Section 05: The Balance Sheet
Section 06: The Income Statement
Section 07: The Cashflow Statement
Section 08: A Business Finance Exercise
Section 09: Financial Performance Indicators
Section 10: Investment Analysis
Section 11: Investment Analysis Exercise
Section 12: Key Learning Points in Business Finance</t>
  </si>
  <si>
    <t>Forex Trading Diploma</t>
  </si>
  <si>
    <t>https://course-hosting.com/course/forex-trading-diploma/</t>
  </si>
  <si>
    <t>Forex Trading Diploma teach you everything on the topic thoroughly from scratch so you can achieve a professional certificate for free to showcase your achievement in professional life. This Forex Trading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Forex Trading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Forex Trading Diploma, are fully accredited, providing you with up-to-date skills and knowledge and helping you to become more competent and effective in your chosen field.</t>
  </si>
  <si>
    <t>Introduction to Forex Trading
Major Currencies and Market Structure
Kinds of Foreign Exchange Market
Money Management
Fundamental Analysis
Technical Analysis
Pitfalls and Risks
Managing Risk
Trading Psychology</t>
  </si>
  <si>
    <t>Cross-Cultural Awareness Training</t>
  </si>
  <si>
    <t>https://course-hosting.com/course/cross-cultural-awareness-training-2/</t>
  </si>
  <si>
    <t>Cross-Cultural Awareness Training teaches you everything on the topic thoroughly from scratch so you can achieve a professional certificate for free to showcase your achievement in professional life. This Cross-Cultural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Cross-Cultural Awareness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Cross-Cultural Awareness Training , are fully accredited, providing you with up-to-date skills and knowledge and helping you to become more competent and effective in your chosen field.</t>
  </si>
  <si>
    <t>Module 01: Introduction to Cross-Cultural Awareness
Module 02: Cross-Cultural Communication
Module 03: Corporate Cross-Cultural Awareness
Module 04: Cross-Cultural Design
Module 05: Cross-Cultural Competency
Module 06: Cultural Values
Module 07: Working with and Managing a Culturally Diverse Team</t>
  </si>
  <si>
    <t>Returning to Work Training</t>
  </si>
  <si>
    <t>https://course-hosting.com/course/returning-to-work-training/</t>
  </si>
  <si>
    <t>It is an uncertain future for many employment sectors at the moment. Many people return to work for financial and personal reasons or after recovery from illnesses or injuries. This is why employees and employers alike will benefit from this training and ensure that they are ready for Returning to Work. 
Our Returning to Work course covers all important aspects in this area, from preparing to take re-entry interviews, keeping employees happy, and hitting the ground running once you take control of your old position again. We believe that these lessons provide the total package when it comes to complying with employment regulations and making work transitions as smooth as possible. Take this training now and make your return to work or a team member’s welcome back a pleasurable experience.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Returning to Work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best return-to-work programmes and initiatives for businesses
Understand the personal considerations that may exist for returning workers
Know how to prepare yourself or another person for their first day back at work
Learn how to adopt a practical and positive mindset when restarting a career
Explore the best strategies for supporting workers after bereavement or illness
Gain methods for helping those returning workers with anxiety or stress
Accreditation
All of our courses, including this Returning to Work Training Course, are fully accredited, providing you with up-to-date skills and knowledge and helping you to become more competent and effective in your chosen field.</t>
  </si>
  <si>
    <t>Module 01: Returning to Work Initiatives
Module 02: Personal Considerations for Going Back to Work
Module 03: Preparing to go Back to Work
Module 04: Getting the Right Mindset to Return to Work
Module 05: Going Back to Work After Illness, Injury, or Parental Duties
Module 06: Managing Risks and Anxiety in the Workplace</t>
  </si>
  <si>
    <t>https://course-hosting.com/course/iso-90012015-course/</t>
  </si>
  <si>
    <t>ISO 9001:2015 Course teaches you everything on the topic thoroughly from scratch so you can achieve a professional certificate for free to showcase your achievement in professional life. This ISO 9001:2015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ISO 9001:2015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ISO 9001:2015 Course, are fully accredited, providing you with up-to-date skills and knowledge and helping you to become more competent and effective in your chosen field.</t>
  </si>
  <si>
    <t>Module 01: Meet the ISO 9001 Family
Module 02: An Introduction to ISO 9001:2015
Module 03: Understanding Your Organisation
Module 04: Leadership Responsibility
Module 05: Managing Plans and Risks
Module 06: Supporting Quality and Resourcing
Module 07: Operational Requirements Part-1
Module 08: Operational Requirements Part-2
Module 09: Evaluating Performance
Module 10: Making Improvements
Module 11: Advantages of Internal Auditing and QMS
Module 12: Keeping to ISO 9001 Standards</t>
  </si>
  <si>
    <t>GDPR UK Training</t>
  </si>
  <si>
    <t>https://course-hosting.com/course/gdpr-uk-training/</t>
  </si>
  <si>
    <t>Exploring the legalities and necessities of professional data protection will help you to secure confidential information against misuse and theft. This GDPR UK Training course is geared towards defining the British laws that are in place to govern online security and the collection of customer details. Some things have changed since Brexit in 2020, but the need to protect sensitive data has not.            
This comprehensive guide to this country’s version of the General Data Protection Regulation will teach you how to meet the expected practices when storing varying amounts of information. You will be shown why data encryption should be installed in systems, how to measure the risks associated with a potential data breach, and how to responsibly send records to overseas territories. In addition to that, there is also a full explanation of the other contents of the Data Protection Act and why exemptions to the law must always exist for practical and ethical reasons. Safeguard your valuable files by taking this awareness training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GDPR UK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foundation, history and basic principles of the UK GDPR
Understand how UK laws govern and control the use of private information
Know the duties of a Data Protection Officer and how to manage security
Learn the best ways to protect confidential data online and in physical form
Explore the different situations that may be exempt from GDPR rules
Gain an appreciation of national security and international transfer restrictions
Accreditation
All of our courses, including this GDPR UK Training Course, are fully accredited, providing you with up-to-date skills and knowledge and helping you to become more competent and effective in your chosen field.</t>
  </si>
  <si>
    <t>Module 01: The Purpose and Principles of the UK GDPR
Module 02: The Legal Foundations of GDPR
Module 03: The Governance of GDPR
Module 04: Protecting Personal Data
Module 05: Exemptions to GDPR
Module 06: International Transactions and National Security</t>
  </si>
  <si>
    <t>Accounting and Finance</t>
  </si>
  <si>
    <t>https://course-hosting.com/course/accounting-and-finance/</t>
  </si>
  <si>
    <t>Overview:
Accounting and Finance teach you everything on the topic thoroughly from scratch so you can achieve a professional certificate for free to showcase your achievement in professional life. This Accounting and Finance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Accounting and Finance.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Accounting and Finance, are fully accredited, providing you with up-to-date skills and knowledge and helping you to become more competent and effective in your chosen field.</t>
  </si>
  <si>
    <t>Business Studies</t>
  </si>
  <si>
    <t>GDPR Training</t>
  </si>
  <si>
    <t>https://course-hosting.com/course/gdpr-training/</t>
  </si>
  <si>
    <t>In this age of technology, data protection has become a significant issue. That is why people who want to work in the relevant sector must enhance their knowledge of data protection for their career progression. If you are also planning to pursue a career in it or other related industries, grasp a solid understanding of data protection with our GDPR Training course.
The GDPR Training course is divided into bite-sized modules. First, this course will introduce you to the basic principles of GDPR. Then it will focus on the legal areas of data processing. Through the detailed lectures, you will be able to learn about the duties of a data protection officer and understand the requirements for data accountability. 
Moreover, this course will educate you on the international data transfer process after Brexit. In addition, you will acquire the expertise required for data protection and data security.
This course is an excellent opportunity to enhance your skills and resume. After completing the course, you will receive a certificate of achievement, which will increase your employability in the relevant industry. Join now!
Learning Outcomes
Understand the core principles of GDPR
Learn about the legal foundations of data processing
Know how to meet different requirements for accountability
Familiarise yourself with the duties of a data protection officer
Gain an in-depth understanding of the international data transfer process after Brexit
Develop the key skills required for data protection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GDPR Course
The GDPR Training course is for those who want to enhance their knowledge in this area. The course will be highly beneficial for the current and future professionals of the relevant industries.
Certification
Once you’ve successfully completed your course, you will immediately be sent a digital certificate. Also, you can have your printed certificate delivered by post (shipping cost is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GDPR Training are fully accredited, providing you with up-to-date skills and knowledge and helping you to become more competent and effective in your chosen field.</t>
  </si>
  <si>
    <t>Module 1: Basics Of GDPR
Module 2: Principles of GDPR
Module 3: Legal Foundation for Processing
Module 4: Rights of Individuals
Module 5: Accountability and Governance
Module 6: Data Protection Officer
Module 7: Security Of Data
Module 8: Personal Data Breaches
Module 9: International Data Transfers After the Brexit
Module 10: Exemptions - Part One
Module 11: Exemptions - Part Two
Module 12: National Security and Defence
Module 13: Understanding Data Protection Act 2018</t>
  </si>
  <si>
    <t>12 hours</t>
  </si>
  <si>
    <t>Business Start Up</t>
  </si>
  <si>
    <t>https://course-hosting.com/course/business-start-up/</t>
  </si>
  <si>
    <t>Overview
Business Start Up teaches you everything on the topic thoroughly from scratch so you can achieve a professional certificate for free to showcase your achievement in professional life. This Business Start Up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Start Up.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Start Up, are fully accredited, providing you with up-to-date skills and knowledge and helping you to become more competent and effective in your chosen field.</t>
  </si>
  <si>
    <t>Module 01: Introduction to Entrepreneurship
Module 02: Entrepreneurship and Innovation
Module 03: The Entrepreneurial Mindset
Module 04: Introduction to Idea Generation
Module 05: Business Models
Module 06: Writing and Evaluating Business plan
Module 07: Fundraising
Module 08: The Reasons Why New Businesses Fail
Module 09: Green Entrepreneurship: A Sustainable Development Challenge</t>
  </si>
  <si>
    <t>Residential Lettings</t>
  </si>
  <si>
    <t>https://course-hosting.com/course/residential-lettings/</t>
  </si>
  <si>
    <t>Residential Lettings course teaches you everything on the topic thoroughly from scratch so you can achieve a professional certificate for free to showcase your achievement in professional life. This Residential Lettings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Estate Agent Training Course
Our trusted, high quality and affordable Residential Lettings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Residential Lettings Course
Anyone with a knack for learning new skills can take our Estate Agent training course. While this comprehensive training is popular for preparing people for job opportunities in the relevant fields, it also helps to advance your career for promotions.r
Certification
Once you’ve successfully completed your Estate Agent course online, you will immediately be sent a digital certificate. Also, you can have your printed certificate delivered by post (shipping cost £3.99). Our certifications have no expiry dates, although we do recommend that you renew them every 12 months.
Assessment
At the end of the Estate Agent course UK,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</si>
  <si>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Estate Agent: An Introduction
Module 02: Different Types of Estate Agents
Module 03: Getting Started on the Job
Module 04: Listing Property: Finding the Sellers
Module 05: Valuation Process
Module 06: Negotiating as an Estate Agent
Module 07: Selling Property: Finding the Buyers
Module 08: Letting Property
Module 09: Technology for Estate Agents
Module 10: Regulation of Estate Agents</t>
  </si>
  <si>
    <t>Managing Customer Excellence</t>
  </si>
  <si>
    <t>https://course-hosting.com/course/managing-customer-excellence/</t>
  </si>
  <si>
    <t>The Managing Customer Excellence course is designed to provide learners with an in-depth understanding of the keys to providing successful Managing Customer Excellence. It is ideal for those who work in a retail or sales environment, who are looking to develop their communication skills, introducing fundamental strategies that can be applied to a wide range of roles.
This practical training course includes case studies and practical exercises that will help you to deliver excellent customer service in-person, over the phone and online. It covers body language techniques, telephone etiquette how to identify your customers’ needs, and much more.
Not only that, but you will learn how to manage stress effectively when dealing with difficult customers, with tips on how to recover customers and deal with complaints and challenging scenarios. By the end of the course, you will have an in-depth understanding of the key factors that contribute toward excellent customer support, with the expertise and knowledge to deal with any customer-facing situation successfully.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Managing Customer Excellence
training course is ideal for anyone looking to fast track a career in a customer-serving role, such as:
Managing Customer Excellence
Representative
Sales Assistant
Sales Advisor
Retail Sales Associate
Telesales Executive
Learning Outcomes
By the end of the course, learners will be able to:
Understand the different types of customers and the skills required to deliver excellent customer service
Use positive body language to provide support to customers and clients
Identify clients’ and customers’ needs, going the extra mile to ensure their satisfaction
Deal with and address complaints and difficult customers professionally
Use proper telephone etiquette and understand the drawbacks of over the phone customer service
Provide electronic customer service and follow proper netiquette
Recover difficult customers and manage their own stress/emotions professionally
Influence customers to make a purchase and advise them on their shopping choices
Accreditation
All of our courses are fully accredited. The content of the Managing Customer Excellence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t>
  </si>
  <si>
    <t>Module One: Who We Are and What We Do
Module Two: Establishing Your Attitude
Module Three: Identifying and Addressing Customer Needs
Module Four: Generating Return Business
Module Five: In-Person Customer Service
Module Six: Giving Customer Service over the Phone
Module Seven: Providing Electronic Customer Service
Module Eight: Recovering Difficult Customers
Module Nine: Understanding When to Escalate</t>
  </si>
  <si>
    <t>Customer Service Management</t>
  </si>
  <si>
    <t>https://course-hosting.com/course/customer-service-management/</t>
  </si>
  <si>
    <t>The Customer Service Management course is designed to provide learners with an in-depth understanding of the keys to providing successful Customer Service Management. It is ideal for those who work in a retail or sales environment, who are looking to develop their communication skills, introducing fundamental strategies that can be applied to a wide range of roles.
This practical training course includes case studies and practical exercises that will help you to deliver excellent customer service in-person, over the phone and online. It covers body language techniques, telephone etiquette how to identify your customers’ needs, and much more.
Not only that, but you will learn how to manage stress effectively when dealing with difficult customers, with tips on how to recover customers and deal with complaints and challenging scenarios. By the end of the course, you will have an in-depth understanding of the key factors that contribute toward excellent customer support, with the expertise and knowledge to deal with any customer-facing situation successfully.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Customer Service Management training course is ideal for anyone looking to fast track a career in a customer-serving role, such as:
Customer Service Management Representative
Sales Assistant
Sales Advisor
Retail Sales Associate
Telesales Executive
Learning Outcomes
By the end of the course, learners will be able to:
Understand the different types of customers and the skills required to deliver excellent customer service
Use positive body language to provide support to customers and clients
Identify clients’ and customers’ needs, going the extra mile to ensure their satisfaction
Deal with and address complaints and difficult customers professionally
Use proper telephone etiquette and understand the drawbacks of over the phone customer service
Provide electronic customer service and follow proper netiquette
Recover difficult customers and manage their own stress/emotions professionally
Influence customers to make a purchase and advise them on their shopping choices
Accreditation
All of our courses are fully accredited. The content of the Customer Service Management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t>
  </si>
  <si>
    <t>Freelancers</t>
  </si>
  <si>
    <t>https://course-hosting.com/course/freelancers/</t>
  </si>
  <si>
    <t>Freelancers Course teaches you everything on the topic thoroughly from scratch so you can achieve a professional certificate for free to showcase your achievement in professional life. This Freelancers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Freelancers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Freelancers Course, are fully accredited, providing you with up-to-date skills and knowledge and helping you to become more competent and effective in your chosen field.</t>
  </si>
  <si>
    <t>Module 01: Introduction to Brand Management
Module 02: Introduction to Time Management
Module 03: Introduction to Entrepreneurship &amp; Financial Independence
Module 04: Introduction to Emotional Intelligence
Module 05: Introduction to Social Media Marketing
Module 06: Introduction to Sales &amp; Negotiations
Module 07: Introduction to Business Formation &amp; Management
Module 08: Introduction to Principles of Marketing
Module 09: Introduction to Principles of Accounting
Module 10: Customer Service Relations
Module 11: Critical Creative Thinking
Module 12: Problem Design Solving</t>
  </si>
  <si>
    <t>9 hours</t>
  </si>
  <si>
    <t>Level 3 Diploma in Social Media for Business</t>
  </si>
  <si>
    <t>https://course-hosting.com/course/level-3-diploma-in-social-media-for-business/</t>
  </si>
  <si>
    <t>Level 3 Diploma in Social Media for Business teaches you everything on the topic thoroughly from scratch so you can achieve a professional certificate for free to showcase your achievement in professional life. This Level 3 Diploma in Social Media for Business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Level 3 Diploma in Social Media for Business.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Diploma in Social Media for Business, are fully accredited, providing you with up-to-date skills and knowledge and helping you to become more competent and effective in your chosen field.</t>
  </si>
  <si>
    <t>Module 01: Fundamentals of Digital Marketing
Module 02: Growth Hacking
Module 03: Customer Journey
Module 04: Content Marketing
Module 05: SEO
Module 06: E-Mail Marketing
Module 07: Facebook Marketing
Module 08: Instagram Marketing
Module 09: Twitter Marketing
Module 10: Youtube Marketing
Module 11: Mobile Marketing</t>
  </si>
  <si>
    <t>7 hours</t>
  </si>
  <si>
    <t>Real Estate Development</t>
  </si>
  <si>
    <t>https://course-hosting.com/course/real-estate-development/</t>
  </si>
  <si>
    <t>Real Estate Development Course teaches you everything on the topic thoroughly from scratch so you can achieve a professional certificate for free to showcase your achievement in professional life. This Real Estate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Real Estate Development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Real Estate Development Course, are fully accredited, providing you with up-to-date skills and knowledge and helping you to become more competent and effective in your chosen field.</t>
  </si>
  <si>
    <t>Module 01: Property Development
Module 02: Different Types of Property
Module 03: Land Law Principles- Rights and Interests
Module 04: Ownership, Co-ownership and Possession of the Property
Module 05: Lease Bailment, License, Mortgage and Insurance Related Law
Module 06: Real Estate Investment
Module 07: Strategies for a Real Estate Investor
Module 08: Marketing Your Property
Module 09: Introduction to Property Management
Module 10: The Property Management Process
Module 11: The Role and Responsibilities of a Property Manager
Module 12: Listing Properties and Marketing</t>
  </si>
  <si>
    <t>Know Your Customer</t>
  </si>
  <si>
    <t>https://course-hosting.com/course/know-your-customer/</t>
  </si>
  <si>
    <t>Know Your Customer Course teaches you everything on the topic thoroughly from scratch so you can achieve a professional certificate for free to showcase your achievement in professional life. This Know Your Customer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Know Your Customer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Know Your Customer Course, are fully accredited, providing you with up-to-date skills and knowledge and helping you to become more competent and effective in your chosen field.</t>
  </si>
  <si>
    <t>Module 01: Introduction to KYC
Module 02: AML (Anti-Money Laundering)
Module 03: KYC, AML, and Data Privacy Regulations in the United Kingdom
Module 04: Industry Regulations
Module 05: KYC and AML Methods and the Future of KYC Compliance</t>
  </si>
  <si>
    <t>Property Sales</t>
  </si>
  <si>
    <t>https://course-hosting.com/course/property-sales/</t>
  </si>
  <si>
    <t>Property Sales Course teaches you everything on the topic thoroughly from scratch so you can achieve a professional certificate for free to showcase your achievement in professional life. This Property Sales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Property Sales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Property Sales Course, are fully accredited, providing you with up-to-date skills and knowledge and helping you to become more competent and effective in your chosen field.</t>
  </si>
  <si>
    <t>Module 01: Introduction to Residential Property Sales
Module 02: Valuation of Real Estate
Module 03: Law Relating to Residential Property Sales
Module 04: Finances Involved in Buying and Selling Property
Module 05: Marketing Your Property
Module 06: Listing Property: Finding the Sellers
Module 07: Valuation Process
Module 08: Negotiating as Estate Agent
Module 09: Selling Property: Finding the Buyers</t>
  </si>
  <si>
    <t>Financial statement Analysis</t>
  </si>
  <si>
    <t>https://course-hosting.com/course/financial-statement-analysis/</t>
  </si>
  <si>
    <t>Financial statement Analysis Course teaches you everything on the topic thoroughly from scratch so you can achieve a professional certificate for free to showcase your achievement in professional life. This Financial statement Analysis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Financial statement Analysis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statement Analysis Course, are fully accredited, providing you with up-to-date skills and knowledge and helping you to become more competent and effective in your chosen field.</t>
  </si>
  <si>
    <t>Introduction to the Course
Module 01: Why Analyse Financial Statements?
Module 02: GAAP Rules
Module 03: Correct Timing
Module 04: Earnings Management
Module 05: Balance Sheet
Module 06: Balance Sheet Part-2
Module 07: Balance Sheet Part-3
Module 08: Statement of Cash Flow
Module 09: Time Series
Module 10: Ratios- Introduction
Module 11: Applying Ratios
Module 12: Valuation
Module 13: Credits
Module 14: Contracts
Module 15: Executive Compensation
Module 16: Lease
Module 17: Owners’ Equity
Module 18: Earnings Per Share</t>
  </si>
  <si>
    <t>Corporate Finance Advanced Diploma</t>
  </si>
  <si>
    <t>https://course-hosting.com/course/corporate-finance/</t>
  </si>
  <si>
    <t>Corporate Finance Advanced Diploma
Course teaches you everything on the topic thoroughly from scratch so you can achieve a professional certificate for free to showcase your achievement in professional life. This Corporate Finance Advanced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Corporate Finance Advanced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Corporate Finance Course, are fully accredited, providing you with up-to-date skills and knowledge and helping you to become more competent and effective in your chosen field.</t>
  </si>
  <si>
    <t>An Overview of the Course
An Introduction to the Foundations of Financial Management
The Financial Markets and Interest Rates
Understanding Financial Statements and Cash Flows
Evaluating a Firm’s Financial Performance
The Time Value of Money
The Meaning and Measurement of Risk and Return
The Valuation and Characteristics of Bonds
The Valuation and Characteristics of Stock
The Cost of Capital
Capital-Budgeting Techniques and Practice
Cash Flows and Other Topics in Capital Budgeting
Determining the Financing Mix
Dividend Policy and Internal Financing
Short-Term Financial Planning
Working-Capital Management
International Business Finance</t>
  </si>
  <si>
    <t>Lean Organisation Management Techniques Level 3</t>
  </si>
  <si>
    <t>https://course-hosting.com/course/lean-organisation-management-techniques-level-3/</t>
  </si>
  <si>
    <t>Lean Organisation Management Techniques Level 3 course is designed for the business analyst, functional analyst, product owner, project manager, product manager, systems analyst, IT business analyst, process owner, usability analyst, technical support manager six sigma, managing director – process excellence, product quality engineer or any individual who wants to brush up their skills and knowledge in sales and marketing. This Supply Chain Management Diploma course shares the key strategies, concepts and techniques of successful Entrepreneurship Diploma.
In this comprehensive Lean Organisation Management Techniques Level 3 course, you will deepen your understanding on six sigma, problem solving techniques, value stream, five principles of lean business, fist improvement concept, detail about complexity and much more. 
By the end of this course, you will have a deep understanding in Six Sigma and Lean Process can apply them in the real life situation with excellence and professionalism. You will get a strong understanding of the six sigma and lean process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Lean Organisation Management Techniques Level 3 course applies to anyone looking to establish a career in this field. This includes the following professions:
Business Analyst
Functional Analyst
Product Owner
Project Manager
Product Manager
Systems Analyst
IT Business Analyst 
Process Owner
Usability Analyst 
Technical Support Manager Six Sigma 
Managing Director – Process Excellence 
Product Quality Engineer
Learning Outcomes
By the end of the course, learners will be able to:
Demonstrate in-depth knowledge in six sigma
Understand the key elements of lean process
Learn about the first improvement concept
Understand variation and its detail
Learn key strategies of the PDSA cycle
Learn key strategies and techniques of the DMAIC method
Key elements Womack’s principle
Explore key strategies of implementation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</si>
  <si>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Understanding Lean
Module 02: Liker’s Toyota Way
Module 03: The TPS House
Module 04: The Five Principles of Lean Business
Module 05: The First Improvement Concept (Value)
Module 06: The Second Improvement Concept (Waste)
Module 07: The Third Improvement Concept (Variation)
Module 08: The Fourth Improvement Concept (Complexity)
Module 09: The Fifth Improvement Concept (Continuous Improvement)
Module 10: The Improvement Toolkit</t>
  </si>
  <si>
    <t>Level 3 Diploma in Sales</t>
  </si>
  <si>
    <t>https://course-hosting.com/course/level-3-diploma-in-sales/</t>
  </si>
  <si>
    <t>Level 3 Diploma in Sales course teaches you everything on the topic thoroughly from scratch so you can achieve a professional certificate for free to showcase your achievement in professional life. This Level 3 Diploma in Sales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Level 3 Diploma in Sales Course
Our trusted, high quality and affordable Level 3 Diploma in Sales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Level 3 Diploma in Sales course. While this comprehensive training is popular for preparing people for job opportunities in the relevant fields, it also helps to advance your career for promotions.
Certification
Once you’ve successfully completed your Level 3 Diploma in Sales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Level 3 Diploma in Sales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</si>
  <si>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Understanding the Talk
Module Two: Getting Prepared to Make the Call
Module Three: Creative Openings
Module Four: Making Your Pitch
Module Five: Handling Objections
Module Six: Sealing the Deal
Module Seven: Following Up
Module Eight: Setting Goals
Module Nine: Managing Your Data
Module Ten: Using a Prospect Board</t>
  </si>
  <si>
    <t>Customer Due Diligence (CDD)</t>
  </si>
  <si>
    <t>https://course-hosting.com/course/customer-due-diligence-cdd/</t>
  </si>
  <si>
    <t>Customer Due Diligence (CDD) teaches you everything on the topic thoroughly from scratch so you can achieve a professional certificate for free to showcase your achievement in professional life. This Customer Due Diligence (CDD)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Customer Due Diligence (CDD).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Customer Due Dili</t>
  </si>
  <si>
    <t xml:space="preserve">Module 01: Introduction to KYC
Module 02: Customer Due Diligence
Module 03: AML (Anti-Money Laundering)
Module 04: KYC, AML, and Data Privacy Regulations for Businesses Operations in the United Kingdom
Module 05: Regulations to be Complied by Industries
Module 06: Methods for carrying out KYC and AML and the Future of KYC Compliance
</t>
  </si>
  <si>
    <t>Level 3 Certificate in Developing a New Business</t>
  </si>
  <si>
    <t>AML, CFT, KYC, CDD &amp; GDPR</t>
  </si>
  <si>
    <t>https://course-hosting.com/course/aml-cft-kyc-cdd-gdpr/</t>
  </si>
  <si>
    <t>AML, CFT, KYC, CDD &amp; GDPR Course teaches you everything on the topic thoroughly from scratch so you can achieve a professional certificate for free to showcase your achievement in professional life. This AML, CFT, KYC, CDD &amp; GDPR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AML, CFT, KYC, CDD &amp; GDPR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AML, CFT, KYC, CDD &amp; GDPR Course, are fully accredited, providing you with up-to-date skills and knowledge and helping you to become more competent and effective in your chosen field.</t>
  </si>
  <si>
    <t>Module 01: Introduction to Money Laundering
Module 02: Proceeds of Crime Act 2002
Module 03: Development of Anti-Money Laundering Regulation
Module 04: Responsibility of the Money Laundering Reporting Officer
Module 05: Risk-based Approach
Module 06: Record Keeping
Module 07: Suspicious Conduct and Transactions
Module 08: Awareness and Training
Module 09: Introduction to KYC
Module 10: Customer Due Diligence
Module 11: AML (Anti-Money Laundering)
Module 12: KYC, AML, and Data Privacy Regulations for Businesses Operations in the United Kingdom
Module 13: Regulations to be Complied by Industries
Module 14: Methods for carrying out KYC and AML and the Future of KYC Compliance
Module 15: GDPR Basics
Module 16: GDPR Explained
Module 17: Lawful Basis for Preparation
Module 18: Rights and Breaches
Module 19: Responsibilities and Obligations
Module 20: Ethical and Social Issues and Data Protection</t>
  </si>
  <si>
    <t>Real Estate Investment</t>
  </si>
  <si>
    <t>https://course-hosting.com/course/real-estate-investment/</t>
  </si>
  <si>
    <t>Real Estate Investment Course teaches you everything on the topic thoroughly from scratch so you can achieve a professional certificate for free to showcase your achievement in professional life. This Real Estate Investment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Real Estate Investment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Real Estate Investment Course, are fully accredited, providing you with up-to-date skills and knowledge and helping you to become more competent and effective in your chosen field.</t>
  </si>
  <si>
    <t>Property Investment</t>
  </si>
  <si>
    <t>https://course-hosting.com/course/property-investment/</t>
  </si>
  <si>
    <t>Property Investment Course teaches you everything on the topic thoroughly from scratch so you can achieve a professional certificate for free to showcase your achievement in professional life. This Property Investment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Property Investment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Property Investment Course, are fully accredited, providing you with up-to-date skills and knowledge and helping you to become more competent and effective in your chosen field.</t>
  </si>
  <si>
    <t>Level 3 Diploma in Customer Service</t>
  </si>
  <si>
    <t>https://course-hosting.com/course/level-3-diploma-in-customer-service/</t>
  </si>
  <si>
    <t>The Level 3 Diploma in Customer Service course is designed to provide learners with an in-depth understanding of the keys to providing successful customer service. It is ideal for those who work in a retail or sales environment, who are looking to develop their communication skills, introducing fundamental strategies that can be applied to a wide range of roles.
This practical training course includes case studies and practical exercises that will help you to deliver excellent customer service in-person, over the phone and online. It covers body language techniques, telephone etiquette how to identify your customers’ needs, and much more.
Not only that, but you will learn how to manage stress effectively when dealing with difficult customers, with tips on how to recover customers and deal with complaints and challenging scenarios. By the end of the course, you will have an in-depth understanding of the key factors that contribute toward excellent customer support, with the expertise and knowledge to deal with any customer-facing situation successfully.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Level 3 Diploma in Customer Service training course is ideal for anyone looking to fast track a career in a customer-serving role, such as:
Customer Service Representative
Sales Assistant
Sales Advisor
Retail Sales Associate
Telesales Executive
Learning Outcomes
By the end of the course, learners will be able to:
Understand the different types of customers and the skills required to deliver excellent customer service
Use positive body language to provide support to customers and clients
Identify clients’ and customers’ needs, going the extra mile to ensure their satisfaction
Deal with and address complaints and difficult customers professionally
Use proper telephone etiquette and understand the drawbacks of over the phone customer service
Provide electronic customer service and follow proper netiquette
Recover difficult customers and manage their own stress/emotions professionally
Influence customers to make a purchase and advise them on their shopping choices
Accreditation
All of our courses are fully accredited. The content of the Level 3 Diploma in Customer Service course is certified by the CPD Certification Service as conforming to the continuous professional development principles. This course provides you with up-to-date skills and knowledge and helps you to become more competent and effective in your chosen field.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t>
  </si>
  <si>
    <t>Module One: Who We Are and What We Do
Module Two: Establishing Your Attitude
Module Three: Identifying and Addressing Customer Needs
Module Four: Generating Return Business
Module Five: In-Person Customer Service
Module Six: Giving Customer Service over the Phone
Module Seven: Providing Electronic Customer Service
Module Eight: Recovering Difficult Customers
Module Nine: Understanding When to Escalate
Module Ten: Communication Skills
Module Eleven: To Do Lists
Module Twelve: Organizing Your Inbox
Module Thirteen: Negotiation Techniques</t>
  </si>
  <si>
    <t>Level 2 Diploma in Customer Service</t>
  </si>
  <si>
    <t>https://course-hosting.com/course/level-2-diploma-in-customer-service/</t>
  </si>
  <si>
    <t>Level 2 Diploma in Customer Service course is designed to provide learners with an in-depth understanding of the keys to providing successful customer service. It is ideal for those who work in a retail or sales environment, who are looking to develop their communication skills, introducing fundamental strategies that can be applied to a wide range of roles.
This practical training course includes case studies and practical exercises that will help you to deliver excellent customer service in-person, over the phone and online. It covers body language techniques, telephone etiquette how to identify your customers’ needs, and much more.
Not only that, but you will learn how to manage stress effectively when dealing with difficult customers, with tips on how to recover customers and deal with complaints and challenging scenarios. By the end of the course, you will have an in-depth understanding of the key factors that contribute toward excellent customer support, with the expertise and knowledge to deal with any customer-facing situation successfully.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Level 2 Diploma in Customer Service training course is ideal for anyone looking to fast track a career in a customer-serving role, such as:
Customer Service Representative
Sales Assistant
Sales Advisor
Retail Sales Associate
Telesales Executive
Learning Outcomes
By the end of the course, learners will be able to:
Understand the different types of customers and the skills required to deliver excellent customer service
Use positive body language to provide support to customers and clients
Identify clients’ and customers’ needs, going the extra mile to ensure their satisfaction
Deal with and address complaints and difficult customers professionally
Use proper telephone etiquette and understand the drawbacks of over the phone customer service
Provide electronic customer service and follow proper netiquette
Recover difficult customers and manage their own stress/emotions professionally
Influence customers to make a purchase and advise them on their shopping choices
Accreditation
All of our courses are fully accredited. The content of Level 2 Diploma in Customer Service course is certified by the CPD Certification Service as conforming to the continuous professional development principles. This course provides you with up-to-date skills and knowledge and helps you to become more competent and effective in your chosen field.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t>
  </si>
  <si>
    <t>Financial Advisor</t>
  </si>
  <si>
    <t>https://course-hosting.com/course/financial-advisor/</t>
  </si>
  <si>
    <t>Financial Advisor Course teaches you everything on the topic thoroughly from scratch so you can achieve a professional certificate for free to showcase your achievement in professional life. This Financial Advisor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Advisor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Advisor Course, are fully accredited, providing you with up-to-date skills and knowledge and helping you to become more competent and effective in your chosen field.</t>
  </si>
  <si>
    <t>Personal Finance For Beginners</t>
  </si>
  <si>
    <t>https://course-hosting.com/course/personal-finance/</t>
  </si>
  <si>
    <t>Personal Finance teaches you everything on the topic thoroughly from scratch so you can achieve a professional certificate for free to showcase your achievement in professional life. This Personal Finance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Personal Finance.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Finance, are fully accredited, providing you with up-to-date skills and knowledge and helping you to become more competent and effective in your chosen field.</t>
  </si>
  <si>
    <t>Module 01: Introduction to Financial Management
Module 02: Fundamentals of Budgeting
Module 03: The Balance Sheet
Module 04: Terrier Group and Sporting Group
Module 05: Non-Sporting Group and Mixed Breeds
Module 06: Statement of Stockholders’ Equity
Module 07: Analysing and Interpreting Financial Statements
Module 08: Inter-Relationship Between all the Financial Statements
Module 09: Essential Skill for Financial Advisor
Module 10: Financial Planning
Module 11: Financial Risk Management and Assessment
Module 12: Google Analytics for Financial Advisors
Module 13: Financial Reporting
Module 14: Analysing Profitability
Module 15: Credit Analysis
Module 16: Equity Analysis
Module 17: Ratio Analysis</t>
  </si>
  <si>
    <t>Financial Modelling</t>
  </si>
  <si>
    <t>https://course-hosting.com/course/financial-modelling/</t>
  </si>
  <si>
    <t>Financial Modelling teaches you everything on the topic thoroughly from scratch so you can achieve a professional certificate for free to showcase your achievement in professional life. This Financial Modelling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Modelling.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Modelling, are fully accredited, providing you with up-to-date skills and knowledge and helping you to become more competent and effective in your chosen field.</t>
  </si>
  <si>
    <t>Module 01: Basic Financial Calculations
Module 02: Overview of Financial Markets, Financial Assets, and Market Participants
Module 03: Financial Statement Modelling
Module 04: Types of Financial Models
Module 05: Sensitivity Analysis
Module 06: Sales and Revenue Model
Module 07: Cost of Goods Sold and Inventory Model
Module 08: Valuation Methods</t>
  </si>
  <si>
    <t>Site Manager</t>
  </si>
  <si>
    <t>https://course-hosting.com/course/site-manager/</t>
  </si>
  <si>
    <t>The Site Manager Course is an in-depth training program for those who work in the construction industry in a management or supervisory position. Designed by experts, learners will gain insight into the role of a construction supervisor, as well as best practices and guidelines regarding site logistics, supplier management, and other fundamental areas.
This Site Manager Training Course will equip you with the solid foundation of knowledge needed to ensure the smooth running of a construction site, gaining the skills to take your career to the next level. It covers all you need to know to plan and prepare a construction project, from coordinating suppliers and subcontractors, to supply chain management.
Not only will you develop your understanding of the core Site Manager duties and responsibilities, but you will familiarise with Lean construction methodology and learn a range of budget management and project management techniques. This Site Management Course is an industry-recongised qualification designed by experienced construction professionals.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Site Manager Course
This Site Manager Course is designed for those aspiring towards a career in construction management. This includes the following professions:
Construction Site Manager
Construction Site Supervisor
Civil Engineer
Construction Project Manager
Certification
Once you’ve successfully completed your Site Manager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Site Manager Course
By the end of the Site Manager Course, learners will be able to:
Demonstrate solid knowledge of the key features of the construction industry
Discuss the role, skills, &amp; responsibilities of the construction supervisor
Design, plan and locate access roads, as well as manage site logistics
Prepare construction cost estimates and make project cash flow calculations
Understand the process of the purchase of materials and equipment
Utilise methods for efficient stock control and manage excessive stock
Ensure efficient supply chain management
Coordinate suppliers &amp; subsonctractors
Conduct a preliminary site investigation
Fully understand the vendor selection process and the different types of vendors
Accreditation
All of our courses are fully accredited. The content of the Site Manager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Site Manager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</si>
  <si>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Construction Management
Module 02: Site Management
Module 03: Cost Estimation
Module 04: Cost Management
Module 05: Planning and Management of Equipment
Module 06: Construction Materials Management
Module 07: Stock Control
Module 08: Supply Chain Management
Module 09: Preliminary Site Investigation and Site Organisation
Module 10: Vendor Analysis in Construction Management</t>
  </si>
  <si>
    <t>Accountant</t>
  </si>
  <si>
    <t>https://course-hosting.com/course/accountant/</t>
  </si>
  <si>
    <t>Overview
Accountant teaches you everything on the topic thoroughly from scratch so you can achieve a professional certificate for free to showcase your achievement in professional life. This Accountant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Accountant.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Accountant, are fully accredited, providing you with up-to-date skills and knowledge and helping you to become more competent and effective in your chosen field.</t>
  </si>
  <si>
    <t>Module 01: Introduction to Accounting
Module 02: The Role of an Accountant
Module 03: Accounting Concepts and Standards
Module 04: Double-Entry Bookkeeping
Module 05: Balance Sheet
Module 06: Income statement
Module 07: Financial statements
Module 08: Cash Flow Statements
Module 09: Understanding Profit and Loss Statement
Module 10: Financial Budgeting and Planning
Module 11: Auditing
Module 12: Introduction to Financial Management
Module 13: Statement of Stockholders’ Equity
Module 14: Analysing and Interpreting Financial Statements
Module 15: Inter-Relationship Between all the Financial Statements
Module 16: International Aspects of Financial Management
Module 17: Introduction to Debt Management
Module 18: Long Term and Short Term Debt
Module 19: Identifying Your Debt
Module 20: Debt Management Plan
Module 21: Debt Assessment
Module 22: Debt Financing
Module 23: Building Budget
Module 24: Debt Counselling
Module 25: When Is Debt Good?
Module 26: Avoiding Debt Problems
Module 27: How to Handle Debt Collectors
Module 28: How to Get Out of Debt
Module 29: Dealing with Bankruptcy and Insolvency
Module 30: Laws and Regulations</t>
  </si>
  <si>
    <t>Good Manufacturing Practice (GMP)</t>
  </si>
  <si>
    <t>https://course-hosting.com/course/good-manufacturing-practice-gmp/</t>
  </si>
  <si>
    <t>Good Manufacturing Practice (GMP) teaches you everything on the topic thoroughly from scratch so you can achieve a professional certificate for free to showcase your achievement in professional life. This Good Manufacturing Practice (GMP)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Good Manufacturing Practice (GMP).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Good Manufacturing Practice (GMP), are fully accredited, providing you with up-to-date skills and knowledge and helping you to become more competent and effective in your chosen field.</t>
  </si>
  <si>
    <t>Module 01: Basic Concept of GMP and Safety Regulations
Module 02: Good and Bad Manufacturing Practice
Module 03: Preventing and Controlling Contamination
Module 04: Maintenance and Hygiene
Module 05: GMP for Pharmaceutical Industry
Module 06: GMP for Food Industry
Module 07: GMP for Cosmetics Industry
Module 08: IT Applications on GMP</t>
  </si>
  <si>
    <t>Finance Manager</t>
  </si>
  <si>
    <t>https://course-hosting.com/course/finance-manager/</t>
  </si>
  <si>
    <t>Finance Manager teaches you everything on the topic thoroughly from scratch so you can achieve a professional certificate for free to showcase your achievement in professional life. This Finance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Finance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Finance Manager, are fully accredited, providing you with up-to-date skills and knowledge and helping you to become more competent and effective in your chosen field.</t>
  </si>
  <si>
    <t>Tax Accounting</t>
  </si>
  <si>
    <t>https://course-hosting.com/course/tax-accounting/</t>
  </si>
  <si>
    <t>Tax Accounting teaches you everything on the topic thoroughly from scratch so you can achieve a professional certificate for free to showcase your achievement in professional life. This Tax Accounting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Tax Accounting.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Tax Accounting, are fully accredited, providing you with up-to-date skills and knowledge and helping you to become more competent and effective in your chosen field.</t>
  </si>
  <si>
    <t>Module 01: Tax System and Administration in the UK
Module 02: Tax on Individuals
Module 03: National Insurance
Module 04: How to Submit a Self-Assessment Tax Return
Module 05: Fundamentals of Income Tax
Module 06: Advanced Income Tax
Module 07: Payee, Payroll and Wages
Module 08: Capital Gain Tax
Module 09: Value Added Tax
Module 10: Import and Export
Module 11: Corporation Tax
Module 12: Inheritance Tax
Module 13: Double Entry Accounting
Module 14: Management Accounting and Financial Analysis
Module 15: Career as a Tax Accountant in the UK</t>
  </si>
  <si>
    <t>Business Intelligence Analyst</t>
  </si>
  <si>
    <t>https://course-hosting.com/course/business-intelligence-analyst/</t>
  </si>
  <si>
    <t xml:space="preserve">Overview
Business Intelligence Analyst teaches you everything on the topic thoroughly from scratch so you can achieve a professional certificate for free to showcase your achievement in professional life. This Business Intelligence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Intelligence Analyst.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Intelligence Analyst, are fully accredited, providing you with up-to-date skills and knowledge and helping you to become more competent and effective in your chosen field.
</t>
  </si>
  <si>
    <t>Module 01: An Introduction to Business Intelligence
Module 02: Real-time Business Intelligence
Module 03: Fundamentals of Statistics and Data Science
Module 04: Fundamentals of SQL
Module 05: Database Management Essentials
Module 06: Data Warehouse Concepts
Module 07: Data Visualisation in Business Intelligence
Module 08: Basics of Python</t>
  </si>
  <si>
    <t>Commercial Awareness</t>
  </si>
  <si>
    <t>https://course-hosting.com/course/commercial-awareness/</t>
  </si>
  <si>
    <t>Commercial Awareness teaches you everything on the topic thoroughly from scratch so you can achieve a professional certificate for free to showcase your achievement in professional life. This Commercial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Commercial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Commercial Awareness, are fully accredited, providing you with up-to-date skills and knowledge and helping you to become more competent and effective in your chosen field.</t>
  </si>
  <si>
    <t>Module 01: Introduction to Commercial Management
Module 02: Commercial Relationship Part-1
Module 03: Commercial Relationship Part-2
Module 04: Partnership and Agreements
Module 05: Budget Management
Module 06: Cash Flow Management Part- 1
Module 07: Cash Flow Management Part- 2
Module 08: Negotiation
Module 09: Commercial Risk Management
Module 10: Commercial Project Management
Module 11: Customer Relationship Management (CRM) Part-1
Module 12: Customer Relationship Management (CRM) Part-2
Module 13: Managing Customer Lifecycle
Module 14: Roles of Shareholders in Commercial Management
Module 15: Loans and Debts Management
Module 16: Commercial Legislations</t>
  </si>
  <si>
    <t>Budgeting</t>
  </si>
  <si>
    <t>https://course-hosting.com/course/budgeting/</t>
  </si>
  <si>
    <t>Overview
Budgeting Course teaches you everything on the topic thoroughly from scratch so you can achieve a professional certificate for free to showcase your achievement in professional life. This Budgeting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Budgeting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Budgeting Course, are fully accredited, providing you with up-to-date skills and knowledge and helping you to become more competent and effective in your chosen field.</t>
  </si>
  <si>
    <t>Unit 01: Introduction
Unit 02: Detail Budget Requirement
Unit 03: Process of Making Budget</t>
  </si>
  <si>
    <t>Lean Six Sigma</t>
  </si>
  <si>
    <t>https://course-hosting.com/course/lean-six-sigma/</t>
  </si>
  <si>
    <t>Lean Six Sigma course is designed for the business analyst, functional analyst, product owner, project manager, product manager, systems analyst, IT business analyst, process owner, usability analyst, technical support manager six sigma, managing director – process excellence, product quality engineer or any individual who wants to brush up their skills and knowledge in sales and marketing. This Supply Chain Management Diploma course shares the key strategies, concepts and techniques of successful Entrepreneurship Diploma.
In this comprehensive Lean Six Sigma course, you will deepen your understanding on six sigma, problem solving techniques, value stream, five principles of lean business, fist improvement concept, detail about complexity and much more. 
By the end of this course, you will have a deep understanding in Six Sigma and Lean Process can apply them in the real life situation with excellence and professionalism. You will get a strong understanding of the six sigma and lean process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Lean Six Sigma course applies to anyone looking to establish a career in this field. This includes the following professions:
Business Analyst
Functional Analyst
Product Owner
Project Manager
Product Manager
Systems Analyst
IT Business Analyst 
Process Owner
Usability Analyst 
Technical Support Manager Six Sigma 
Managing Director – Process Excellence 
Product Quality Engineer
Learning Outcomes
By the end of the course, learners will be able to:
Demonstrate in-depth knowledge in six sigma
Understand the key elements of lean process
Learn about the first improvement concept
Understand variation and its detail
Learn key strategies of the PDSA cycle
Learn key strategies and techniques of the DMAIC method
Key elements Womack’s principle
Explore key strategies of implementation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</si>
  <si>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Export Management</t>
  </si>
  <si>
    <t>https://course-hosting.com/course/export-management/</t>
  </si>
  <si>
    <t>Export Management teaches you everything on the topic thoroughly from scratch so you can achieve a professional certificate for free to showcase your achievement in professional life. This Export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Export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Export Management, are fully accredited, providing you with up-to-date skills and knowledge and helping you to become more competent and effective in your chosen field.</t>
  </si>
  <si>
    <t>Module 01: Introduction to Import Export
Module 02: Organising the Import Export Operation
Module 03: Products for Your Import Export Business
Module 04: Target the Marketing and Find Your Customers
Module 05: Searching, Marketing, and Distribution
Module 06: Documentation and Supply Chain Management
Module 07: Pricing, Payment and Shipping Procedure
Module 08: Necessary Tools for Trading</t>
  </si>
  <si>
    <t>Criminology</t>
  </si>
  <si>
    <t>https://course-hosting.com/course/criminology/</t>
  </si>
  <si>
    <t>Crimes and misconducts are inevitable parts of human societies. That’s why the science of crime which is termed as Criminology has been evolved to explore and explain the motives and causes behind crimes and how to deal with different crimes.
This Criminology is designed to introduce you to Criminology and the world of crime to understand different crimes. Throughout this course, you’ll walk through the different aspects of criminal science. You’ll learn about crime scenes and criminal psychology to deal with crimes. Also, you’ll learn about forensic science the phases of profiling. This course will give you a good understanding of criminal and offender profiling as well as victimology. Furthermore, you’ll learn about the criminal justice system in England and Wales.
This online course is designed by expert professionals in this field. The engaging audio-visual course contents assure you the best learning experience. You can assess your gained knowledge at the end of the course by taking the assessment test. Upon successful completion of the course, you’ll be awarded an accredited certificate to showcase your skills and kickstart your career in the relevant fields.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anyone who has interest in learning about Criminology and wants to make a career in the relevant fields, which includes:
Detectives.
Crime Journalists. 
Crime Reporters. 
Lawyers. 
Psychologists and Counsellors.
Learning Outcomes
By the end of the course, learners will be able to:
Demonstrate a good understanding of criminology
Understand the classification of crimes and different types of crime, such as violent crimes, assault, murder, etc.
Understand the basics of crime scenes and dealing with crimes.
Understand criminal psychology and the motives behind crimes.
Learn about forensic science and the phases of profiling.
Explore the criminal and offender profiling science and logic.
Understand the victimology and criminal justice system in England and Wales.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Criminology Course is certified by the CPD Certification Service as conforming to the continuous professional development principles. This course provides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</si>
  <si>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Criminology and Profiling
Module 2: Classification of Crime
Module 3: Violent Crimes
Module 4: The Crime Scene
Module 5: Dealing with Crime
Module 6: Understanding Criminal Psychology
Module 7: Forensic Science
Module 8: Phases of Profiling
Module 9: Criminal Profiling: Science, Logic and Metacognition
Module 10: Offender Profiling: Pragmatic Solution and Behavioural Investigative Advice
Module 11: Victimology
Module 12: The Criminal Justice System in England and Wales</t>
  </si>
  <si>
    <t>AML, KYC &amp; CDD</t>
  </si>
  <si>
    <t>https://course-hosting.com/course/aml-kyc-cdd/</t>
  </si>
  <si>
    <t>AML, KYC &amp; CDD Course teaches you everything on the topic thoroughly from scratch so you can achieve a professional certificate for free to showcase your achievement in professional life. This AML, KYC &amp; CDD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AML, KYC &amp; CDD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AML, KYC &amp; CDD Course, are fully accredited, providing you with up-to-date skills and knowledge and helping you to become more competent and effective in your chosen field.</t>
  </si>
  <si>
    <t>Module 01: Introduction to Money Laundering
Module 02: Proceeds of Crime Act 2002
Module 03: Development of Anti-Money Laundering Regulation
Module 04: Responsibility of the Money Laundering Reporting Officer
Module 05: Risk-based Approach
Module 06: Record Keeping
Module 07: Suspicious Conduct and Transactions
Module 08: Awareness and Training
Module 09: Introduction to KYC
Module 10: Customer Due Diligence
Module 11: AML (Anti-Money Laundering)
Module 12: KYC, AML, and Data Privacy Regulations for Businesses Operations in the United Kingdom
Module 13: Regulations to be Complied by Industries
Module 14: Methods for carrying out KYC and AML and the Future of KYC Compliance</t>
  </si>
  <si>
    <t>Business Accountant</t>
  </si>
  <si>
    <t>https://course-hosting.com/course/business-accountant/</t>
  </si>
  <si>
    <t>Overview
Business Accountant teaches you everything on the topic thoroughly from scratch so you can achieve a professional certificate for free to showcase your achievement in professional life. This Business Accountant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Accountant.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Accountant, are fully accredited, providing you with up-to-date skills and knowledge and helping you to become more competent and effective in your chosen field.</t>
  </si>
  <si>
    <t>Module 01: Introduction to Accounting
Module 02: The Role of an Accountant
Module 03: Accounting Concepts and Standards
Module 04: Double-Entry Bookkeeping
Module 05: Balance Sheet
Module 06: Income statement
Module 07: Financial statements
Module 08: Cash Flow Statements
Module 09: Understanding Profit and Loss Statement
Module 10: Financial Budgeting and Planning
Module 11: Auditing
Finance &amp; Investment
Module 12: Introduction to Finance
Module 13: Essential Skill for Financial Advisor
Module 14: Financial Planning
Module 15: Wealth Management and Guide to Make Personal Financial Statements
Module 16: Financial Risk Management and Assessment
Module 17: Investment Planning
Module 18: Divorce Planning
Module 19: Google Analytics for Financial Advisors</t>
  </si>
  <si>
    <t>AML &amp; CFT</t>
  </si>
  <si>
    <t>https://course-hosting.com/course/aml-cft/</t>
  </si>
  <si>
    <t>Overview
This AML &amp; CFT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AML &amp; CFT Training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&amp; CFT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Anti Money Laundering Course
This AML &amp; CFT Course is ideal for anyone looking to kickstart a career in this field or who wants to gain a deeper understanding of money laundering and how to prevent it. That includes:
Money Laundering Reporting Officer
AML Analysts
AML Officer
Risk &amp; Compliance Analyst
Compliance Manager
Certification
Once you’ve successfully completed your AML &amp; CFT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AML &amp; CFT Course, learners will be able to:
Understand the basics of AML &amp; CFT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AML &amp; CFT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</si>
  <si>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Advanced Diploma in Business Administration at QLS Level 7</t>
  </si>
  <si>
    <t>Cleaning Business</t>
  </si>
  <si>
    <t>https://course-hosting.com/course/cleaning-business/</t>
  </si>
  <si>
    <t>Overview
Cleaning Business Course teaches you everything on the topic thoroughly from scratch so you can achieve a professional certificate for free to showcase your achievement in professional life. This Cleaning Business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Cleaning Business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Cleaning Business Course, are fully accredited, providing you with up-to-date skills and knowledge and helping you to become more competent and effective in your chosen field.</t>
  </si>
  <si>
    <t>Module 01: Starting a Cleaning Business and Planning for it
Module 02: Business Proposal Writing
Module 03: Critical Thinking for Business Writing
Module 04: Business Writing (i)
Module 05: Business Writing (ii)
Module 06: Business Development and Succession Planning
Module 07: Process Management
Module 08: Supply Chain Management
Module 09: Planning &amp; Forecasting Operations
Module 10: Procurement &amp; Purchasing Management
Module 11: Negotiation Techniques
Module 12: Communication Skills
Module 13: Skills of an Effective Administrator
Module 14: What is Marketing?
Module 15: Common Marketing Types (I)
Module 16: Common Marketing Types (II)
Module 17: Conflict Management
Module 18: Talent Management
Module 19: Time Management
Module 20: Managing Risk and Recovery
Module 21: Business Etiquette
Module 22: Running the Business with Quality Service
Module 23: Customer Satisfaction
Module 24: Management of Staff
Module 25: Marketing, Advertising and Sales
Module 26: Expansion Management
Module 27: Business Insurance, Tax and Additional Equipment</t>
  </si>
  <si>
    <t>8 Hours</t>
  </si>
  <si>
    <t>AML &amp; KYC</t>
  </si>
  <si>
    <t>https://course-hosting.com/course/aml-kyc/</t>
  </si>
  <si>
    <t>Overview
Prevent money laundering and financial fraud with our AML &amp; KYC online course. This is where Anti-Money Laundering (AML) and Know Your Customer (KYC) come into play. AML &amp; KYC is a crucial skill set for anyone involved in the financial industry, and this course is designed to help you understand the core concepts of AML &amp; KYC.
In this course, you will learn about the key principles of AML &amp; KYC, the types of financial crimes, and the legal and regulatory frameworks that govern AML &amp; KYC. Besides, our comprehensive course covers all the fundamentals, including regulatory requirements, risk assessment, customer due diligence, and transaction monitoring.
By the end of this course, you will have a solid foundation in AML &amp; KYC, and you will be able to apply these principles to your work in the financial industry. Whether you’re a banker, accountant, or financial analyst, this course is essential for anyone who wants to stay ahead of the curve in the fight against financial crime.
So, what are you waiting for? Enrol in this course today and take the first step towards becoming an AML &amp; KYC expert!
Learning Outcomes
Understand the regulatory framework for AML &amp; KYC
Identify and assess AML &amp; KYC risks
Perform customer due diligence (CDD) and enhanced due diligence (EDD)
Implement transaction monitoring and suspicious activity reporting (SAR)
Develop an AML &amp; KYC compliance program
Conduct AML &amp; KYC audits and assessments
Stay up-to-date with AML &amp; KYC developments and trends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This course is ideal for individuals working in the financial sector, including banks, insurance companies, and investment firms. It is also suitable for professionals who want to enhance their knowledge of AML &amp; KYC, including lawyers, accountants, and compliance officers. Anyone with an interest in financial crime prevention can also benefit from this course.
Certification
Upon completion of this course, you will receive a digital certificate, and you can also have a printed certificate delivered by post (shipping cost £3.99). Our certifications are fully accredited, providing you with up-to-date skills and knowledge that can help you become more competent and effective in your field.
Accreditation
This AML &amp; KYC course is fully accredited, providing you with the latest skills and knowledge needed to stay up to date with regulatory requirements and be effective in your role.</t>
  </si>
  <si>
    <t>Stock Trading</t>
  </si>
  <si>
    <t>https://course-hosting.com/course/stock-trading/</t>
  </si>
  <si>
    <t>Stock Trading teaches you everything on the topic thoroughly from scratch so you can achieve a professional certificate for free to showcase your achievement in professional life. This Stock Trading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Stock Trading.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Stock Trading, are fully accredited, providing you with up-to-date skills and knowledge and helping you to become more competent and effective in your chosen field.</t>
  </si>
  <si>
    <t>Module 01: What Is Stock Trading?
Module 02: Stock Trading Basics
Module 03: Investment Theories and Strategies
Module 04: Fundamental Analysis
Module 05: Technical Analysis
Module 06: Analysing Industries
Module 07: Understanding Brokerage Orders and Trading Techniques
Module 08: Recognising the Risks
Module 09: Trading Psychology
Module 10: Stock Trading Frauds</t>
  </si>
  <si>
    <t>Finance for Non finance Managers</t>
  </si>
  <si>
    <t>https://course-hosting.com/course/finance-for-non-finance-managers/</t>
  </si>
  <si>
    <t>Finance for Non finance Managers Course teaches you everything on the topic thoroughly from scratch so you can achieve a professional certificate for free to showcase your achievement in professional life. This Finance for Non finance Managers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Finance for Non finance Managers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Finance for Non finance Managers Course, are fully accredited, providing you with up-to-date skills and knowledge and helping you to become more competent and effective in your chosen field.</t>
  </si>
  <si>
    <t>Forensic Accounting</t>
  </si>
  <si>
    <t>Finance and Investment Advanced Diploma</t>
  </si>
  <si>
    <t>https://course-hosting.com/course/finance-and-investment-advanced-diploma/</t>
  </si>
  <si>
    <t>Finance and Investment Advanced Diploma Course teaches you everything on the topic thoroughly from scratch so you can achieve a professional certificate for free to showcase your achievement in professional life. This Finance and Investment Advanced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Finance and Investment Advanced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Finance and Investment Advanced Diploma Course, are fully accredited, providing you with up-to-date skills and knowledge and helping you to become more competent and effective in your chosen field.</t>
  </si>
  <si>
    <t>Diploma in Accounting and Finance at QLS Level 5</t>
  </si>
  <si>
    <t>Charity Accounting</t>
  </si>
  <si>
    <t>https://course-hosting.com/course/charity-accounting/</t>
  </si>
  <si>
    <t>Charity Accounting Overview
Charity Accounting teaches you everything on the topic thoroughly from scratch, so you can achieve a professional certificate for free to showcase your achievement in professional life. This Charity Accounting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Charity Accounting course?
Anyone with a knack for learning new skills can take this  Charity Accounting.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Charity Accounting, are fully accredited, providing you with up-to-date skills and knowledge and helping you to become more competent and effective in your chosen field.</t>
  </si>
  <si>
    <t>Module 01: The Concept of Charity Accounting
Module 02: Accounting Standards, Policies, Concepts and Principles
Module 03: Fund Accounting
Module 04: Charity Reporting and Accounts
Module 05: Trustees’ Annual Report
Module 06: Balance Sheet
Module 07: Statement of Financial Activities
Module 08: Understanding the Income Streams and Expenditure of Charity
Module 09: Statement of Cash Flows
Module 10: Taxation for Charities and External Scrutiny
Module 11: Things to Look Out for in Post Covid Situation</t>
  </si>
  <si>
    <t>SEO – Search Engine Optimisation for Business</t>
  </si>
  <si>
    <t>https://course-hosting.com/course/seo-search-engine-optimisation-for-business/</t>
  </si>
  <si>
    <t>SEO Expert Course Overview:
SEO – Search Engine Optimisation for Business teaches you everything on the topic thoroughly from scratch so you can achieve a professional certificate for free to showcase your achievement in professional life. This SEO – Search Engine Optimisation for Business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SEO – Search Engine Optimisation for Business.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SEO – Search Engine Optimisation for Business, are fully accredited, providing you with up-to-date skills and knowledge and helping you to become more competent and effective in your chosen field.</t>
  </si>
  <si>
    <t>Section 01: Introduction
Section 02: SEO: Core Concepts
Section 03: On – Page Optimisation
Section 04: Keyword Research &amp; Optimisation
Section 05: SEO Content Writing
Section 06: Off Page SEO
Section 07: Conclusion</t>
  </si>
  <si>
    <t>Business Quality Assessor</t>
  </si>
  <si>
    <t>https://course-hosting.com/course/business-quality-assessor/</t>
  </si>
  <si>
    <t>Overview
Business Quality Assessor teaches you everything on the topic thoroughly from scratch so you can achieve a professional certificate for free to showcase your achievement in professional life. This Business Quality Assessor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Quality Assessor.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Quality Assessor, are fully accredited, providing you with up-to-date skills and knowledge and helping you to become more competent and effective in your chosen field.</t>
  </si>
  <si>
    <t>Module 01: Introduction to Business Management
Module 02: Business Development and Succession Planning
Module 03: Business Process Management
Module 04: Business Environment
Module 05: Introduction to Quality Management
Module 06: Total Quality Management
Module 07: Quality Measurement and Improvement
Module 08: Quality Control
Module 09: Quality Audits</t>
  </si>
  <si>
    <t>Financial Modelling: Financial Modelling for Startups</t>
  </si>
  <si>
    <t>https://course-hosting.com/course/financial-modelling-financial-modelling-for-startups/</t>
  </si>
  <si>
    <t>Financial Modelling: Financial Modelling for Startups teaches you everything on the topic thoroughly from scratch so you can achieve a professional certificate for free to showcase your achievement in professional life. This Financial Modelling: Financial Modelling for Startups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Modelling: Financial Modelling for Startups.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Modelling: Financial Modelling for Startups, are fully accredited, providing you with up-to-date skills and knowledge and helping you to become more competent and effective in your chosen field.</t>
  </si>
  <si>
    <t>Business Analysis</t>
  </si>
  <si>
    <t>https://course-hosting.com/course/business-analysis/</t>
  </si>
  <si>
    <t>Overview
Business Analysis teaches you everything on the topic thoroughly from scratch so you can achieve a professional certificate for free to showcase your achievement in professional life. This Business Analysis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Analysis.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Analysis, are fully accredited, providing you with up-to-date skills and knowledge and helping you to become more competent and effective in your chosen field.</t>
  </si>
  <si>
    <t>Module 01: An Introduction to Business Analysis
Module 02: The Necessity of a Business Analyst
Module 03: Addressing Requirements
Module 04: Needs Assessment
Module 05: Business Analysis Planning
Module 06: Strategy Analysis
Module 07: Stakeholder Analysis
Module 08: Requirements Elicitation
Module 09: Requirements Analysis
Module 10: Traceability and Monitoring
Module 11: Solution Evaluation</t>
  </si>
  <si>
    <t>9 Hours</t>
  </si>
  <si>
    <t>Business Plan</t>
  </si>
  <si>
    <t>https://course-hosting.com/course/business-plan/</t>
  </si>
  <si>
    <t>Overview
Business Plan teaches you everything on the topic thoroughly from scratch so you can achieve a professional certificate for free to showcase your achievement in professional life. This Business Plan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Plan.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Plan, are fully accredited, providing you with up-to-date skills and knowledge and helping you to become more competent and effective in your chosen field.</t>
  </si>
  <si>
    <t>Module 01: An Introduction to Business Planning
Module 02: Self-Assessment
Module 03: Setting Your Goals
Module 04: Roles and Responsibilities
Module 05: Outlining a Sketch
Module 06: Organising a Business Plan
Module 07: Structuring a Business Plan
Module 08: Marketing Plan
Module 09: Getting to Know Your Customers
Module 10: Financing Your Business
Module 11: Setting the Right Price
Module 12: Building a Company Value</t>
  </si>
  <si>
    <t>Starting an Online Business</t>
  </si>
  <si>
    <t>https://course-hosting.com/course/starting-an-online-business/</t>
  </si>
  <si>
    <t>Starting an Online Business teaches you everything on the topic thoroughly from scratch so you can achieve a professional certificate for free to showcase your achievement in professional life. This Starting an Online Business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Starting an Online Business.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Starting an Online Business, are fully accredited, providing you with up-to-date skills and knowledge and helping you to become more competent and effective in your chosen field.</t>
  </si>
  <si>
    <t>Module 01: Introduction to Business
Module 02: Introduction to Entrepreneurship
Module 03: What Is a Home-Based Business?
Module 04: Introduction to Online Business
Module 05: Introduction to Digital Marketing
Module 06: E-Commerce Business Model: Dropshipping
Module 07: E-Commerce Business Model: Affiliate Marketing
Module 08: Opportunities for Home-Based Income
Module 09: At-Home Professional Service Provider Business
Module 10: Introduction to Freelancing</t>
  </si>
  <si>
    <t>Customer Success Manager</t>
  </si>
  <si>
    <t>https://course-hosting.com/course/customer-success-manager/</t>
  </si>
  <si>
    <t>Customer Success Manager teaches you everything on the topic thoroughly from scratch so you can achieve a professional certificate for free to showcase your achievement in professional life. This Customer Success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Customer Success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Customer Success Manager, are fully accredited, providing you with up-to-date skills and knowledge and helping you to become more competent and effective in your chosen field.</t>
  </si>
  <si>
    <t>Module 01: Introduction to Customer Service
Module 02: What’s Different about Good Customer Service?
Module 03: Introduction to Customer Relationship Management (CRM)
Module 04: CRM Fundamentals
Module 05: CRM Strategies
Module 06: Data Analysis in CRM
Module 07: CRM Databases
Module 08: Deepening Customer Relationship
Module 09: Handling Customer Complaints
Module 10: Future of CRM
Module 11: Customer Service Communication Strategies</t>
  </si>
  <si>
    <t>Operations Executive</t>
  </si>
  <si>
    <t>https://course-hosting.com/course/operations-executive/</t>
  </si>
  <si>
    <t>Operations Executive teaches you everything on the topic thoroughly from scratch so you can achieve a professional certificate for free to showcase your achievement in professional life. This Operations Executive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Operations Executive.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Operations Executive, are fully accredited, providing you with up-to-date skills and knowledge and helping you to become more competent and effective in your chosen field.</t>
  </si>
  <si>
    <t>Module 01: Introduction to Operations Management
Module 02: Project Management
Module 03: Business Development and Succession Planning
Module 04: Process Management
Module 05: Supply Chain Management
Module 06: Planning &amp; Forecasting Operations
Module 07: Procurement &amp; Purchasing Management
Module 08: Manufacturing &amp; Delivery Operations
Module 09: Quality Management
Module 10: Managing Risk and Recovery
Module 11: Introduction to Business Analysis
Module 12: Strategic Analysis and Product Scope</t>
  </si>
  <si>
    <t>Financial Planning</t>
  </si>
  <si>
    <t>https://course-hosting.com/course/financial-planning/</t>
  </si>
  <si>
    <t>Financial Planning Course teaches you everything on the topic thoroughly from scratch so you can achieve a professional certificate for free to showcase your achievement in professional life. This Financial Planning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Planning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Planning Course, are fully accredited, providing you with up-to-date skills and knowledge and helping you to become more competent and effective in your chosen field.</t>
  </si>
  <si>
    <t>IT Security</t>
  </si>
  <si>
    <t>https://course-hosting.com/course/it-security/</t>
  </si>
  <si>
    <t>This IT Security training course is designed to provide learners with fundamental IT Security knowledge, equipping them with the essential skills to protect their mobile, computer systems and social networks from hackers and malicious malware. This course is ideal for anyone looking to secure a career as a IT Security analyst.
In this in-depth training course, you will learn how to identify IT Security threats, protect your data from being stolen or hacked, mitigate the risk of internet hacking, and much more. Through case studies and practical exercises, our expert instructor will take you through the key elements of cyber protection.
You will also be introduced to powerful data loss prevention software and tools and learn best practice for protecting your social media networks, gaining an in-depth understanding of the types of breach in network security and the steps to take to ensure maximum protection.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cybersecurity awareness course is ideal for those who work in the information security sector or IT department of an organisation, such as:
IT Security Analyst
Information Security Manager
IT Security Consultant
Learning Outcomes
By the end of the course, learners will be able to:
Identify the different types of cyber-attacks and malware
Demonstrate an understanding of what constitutes a cybersecurity breach
Understand social network security best practice and social media threats to business
Protect their mobile against viruses, security threats and mobile malware
Utilise data loss prevention tools and data loss prevention software
Reduce their exposure to cyber-attacks and malicious malware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</si>
  <si>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Getting Started
Module 02: Cybersecurity Fundamentals
Module 03:Types of Malware
Module 04: Cyber Security Breaches
Module 05: Types of Cyber Attacks
Module 06: Prevention Tips
Module 07: Mobile Protection
Module 08: Social Network Security
Module 09: Prevention Software
Module 10: Critical Cyber Threats
Module 11: Defense Against Hackers
Module 12: Closing</t>
  </si>
  <si>
    <t>Facilitation Skills, Communication, Time Management</t>
  </si>
  <si>
    <t>https://course-hosting.com/course/facilitation-skills-communication-time-management/</t>
  </si>
  <si>
    <t>It’s crucial for anyone who facilitates meetings to be able to influence a group to achieve its outcomes and resolve any conflicts professionally. This Facilitation Skills, Communication, Time Management Course is designed to provide a structured approach to facilitating meetings, ideal for project managers and those in senior-level management roles.
This Facilitation Skills, Communication, Time Management Course is an instructor-led course, designed to provide practical training on strategic planning facilitation. It covers the fundamental duties of a facilitator, from setting expectations to monitoring team progress and laying the groundwork for more effective meetings.
Taking inspiration from Tuckman and Jensen”s Model of Team Development, you will explore a range of professional techniques, as well as develop the fundamental skills to facilitate streamlined group processes, effective decision-making, and much more.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Facilitation Skills, Communication, Time Management Course
This Professional Facilitation Skills, Communication, Time Management Online Course is for anyone who wishes to develop their skills and abilities, to effectively facilitate business meetings. This includes:
Project Managers
Team Leaders
Business Owners
Supervisors
Any professional who is responsible for organising meetings
Learning Outcomes
By the end of the Facilitation Skills, Communication, Time Management Course, learners will be able to:
Set long-term organisational goals and objectives
Define the scope of change projects
Monitor teams and individual progress effectively
Empower team members to make decisions
Think strategically when it comes to problem-solving
Suggest tools &amp; techniques for achieving desired outcomes
Certification
Once you’ve successfully completed your Facilitation Skills, Communication, Time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</si>
  <si>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Getting Started
Module Two: Understanding Facilitation
Module Three: Process vs. Content
Module Four: Laying the Groundwork
Module Five: Tuckman and Jensen"s Model of Team Development
Module Six: Building Consensus
Module Seven: Reaching a Decision Point
Module Eight: Dealing with Difficult People
Module Nine: Addressing Group Dysfunction
Module Ten: About Intervention
Module Eleven: A Survival Guide for the New Supervisor</t>
  </si>
  <si>
    <t>HR Management and Employment Law</t>
  </si>
  <si>
    <t>https://course-hosting.com/course/hr-management-and-employment-law/</t>
  </si>
  <si>
    <t>The HR Management and Employment Law Course is designed to provide learners with the skills, knowledge and credentials to become successful HR professionals. It is ideal for aspiring HR managers and those who work in HR looking to work their way up towards management level.
This comprehensive HR Management and Employment Law Course covers training in all areas of HR Management and Employment Law, from attracting candidates to effective training practices. It also includes step-by-step guidance on employee recruitment and selection procedures. You will learn how to write a performance appraisal, manage employee termination, and explore a range of essential responsibilities of the HR department.
UK employment law will also be discussed in detail, exploring both employee and employer’s rights. Not only you will learn the basics of HR Management and Employment Law, but also you will learn how to motivate employees and promote a positive workplace culture.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HR Management and Employment Law Course
HR Managers
HR Assistants
HR Advisor
Employee Relations Specialist
Certification
Once you’ve successfully completed the HR Management and Employment Law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responsibilities of the HR department
Understand clearly the different roles within the HR team
Identify each stage of the employee recruitment and selection process
Conduct an employee performance appraisal and provide feedback
Understand the fundamental principles of performance management
Motivate and counsel employees using Herzberg’s two-factor model
Build strong working relationships and maintain a positive work culture
Ensure health and safety best practice is followed in the workplace
Demonstrate an understanding of the legal framework surrounding employee termination
Show a practical understanding of UK employment law and employment contracts
Assessment
At the end of this HR Management and Employment Law training,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</si>
  <si>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Human Resource
Module 02: Employee Recruitment and Selection Procedure
Module 03: Employee Training and Development Process
Module 04: Performance Appraisal Management
Module 05: Employee Relations
Module 06: Motivation and Counselling
Module 07: Ensuring Health and safety at the Workplace
Module 08: Employee Termination
Module 09: Employer Record and Statistics
Module 10: Essential UK Employment Law</t>
  </si>
  <si>
    <t>Business Sales Consultant</t>
  </si>
  <si>
    <t>https://course-hosting.com/course/business-sales-consultant/</t>
  </si>
  <si>
    <t>Overview
Business Sales Consultant course teaches you everything on the topic thoroughly from scratch so you can achieve a professional certificate for free to showcase your achievement in professional life. This Business Sales Consultant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Business Sales Consultant Course
Our trusted, high quality and affordable Business Sales Consultant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Business Sales Consultant course. While this comprehensive training is popular for preparing people for job opportunities in the relevant fields, it also helps to advance your career for promotions.
Certification
Once you’ve successfully completed your Business Sales Consultant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Business Sales Consultant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</si>
  <si>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Understanding the Talk
Module 02: Getting Prepared to Make the Call
Module 03: Creative Openings
Module 04: Making Your Pitch
Module 05: Handling Objections
Module 06: Sealing the Deal
Module 07: Following Up
Module 08: Setting Goals
Module 09: Managing Your Data
Module 10: Using a Prospect Board</t>
  </si>
  <si>
    <t>Purchasing Clerk</t>
  </si>
  <si>
    <t>https://course-hosting.com/course/purchasing-clerk/</t>
  </si>
  <si>
    <t>This Purchasing Clerk is designed to provide learners with an in-depth understanding of the purchasing and procurement of goods and services, and the processes involved. It is ideal for anyone looking to kickstart a career in this field or develop their existing career.
Through this Purchasing Clerk course, you will deepen your understanding of both the purchasing and procurement cycle, as well as learn the fundamentals of supply chain management. You will gain all the necessary skills required to successfully manage and build positive relationships with suppliers, evaluate supplier performance, identify procurement needs, and much more.
Furthermore, you will develop in-demand strategic and problem-solving skills that will instantly boost your earning potential and help you to develop productive, competent and solid teams that achieve shared organisational goals.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Purchasing Clerk course is ideal for anyone looking for a formal qualification to kickstart a career in the following professions:
Purchasing Assistant
Purchasing Administrator
Procurement Manager
Procurement Officer
Procurement Coordinator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in detail the evolution of purchasing through procurement
Demonstrate in-depth knowledge of the procurement cycle and purchasing cycle
Understand the role of procurement in an organisation
Identify needs in purchasing, plan a schedule and issue a purchasing order
List the different elements of the purchasing and procurement toolkit
Build positive relationships with suppliers and identify the stages of supplier integration
Use a range of risk identification techniques when overseeing the procurement process
Test for quality control and reliability, and evaluate supplier performance
Demonstrate excellent knowledge of the principles of inventory management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</si>
  <si>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Supply Chain Basics
Module 02: Role of Procurement in an Organisation
Module 03: The Purchasing Cycle
Module 04: Purchasing Toolkits
Module 05: Managing Competitive Bids
Module 06: Quality Management
Module 07: Supplier Relationship Management
Module 08: Analysing and Reducing Risk in the Supply Chain
Module 09: Improving Efficiency and Accuracy
Module 10: Category Management
Module 11: Inventory Management
Module 12: E-procurement</t>
  </si>
  <si>
    <t>AML Investigator</t>
  </si>
  <si>
    <t>https://course-hosting.com/course/aml-investigator/</t>
  </si>
  <si>
    <t>This AML Investigator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AML Investigator Training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Investigator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Anti Money Laundering Course
This AML Investigator Course is ideal for anyone looking to kickstart a career in this field or who wants to gain a deeper understanding of money laundering and how to prevent it. That includes:
Money Laundering Reporting Officer
AML Analysts
AML Officer
Risk &amp; Compliance Analyst
Compliance Manager
Certification
Once you’ve successfully completed your AML Investigator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AML Investigator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AML Investigator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</si>
  <si>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Sales Negotiator</t>
  </si>
  <si>
    <t>https://course-hosting.com/course/sales-negotiator/</t>
  </si>
  <si>
    <t>Sales Negotiator course teaches you everything on the topic thoroughly from scratch so you can achieve a professional certificate for free to showcase your achievement in professional life. This Sales Negotiator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Negotiator Course
Our trusted, high quality and affordable Sales Negotiator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Negotiator course. While this comprehensive training is popular for preparing people for job opportunities in the relevant fields, it also helps to advance your career for promotions.
Certification
Once you’ve successfully completed your Sales Negotiator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Negotiator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</si>
  <si>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Business Development Executive</t>
  </si>
  <si>
    <t>https://course-hosting.com/course/business-development-executive/</t>
  </si>
  <si>
    <t>Overview
Business Development Executive teaches you everything on the topic thoroughly from scratch so you can achieve a professional certificate for free to showcase your achievement in professional life. This Business Development Executive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Development Executive.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Development Executive, are fully accredited, providing you with up-to-date skills and knowledge and helping you to become more competent and effective in your chosen field.</t>
  </si>
  <si>
    <t>Module 01: Business Development and Succession Planning
Module 02: Process Management
Module 03: Supply Chain Management
Module 04: Planning &amp; Forecasting Operations
Module 05: Procurement &amp; Purchasing Management
Module 06: Project Management
Module 07: Retail Pricing
Module 08: Business Analysis Planning and Monitoring
Module 09: Strategic Analysis and Product Scope
Module 10: Quality Management
Module 11: Management Skills for Leading Your Team
Module 12: Selling in Multiple Channels
Module 13: Representing Your Boss and Company
Module 14: Preparing for Brainstorming
Module 15: Generating Solutions (I)
Module 16: Generating Solutions (II)
Module 17: Analyzing Solutions
Module 18: Selecting a Solution
Module 19: Negotiation Techniques
Module 20: Communication Skills
Module 21: Skills of an Effective Administrator
Module 22: What is Marketing?
Module 23: Common Marketing Types (I)
Module 24: Common Marketing Types (II)
Module 25: Conflict Management
Module 26: Talent Management
Module 27: Time Management
Module 28: Managing Risk and Recovery
Module 29: Business Etiquette</t>
  </si>
  <si>
    <t>Import/Export Supervisor</t>
  </si>
  <si>
    <t>https://course-hosting.com/course/import-export-supervisor/</t>
  </si>
  <si>
    <t>Import/Export Supervisor teaches you everything on the topic thoroughly from scratch so you can achieve a professional certificate for free to showcase your achievement in professional life. This Import/Export Supervisor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Import/Export Supervisor.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Import/Export Supervisor, are fully accredited, providing you with up-to-date skills and knowledge and helping you to become more competent and effective in your chosen field.</t>
  </si>
  <si>
    <t>Sales Operations Executive</t>
  </si>
  <si>
    <t>https://course-hosting.com/course/sales-operations-executive/</t>
  </si>
  <si>
    <t>Sales Operations Executive course teaches you everything on the topic thoroughly from scratch so you can achieve a professional certificate for free to showcase your achievement in professional life. This Sales Operations Executive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Operations Executive Course
Our trusted, high quality and affordable Sales Operations Executive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Operations Executive course. While this comprehensive training is popular for preparing people for job opportunities in the relevant fields, it also helps to advance your career for promotions.
Certification
Once you’ve successfully completed your Sales Operations Executive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Operations Executive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</si>
  <si>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Customer Service Assistant</t>
  </si>
  <si>
    <t>https://course-hosting.com/course/customer-service-assistant/</t>
  </si>
  <si>
    <t>The Customer Service Assistant course is designed to provide learners with an in-depth understanding of the keys to providing successful Customer Service Assistant. It is ideal for those who work in a retail or sales environment, who are looking to develop their communication skills, introducing fundamental strategies that can be applied to a wide range of roles.
This practical training course includes case studies and practical exercises that will help you to deliver excellent Customer Service Assistant in-person, over the phone and online. It covers body language techniques, telephone etiquette how to identify your customers’ needs, and much more.
Not only that, but you will learn how to manage stress effectively when dealing with difficult customers, with tips on how to recover customers and deal with complaints and challenging scenarios. By the end of the course, you will have an in-depth understanding of the key factors that contribute toward excellent customer support, with the expertise and knowledge to deal with any customer-facing situation successfully.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Customer Service Assistant training course is ideal for anyone looking to fast track a career in a customer-serving role, such as:
Customer Service Assistant Representative
Sales Assistant
Sales Advisor
Retail Sales Associate
Telesales Executive
Learning Outcomes
By the end of the course, learners will be able to:
Understand the different types of customers and the skills required to deliver excellent Customer Service Assistant
Use positive body language to provide support to customers and clients
Identify clients’ and customers’ needs, going the extra mile to ensure their satisfaction
Deal with and address complaints and difficult customers professionally
Use proper telephone etiquette and understand the drawbacks of over the phone customer service
Provide electronic customer service and follow proper netiquette
Recover difficult customers and manage their own stress/emotions professionally
Influence customers to make a purchase and advise them on their shopping choices
Accreditation
All of our courses are fully accredited. The content of the Customer Service Assistant Basic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t>
  </si>
  <si>
    <t>Module 01: Who We Are and What We Do
Module 02: Establishing Your Attitude
Module 03: Identifying and Addressing Customer Needs
Module 04: Generating Return Business
Module 05: In-Person Customer Service
Module 06: Giving Customer Service over the Phone
Module 07: Providing Electronic Customer Service
Module 08: Recovering Difficult Customers
Module 09: Understanding When to Escalate</t>
  </si>
  <si>
    <t>Business Analysis &amp; Document Control for Business Analyst</t>
  </si>
  <si>
    <t>https://course-hosting.com/course/business-analysis-document-control-for-business-analyst/</t>
  </si>
  <si>
    <t>Overview
Business Analysis &amp; Document Control for Business Analyst Course teaches you everything on the topic thoroughly from scratch so you can achieve a professional certificate for free to showcase your achievement in professional life. This Business Analysis &amp; Document Control for Business Analyst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Business Analysis &amp; Document Control for Business Analyst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Business Analysis &amp; Document Control for Business Analyst Training Course
Our trusted, high quality and affordable Business Analysis &amp; Document Control for Business Analyst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Business Analysis &amp; Document Control for Business Analyst Course
Anyone with a knack for learning new skills can take this Business Analysis &amp; Document Control for Business Analyst Course. While this comprehensive training is popular for preparing people for job opportunities in the relevant fields, it also helps to advance your career for promotions.
Certification
Once you’ve successfully completed your Business Analysis &amp; Document Control for Business Analyst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Business Analysis &amp; Document Control for Business Analyst Training Course, are fully accredited, providing you with up-to-date skills and knowledge and helping you to become more competent and effective in your chosen field.
Assessment
At the end of the Business Analysis &amp; Document Control for Business Analyst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</si>
  <si>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Business Analysis
Module 02: Business Processes
Module 03: Business Analysis Planning and Monitoring
Module 04: Strategic Analysis and Product Scope
Module 05: Solution Evaluation
Module 06: Investigation Techniques
Module 07: Ratio Analysis
Module 08: Documenting and Managing Requirements
Module 09: Career Prospect as a Business Analyst in the UK</t>
  </si>
  <si>
    <t>Employment Law, Data Protection &amp; Contract Management</t>
  </si>
  <si>
    <t>https://course-hosting.com/course/employment-law-data-protection-contract-management/</t>
  </si>
  <si>
    <t>The Employment Law, Data Protection &amp; Contract Management course is designed to provide learners with an in-depth understanding of the basics of employment law. During this course, you will learn the role of an employment lawyer and the rights of both employees and employers. Additionally, it covers the different types of employment contracts, the legal recruitment process and the employee handbook in detail.
Employment Law, Data Protection &amp; Contract Management refers to the relationship between employer and employee and involves many different areas, from sick pay to wage rights. In this comprehensive training course, you will explore the legal responsibilities of both employers and employees in various situations, as well as what should be included in every organisation’s employee handbook.
Above all, case studies and practical exercises will give you an insight into key topics such as how to handle discrimination in the workplace, disciplinary procedures, and data protection principles. Enrol the course today to build a deep understanding of the Employment Law, Data Protection &amp; Contract Management and earn a Free CPD accredited certificate after the course.
Instant e-certificate and hard copy dispatch by next working day
Fully online, interactive course with audio voiceover
Developed by qualified law professionals
Self-paced learning and laptop, tablet, smartphone-friendly
24/7 Learning Assistance
Discounts on bulk purchases
Who Should Take The Employment Law, Data Protection &amp; Contract Management Course
This comprehensive Employment Law, Data Protection &amp; Contract Management course is suitable for aspiring professionals looking to fast track their career in the Employment Law, Data Protection &amp; Contract Management sector, as well as existing professionals who are new to the field and wish to update their existing skills and knowledge. Professions in this field include:
Employment Lawyer
Employment Solicitor
Employment Legal Counsel
Paralegal
Certification
Once you’ve successfully completed your course, you will immediately receive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course
By the end of the course, learners will be able to:
Understand the basics of Employment Law, Data Protection &amp; Contract Management and the role of an employment lawyer
Identify each of the fundamental stages of the legal recruitment process
Demonstrate knowledge of the different types of employment contracts
List the different things that should be included in the employee handbook
Manage the disciplinary process and discrimination in the workplace
Show awareness of health and safety regulations in the workplace
Identify the key data protection principles and why it is important in the workplace
Understand parental rights, sick pay and pension schemes
Demonstrate knowledge of the national minimum wage and living wage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</si>
  <si>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Basics of Employment Law
Module 02: Legal Recruitment Process
Module 03: Employment Contracts
Module 04: Employee Handbook
Module 05: Disciplinary Procedure
Module 06: National Minimum Wage &amp; National Living Wage
Module 07: Parental Right, Sick Pay &amp; Pension Scheme
Module 08: Discrimination in the Workplace
Module 09: Health &amp; Safety at Work
Module 10: Dismissal, Grievances and Employment Tribunals
Module 11: Workplace Monitoring &amp; Data Protection</t>
  </si>
  <si>
    <t>Supervisor: Delegation, Conflict Management, Time Management</t>
  </si>
  <si>
    <t>https://course-hosting.com/course/supervisor-delegation-conflict-management-time-management/</t>
  </si>
  <si>
    <t>The Supervisor: Delegation, Conflict Management, Time Management Course is designed for supervisors and project managers who are new to their role and wish to gain the core skills to successfully oversee teams and individuals. 
In this Supervisor: Delegation, Conflict Management, Time Management Course, you will gain all the essential supervision skills required to be successful in any managerial position. Through case studies and instructor-led audiovisual material, you will receive practical training in key areas such as delegating work, conflict management, time management and the feedback process.
Regardless of your industry or sector, the skills and practical knowledge you will gain in this Supervising Course applies to any supervisory role. By the end of the course, you will be able to identify the qualities of a good supervisor and become an excellent model of supervision for your team.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Supervisor: Delegation, Conflict Management, Time Management Course
This Supervisor: Delegation, Conflict Management, Time Management Course is ideal for professionals in management roles who are responsible for supervising teams and individuals. This includes:
Project Managers/coordinators
Supervisors
Line Managers
Team Leaders
Business Owners
Anyone in a senior-level position
Certification
Once you’ve successfully completed your Supervising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Supervisor: Delegation, Conflict Management, Time Management Course, learners will be able to:
Supervise work teams and individuals effectively
Assign work and implement delegation efficiently
Provide constructive feedback to employees
Resolve workplace conflict professionally
Manage their time more productively
Set shared long-term organisational goals
Assessment
At the end of the Supervisor: Delegation, Conflict Management, Time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</si>
  <si>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Introduction
Module Two: Setting Expectations
Module Three: Setting Goals
Module Four: Assigning Work
Module Five: Degrees of Delegation
Module Six: Implementing Delegation
Module Seven: Providing Feedback
Module Eight: Managing Your Time
Module Nine: Resolving Conflict
Module Ten: Tips for Special Situations
Module Eleven: A Survival Guide for the New Supervisor
Module Twelve: Wrapping Up</t>
  </si>
  <si>
    <t>57 minutes</t>
  </si>
  <si>
    <t>HR Management, Motivation &amp; Performance Management</t>
  </si>
  <si>
    <t>https://course-hosting.com/course/hr-management-motivation-performance-management/</t>
  </si>
  <si>
    <t>The HR Management, Motivation &amp; Performance Management Course is designed to provide learners with the skills, knowledge and credentials to become successful HR professionals. It is ideal for aspiring HR managers and those who work in HR looking to work their way up towards management level.
This comprehensive HR Management, Motivation &amp; Performance Management Course covers training in all areas of HR Management, Motivation &amp; Performance Management, from attracting candidates to effective training practices. It also includes step-by-step guidance on employee recruitment and selection procedures. You will learn how to write a performance appraisal, manage employee termination, and explore a range of essential responsibilities of the HR department.
UK employment law will also be discussed in detail, exploring both employee and employer’s rights. Not only you will learn the basics of HR Management, Motivation &amp; Performance Management, but also you will learn how to motivate employees and promote a positive workplace culture.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HR Management, Motivation &amp; Performance Management Course
HR Managers
HR Assistants
HR Advisor
Employee Relations Specialist
Certification
Once you’ve successfully completed the HR Management, Motivation &amp; Performance Management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responsibilities of the HR department
Understand clearly the different roles within the HR team
Identify each stage of the employee recruitment and selection process
Conduct an employee performance appraisal and provide feedback
Understand the fundamental principles of performance management
Motivate and counsel employees using Herzberg’s two-factor model
Build strong working relationships and maintain a positive work culture
Ensure health and safety best practice is followed in the workplace
Demonstrate an understanding of the legal framework surrounding employee termination
Show a practical understanding of UK employment law and employment contracts
Assessment
At the end of this HR Management, Motivation &amp; Performance Management training,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</si>
  <si>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Module 01: Introduction to Human Resource
Module 02: Employee Recruitment and Selection Procedure
Module 03: Employee Training and Development Process
Module 04: Performance Appraisal Management
Module 05: Employee Relations
Module 06: Motivation and Counselling
Module 07: Ensuring Health and safety at the Workplace
Module 08: Employee Termination
Module 09: Employer Record and Statistics
Module 10: Essential UK Employment Law
</t>
  </si>
  <si>
    <t>Level 3 Foundation Diploma in HR Practice</t>
  </si>
  <si>
    <t>https://course-hosting.com/course/level-3-foundation-diploma-in-hr-practice/</t>
  </si>
  <si>
    <t>The Level 3 Foundation Diploma in HR Practice Course is designed to provide learners with the skills, knowledge and credentials to become successful HR professionals. It is ideal for aspiring HR managers and those who work in HR looking to work their way up towards management level.
This comprehensive Level 3 Foundation Diploma in HR Practice Course covers training in all areas of Level 3 Foundation Diploma in HR Practice, from attracting candidates to effective training practices. It also includes step-by-step guidance on employee recruitment and selection procedures. You will learn how to write a performance appraisal, manage employee termination, and explore a range of essential responsibilities of the HR department.
UK employment law will also be discussed in detail, exploring both employee and employer’s rights. Not only you will learn the basics of Level 3 Foundation Diploma in HR Practice, but also you will learn how to motivate employees and promote a positive workplace culture.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Level 3 Foundation Diploma in HR Practice Course
HR Managers
HR Assistants
HR Advisor
Employee Relations Specialist
Certification
Once you’ve successfully completed the Level 3 Foundation Diploma in HR Practice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responsibilities of the HR department
Understand clearly the different roles within the HR team
Identify each stage of the employee recruitment and selection process
Conduct an employee performance appraisal and provide feedback
Understand the fundamental principles of performance management
Motivate and counsel employees using Herzberg’s two-factor model
Build strong working relationships and maintain a positive work culture
Ensure health and safety best practice is followed in the workplace
Demonstrate an understanding of the legal framework surrounding employee termination
Show a practical understanding of UK employment law and employment contracts
Assessment
At the end of this Level 3 Foundation Diploma in HR Practice training,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</si>
  <si>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Foundation Certificate and Advanced Diploma in Accounting</t>
  </si>
  <si>
    <t>https://course-hosting.com/course/foundation-certificate-and-advanced-diploma-in-accounting/</t>
  </si>
  <si>
    <t>Foundation Certificate and Advanced Diploma in Accounting teaches you everything on the topic thoroughly from scratch so you can achieve a professional certificate for free to showcase your achievement in professional life. This Foundation Certificate and Advanced Diploma in Accounting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Foundation Certificate and Advanced Diploma in Accounting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Foundation Certificate and Advanced Diploma in Accounting , are fully accredited, providing you with up-to-date skills and knowledge and helping you to become more competent and effective in your chosen field.</t>
  </si>
  <si>
    <t>Module 01: Introduction to Accounting
Module 02: The Role of an Accountant
Module 03: Accounting Concepts and Standards
Module 04: Double-Entry Bookkeeping
Module 05: Balance Sheet
Module 06: Income statement
Module 07: Financial statements
Module 08: Cash Flow Statements
Module 09: Understanding Profit and Loss Statement
Module 10: Financial Budgeting and Planning
Module 11: Auditing</t>
  </si>
  <si>
    <t>Sales Negotiation Skills</t>
  </si>
  <si>
    <t>https://course-hosting.com/course/sales-negotiation-skills/</t>
  </si>
  <si>
    <t>Sales Negotiation Skills course teaches you everything on the topic thoroughly from scratch so you can achieve a professional certificate for free to showcase your achievement in professional life. This Sales Negotiation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Negotiation Skills course
Our trusted, high quality and affordable Sales Negotiation Skills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Negotiation Skills course. While this comprehensive training is popular for preparing people for job opportunities in the relevant fields, it also helps to advance your career for promotions.
Certification
Once you’ve successfully completed your Sales Negotiation Skills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Negotiation Skills is certified by the CPD Certification Service as conforming to the continuous professional development principles. This course provides you with up-to-date skills and knowledge and helps you to become more competent and effective in your chosen field.
Assessment
At the end of the Sales Negotiation Skills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</si>
  <si>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Sales Part
Module 01: Understanding the Talk
Module 02: Getting Prepared to Make the Call
Module 03: Creative Openings
Module 04: Making Your Pitch
Module 05: Handling Objections
Module 06: Sealing the Deal
Module 07: Following Up
Module 08: Setting Goals
Module 09: Managing Your Data
Module 10: Using a Prospect Board
Marketing Part
Module 01: What is Marketing?
Module 02: Common Marketing Types (I)
Module 03: Common Marketing Types (II)
Module 04: The Marketing Mix
Module 05: Communicating the Right Way
Module 06: Customer Communications
Module 07: Marketing Goals
Module 08: The Marketing Funnel
Module 09: Marketing Mistakes (I)
Module 10: Marketing Mistakes (II)</t>
  </si>
  <si>
    <t>Retail Accountant</t>
  </si>
  <si>
    <t>https://course-hosting.com/course/retail-accountant/</t>
  </si>
  <si>
    <t>Retail Accountant teaches you everything on the topic thoroughly from scratch so you can achieve a professional certificate for free to showcase your achievement in professional life. This Retail Accountant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Retail Accountant.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Retail Accountant, are fully accredited, providing you with up-to-date skills and knowledge and helping you to become more competent and effective in your chosen field.</t>
  </si>
  <si>
    <t>Visual Merchandising</t>
  </si>
  <si>
    <t>https://course-hosting.com/course/visual-merchandising/</t>
  </si>
  <si>
    <t>Visual Merchandising Course teaches you everything on the topic thoroughly from scratch so you can achieve a professional certificate for free to showcase your achievement in professional life. This Visual Merchandising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Visual Merchandising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Visual Merchandising Course, are fully accredited, providing you with up-to-date skills and knowledge and helping you to become more competent and effective in your chosen field.</t>
  </si>
  <si>
    <t>Module 01: Introduction to Visual Merchandising
Module 02: Store Layouts
Module 03: Exterior Design
Module 04: In-Store Design
Module 05: Mannequins in Visual Merchandising
Module 06: Display Fixtures
Module 07: The Role of a Visual Merchandiser
Module 08: Challenges of Modern Visual Merchandising</t>
  </si>
  <si>
    <t>Investment</t>
  </si>
  <si>
    <t>https://course-hosting.com/course/investment/</t>
  </si>
  <si>
    <t>Investment Course teaches you everything on the topic thoroughly from scratch so you can achieve a professional certificate for free to showcase your achievement in professional life. This Investment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Investment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Investment Course, are fully accredited, providing you with up-to-date skills and knowledge and helping you to become more competent and effective in your chosen field.</t>
  </si>
  <si>
    <t>Module 01: Introduction to Investment
Module 02: Types and Techniques of Investment
Module 03: Key Concepts in Investment
Module 04: Understanding the Finance
Module 05: Investing in Bond Market
Module 06: Investing in Stock Market
Module 07: Risk and Portfolio Management</t>
  </si>
  <si>
    <t>Equality &amp; Diversity</t>
  </si>
  <si>
    <t>https://course-hosting.com/course/equality-diversity/</t>
  </si>
  <si>
    <t>Equality &amp; Diversity in Workplace courses are designed for the HR managers, business owners, employers, supervisors, company leaders, employees or any individual who wants to brush up their skills and knowledge in Equality &amp; Diversity in the workplace. This Equality &amp; Diversity in the Workplace course shares the key strategies, concepts of successful Equality &amp; Diversity in the Workplace.
In this comprehensive Equality &amp; Diversity in Workplace level 3 course, you will deepen your understanding on successful verbal communication skills, successful non-verbal communication skills, diversity, a legal overview of diversity, key details of preventing discrimination, methods of reprisal and much more.
By the end of this course, you will be able to manage Equality &amp; Diversity in the Workplace with excellence and professionalism. You will get a strong understanding of Equality &amp; Diversity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Equality &amp; Diversity in Workplace Level-3 course applies to the following professionals
HR managers
Business Owners 
Employers
Supervisors
Company Leaders
Employees
Learning Outcomes
By the end of the course, learners will be able to:
Demonstrate in-depth knowledge of Equality &amp; Diversity in the workplace
Understand the key elements of changing personal approach
Learn how to break down barriers
Understand the process of successful verbal communication skills
Learn key strategies of non-verbal communication
Learn key strategies and techniques of encouraging diversity in the workplace
Key methods of reprisal
Explore techniques for dealing with diversity as a manager
Learn key techniques to become proactive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</si>
  <si>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Equality, Diversity and Discrimination
Module 02: Equality and Diversity Legislation
Module 03: Integrating Equality and Diversity into Policy
Module 04: Human Rights
Module 05: Promoting Diversity and Social Inclusion
Module 06: Equality Analysis
Module 07: Links between Values, Attitudes and Beliefs
Module 08: Basics of Discrimination
Module 09: Stereotypes, Prejudice, Discrimination and Bias
Module 10: Institutional Discrimination
Module 11: Unconscious Bias
Module 12: Affirmative Action
Module 13: Monitoring Equality and Diversity</t>
  </si>
  <si>
    <t>8 hours</t>
  </si>
  <si>
    <t>Finance &amp; Investment</t>
  </si>
  <si>
    <t>https://course-hosting.com/course/finance-investment/</t>
  </si>
  <si>
    <t>Finance &amp; Investment Course teaches you everything on the topic thoroughly from scratch so you can achieve a professional certificate for free to showcase your achievement in professional life. This Finance &amp; Investment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Finance &amp; Investment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Finance &amp; Investment Course, are fully accredited, providing you with up-to-date skills and knowledge and helping you to become more competent and effective in your chosen field.</t>
  </si>
  <si>
    <t>Fundamentals of Financial Accounting</t>
  </si>
  <si>
    <t>https://course-hosting.com/course/fundamentals-of-financial-accounting/</t>
  </si>
  <si>
    <t>Fundamentals of Financial Accounting teaches you everything on the topic thoroughly from scratch so you can achieve a professional certificate for free to showcase your achievement in professional life. This Fundamentals of Financial Accounting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Fundamentals of Financial Accounting.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Fundamentals of Financial Accounting, are fully accredited, providing you with up-to-date skills and knowledge and helping you to become more competent and effective in your chosen field.</t>
  </si>
  <si>
    <t>AML &amp; Financial Crime Prevention</t>
  </si>
  <si>
    <t>https://course-hosting.com/course/aml-financial-crime-prevention/</t>
  </si>
  <si>
    <t>This AML &amp; Financial Crime Prevention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AML &amp; Financial Crime Prevention Training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&amp; Financial Crime Prevention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AML &amp; Financial Crime Prevention Course
This AML &amp; Financial Crime Prevention Course is ideal for anyone looking to kickstart a career in this field or who wants to gain a deeper understanding of money laundering and how to prevent it. This includes:
Money Laundering Reporting Officer
AML Analysts
AML Officer
Risk &amp; Compliance Analyst
Compliance Manager
Certification
Once you’ve successfully completed your AML &amp; Financial Crime Prevention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AML &amp; Financial Crime Prevention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AML &amp; Financial Crime Prevention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</si>
  <si>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Employment Law Compliance</t>
  </si>
  <si>
    <t>https://course-hosting.com/course/employment-law-compliance/</t>
  </si>
  <si>
    <t>Employment Law Compliance course is designed to provide learners with an in-depth understanding of the basics of employment law. During this course, you will learn the role of an employment lawyer and the rights of both employees and employers. Additionally, it covers the different types of employment contracts, the legal recruitment process and the employee handbook in detail.
Employment Law Compliance refers to the relationship between employer and employee and involves many different areas, from sick pay to wage rights. In this comprehensive training course, you will explore the legal responsibilities of both employers and employees in various situations, as well as what should be included in every organisation’s employee handbook.
Above all, case studies and practical exercises will give you an insight into key topics such as how to handle discrimination in the workplace, disciplinary procedures, and data protection principles. So, fast track your career with an accredited qualification and get certified in just 20/30 hours.
Accredited by CPD
Instant e-certificate and hard copy dispatch by next working day
Fully online, interactive course with audio voiceover
Developed by qualified law professionals
Self-paced learning and laptop, tablet, smartphone-friendly
24/7 Learning Assistance
Discounts on bulk purchases
Who should take the Employment Law Compliance
This comprehensive training course is suitable for aspiring professionals looking to fast track their career in the Employment Law Compliance sector, as well as existing professionals who are new to the field and wish to update their existing skills and knowledge. Professions in this field include:
Employment Lawyer
Employment Solicitor
Employment Legal Counsel
Paralegal
Certification
Once you’ve successfully completed your course, you will immediately receive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Employment Law Compliance
By the end of the course, learners will be able to:
Understand the basics of Employment Law Compliance and the role of an employment lawyer
Identify each of the fundamental stages of the legal recruitment process
Demonstrate knowledge of the different types of employment contracts
List the different things that should be included in the employee handbook
Manage the disciplinary process and discrimination in the workplace
Show awareness of health and safety regulations in the workplace
Identify the key data protection principles and why it is important in the workplace
Understand parental rights, sick pay and pension schemes
Demonstrate knowledge of the national minimum wage and living wage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</si>
  <si>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Transcription</t>
  </si>
  <si>
    <t>https://course-hosting.com/course/transcription/</t>
  </si>
  <si>
    <t>Transcription Course teaches you everything on the topic thoroughly from scratch so you can achieve a professional certificate for free to showcase your achievement in professional life. This Transcription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Discounts on bulk purchases
Self-paced learning and laptop, tablet, smartphone-friendly
24/7 Learning Assistance
Who Should Take The Course
Anyone with a knack for learning new skills can take this Transcription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Transcription Training Course, are fully accredited, providing you with up-to-date skills and knowledge and helping you to become more competent and effective in your chosen field.</t>
  </si>
  <si>
    <t>Module 01: Introduction.
Module 02: Transcription Comprehension
Module 03: A Comprehension Example
Module 04: Transcription Accuracy
Module 05: Accuracy Examples
Module 06: Common Homophones
Module 07: Transcription Formatting
Module 08: Speaker Labeling
Module 09: Spelling
Module 10: Advanced Module
Module 11: Useful Transcription Tools
Module 12: Where &amp; How to Find Transcription Opportunities</t>
  </si>
  <si>
    <t>Certificate in Anti Money Laundering (AML)</t>
  </si>
  <si>
    <t>https://course-hosting.com/course/certificate-in-anti-money-laundering-aml-2/</t>
  </si>
  <si>
    <t>Overview
This Certificate in Anti Money Laundering (AML)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training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AML training course is ideal for anyone looking to kickstart a career in this field or who wants to gain a deeper understanding of money laundering and how to prevent it. This includes:
Money Laundering Reporting Officer
AML Analysts
AML Officer
Risk &amp; Compliance Analyst
Compliance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</si>
  <si>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Budget &amp; Forecast</t>
  </si>
  <si>
    <t>https://course-hosting.com/course/budget-forecast/</t>
  </si>
  <si>
    <t>Overview
Budget &amp; Forecast Course teaches you everything on the topic thoroughly from scratch so you can achieve a professional certificate for free to showcase your achievement in professional life. This Budget &amp; Forecast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Budget &amp; Forecast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Budget &amp; Forecast Course, are fully accredited, providing you with up-to-date skills and knowledge and helping you to become more competent and effective in your chosen field.</t>
  </si>
  <si>
    <t>Residential Property Sales</t>
  </si>
  <si>
    <t>https://course-hosting.com/course/residential-property-sales/</t>
  </si>
  <si>
    <t>Residential Property Sales teaches you everything on the topic thoroughly from scratch so you can achieve a professional certificate for free to showcase your achievement in professional life. This Residential Property Sales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Residential Property Sales.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Residential Property Sales, are fully accredited, providing you with up-to-date skills and knowledge and helping you to become more competent and effective in your chosen field.</t>
  </si>
  <si>
    <t>Module 01: Introduction to Residential Property Sales
Module 02: Valuation of Real Estate
Module 03: Law Relating to Residential Property Sales
Module 04: Residential Agency
Module 05: Finances Involved in Buying and Selling Property
Module 06: Property Appraisal and Basic Building Construction and Defects
Module 07: Records and Systems
Module 08: UK Tax on Property</t>
  </si>
  <si>
    <t>Business Writing</t>
  </si>
  <si>
    <t>https://course-hosting.com/course/business-writing/</t>
  </si>
  <si>
    <t>Overview
Business Writing teaches you everything on the topic thoroughly from scratch so you can achieve a professional certificate for free to showcase your achievement in professional life. This Business Writing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Writing.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Writing, are fully accredited, providing you with up-to-date skills and knowledge and helping you to become more competent and effective in your chosen field.</t>
  </si>
  <si>
    <t>Module 01: Business Proposal Writing
Module 02: Critical Thinking for Business Writing
Module 03: Business Writing (i)
Module 04: Business Writing (ii)</t>
  </si>
  <si>
    <t>Accountancy : Accounting Training</t>
  </si>
  <si>
    <t>https://course-hosting.com/course/accountancy-accounting-training/</t>
  </si>
  <si>
    <t>Overview
Accountancy : Accounting Training teaches you everything on the topic thoroughly from scratch so you can achieve a professional certificate for free to showcase your achievement in professional life. This Accountancy : Accounting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Accountancy : Accounting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Accountancy : Accounting Training , are fully accredited, providing you with up-to-date skills and knowledge and helping you to become more competent and effective in your chosen field.</t>
  </si>
  <si>
    <t>Diploma in Wedding Planner at QLS Level 5</t>
  </si>
  <si>
    <t>Business development</t>
  </si>
  <si>
    <t>https://course-hosting.com/course/business-development/</t>
  </si>
  <si>
    <t>Overview 
Business development teaches you everything on the topic thoroughly from scratch so you can achieve a professional certificate for free to showcase your achievement in professional life. This Business development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development.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development, are fully accredited, providing you with up-to-date skills and knowledge and helping you to become more competent and effective in your chosen field.</t>
  </si>
  <si>
    <t>Farming – Growing Mushroom</t>
  </si>
  <si>
    <t>https://course-hosting.com/course/farming-growing-mushroom/</t>
  </si>
  <si>
    <t>Farming – Growing Mushroom teaches you everything on the topic thoroughly from scratch so you can achieve a professional certificate for free to showcase your achievement in professional life. This Farming – Growing Mushroom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Farming – Growing Mushroom.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Farming – Growing Mushroom, are fully accredited, providing you with up-to-date skills and knowledge and helping you to become more competent and effective in your chosen field.</t>
  </si>
  <si>
    <t>Module 01: Introduction to Mushroom Cultivation
Module 02: Identifying Edible Mushrooms
Module 03: Mushroom Culture Part One
Module 04: Mushroom Culture Part Two
Module 05: Mushroom Spawning
Module 06: Mushroom Compost Part One
Module 07: Mushroom Compost Part Two
Module 08: Making and Casing Mushroom Beds
Module 09: Mushrooms Growing Conditions
Module 10: Growing Mushrooms Outside
Module 11: Harvesting and Storing Mushrooms
Module 12: Mushroom Business</t>
  </si>
  <si>
    <t>Import/Export</t>
  </si>
  <si>
    <t>https://course-hosting.com/course/import-export/</t>
  </si>
  <si>
    <t>Import/Export teaches you everything on the topic thoroughly from scratch so you can achieve a professional certificate for free to showcase your achievement in professional life. This Import/Export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Import/Export.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Import/Export, are fully accredited, providing you with up-to-date skills and knowledge and helping you to become more competent and effective in your chosen field.</t>
  </si>
  <si>
    <t>Construction Site Management</t>
  </si>
  <si>
    <t>https://course-hosting.com/course/construction-site-management/</t>
  </si>
  <si>
    <t>The Construction Site Management course is an in-depth training program for those who work in the construction industry in a management or supervisory position. Designed by experts, learners will gain insight into the role of a construction supervisor, as well as best practices and guidelines regarding site logistics, supplier management, and other fundamental areas.
This diploma in Construction Site Management will equip you with the solid foundation of knowledge needed to ensure the smooth running of a construction site, gaining the skills to take your career to the next level. It covers all you need to know to plan and prepare a construction project, from coordinating suppliers and subcontractors, to supply chain management.
Not only will you develop your understanding of the core Construction Site Management duties and responsibilities, but you will familiarise with Lean construction methodology and learn a range of budget management and project management techniques. This course is an industry-recongised qualification designed by experienced construction professionals.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Construction Site Management course
This Construction Site Management Online course is designed for those aspiring towards a career in construction management. This includes the following professions:
Construction Site Manager
Construction Site Supervisor
Civil Engineer
Construction Project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solid knowledge of the key features of the construction industry
Discuss the role, skills, &amp; responsibilities of the construction supervisor
Design, plan and locate access roads, as well as manage site logistics
Prepare construction cost estimates and make project cash flow calculations
Understand the process of the purchase of materials and equipment
Utilise methods for efficient stock control and manage excessive stock
Ensure efficient supply chain management
Coordinate suppliers &amp; subsonctractors
Conduct a preliminary site investigation
Fully understand the vendor selection process and the different types of vendors
Accreditation
All of our courses are fully accredited. The content of the Construction Site Management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</si>
  <si>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AML Investigation</t>
  </si>
  <si>
    <t>https://course-hosting.com/course/aml-investigation/</t>
  </si>
  <si>
    <t>Overview
This AML Investigation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AML Investigation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Course will equip you with the fundamental skills to work in this field, from problem-solving to data analysis. If you’re looking to kickstart a career in the financial department of an organization, then this practical online course is a must for you.
Last audited and updated on: 24th October 2023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AML Investigation Course
This AML Investigation Course is ideal for anyone looking to kickstart a career in this field or who wants to gain a deeper understanding of money laundering and how to prevent it. This includes:
Money Laundering Reporting Officer
AML Analysts
AML Officer
Risk &amp; Compliance Analyst
Compliance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basics of AML Investigation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</si>
  <si>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Estate Agent &amp; Property Valuation</t>
  </si>
  <si>
    <t>https://course-hosting.com/course/estate-agent-property-valuation/</t>
  </si>
  <si>
    <t>This Estate Agent &amp; Property Valuation is a comprehensive, instructor-guided course, designed to provide a detailed understanding of the nature of the real estate sector and the key roles within it. It covers skills and career paths, getting started on the job, and the history of the UK property industry. The course will give you an edge over others in getting estate agent jobs.
To become a successful estate agent professional, you must have a specific set of skills to succeed in this competitive industry. In this in-depth training course, you will develop the most in-demand skills to kickstart your career, as well as learn about the different types of estate agents.
You will learn step-by-step the process for how to valuate a property, find the sellers, negotiate the best deals with agents and buyers, and much more. It also includes marketing techniques for estate agents, and how to utilise technology to leverage your time and money effectively.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in-depth training course is a must for aspiring real estate agents or those looking to start a career in a similar role. This includes the following professions:
Estate Agent
Property Manager
Property Developer
Property Sales Administrator
Certification
Once you’ve successfully completed the Estate Agent &amp; Property Valuation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this estate agent course, you will be able to:
Understand the role of an estate agent and the requirements for this role
Demonstrate knowledge of the different roles in an estate agency
Identify the different types of estate agents and property managers
List a property, carry out a valuation, and manage property viewings
Display excellent customer service, sales and negotiation skills
List the essential steps of the letting process for landlords
Set up a Facebook business page and utilise technology to leverage time &amp; money
Understand the history, development and nature of the real estate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</si>
  <si>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Retail Customer Service Assistant</t>
  </si>
  <si>
    <t>https://course-hosting.com/course/retail-customer-service-assistant/</t>
  </si>
  <si>
    <t>Customer Service Course Overview
Customer service courses are essential for individuals looking to develop the necessary skills to succeed in the retail industry. This online retail customer service assistant course offers comprehensive training in all aspects of customer service, with a focus on providing exceptional service to customers in a retail environment.
By taking this customer service course, students will gain a deep understanding of consumer behaviour, effective communication techniques and strategies for addressing customer needs. They will also learn how to generate return business, handle difficult customers, and provide customer service through various channels, including in-person, over the phone, and electronically.
This course’s curriculum has been designed to equip students with the skills and knowledge required to provide outstanding customer service in a retail setting, which can help them achieve their career goals.
Key Features of Customer Service Course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Retail Customer Service Assistant training course is ideal for those who work in retail or aspire to kickstart a career in this sector. It includes practical training for:
Retail Assistants
Sales Advisors
Sales Associates
Store Managers
Learning Outcomes
By the end of the course, learners will be able to:
Fully understand the sales process and deal effectively with customers at checkout
Demonstrate in-depth knowledge of consumer behaviour and customer needs
Understand the Point-of-Sale (PoS) concept and the different types of POS
Use body language to their advantage and to deal with difficult customers
Take advantage of trends to target customers effectively and in the best possible way
Demonstrate excellent active listening, body language and communication skills
Identify and address customers’ needs, and go the extra mile to satisfy them
Turn difficult customers around and handle complaints and bad manners effectively
Deal with at-your-desk requests and use proper telephone etiquette
Provide electronic customer service and understand internet etiquette rules
Accreditation
All of our courses are fully accredited. The content of the Retail Customer Service Assistant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t>
  </si>
  <si>
    <t>Module 1: Who We Are and What We Do
Module 2: The Sales Process and Dealing with Customers at the Checkout
Module 3: Importance of Consumer Behaviour
Module 4: Taking Trends and Targeting Customers Effectively
Module 5: The Importance of Communicating with Customers
Module 6: Identifying and Addressing Customer Needs
Module 7: Generating Return Business
Module 8: In-Person Customer Service
Module 9: Giving Customer Service over the Phone
Module 10: Providing Electronic Customer Service
Module 11: Recovering Difficult Customers
Module 12: Understanding When to Escalate</t>
  </si>
  <si>
    <t>Sales and Marketing Executive</t>
  </si>
  <si>
    <t>https://course-hosting.com/course/sales-and-marketing-executive/</t>
  </si>
  <si>
    <t>Sales and Marketing Executive course teaches you everything on the topic thoroughly from scratch so you can achieve a professional certificate for free to showcase your achievement in professional life. This Sales and Marketing Executive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and Marketing Executive course
Our trusted, high quality and affordable Sales and Marketing Executive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and Marketing Executive course. While this comprehensive training is popular for preparing people for job opportunities in the relevant fields, it also helps to advance your career for promotions.
Certification
Once you’ve successfully completed your Sales and Marketing Executive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and Marketing Executive is certified by the CPD Certification Service as conforming to the continuous professional development principles. This course provides you with up-to-date skills and knowledge and helps you to become more competent and effective in your chosen field.
Assessment
At the end of the Sales and Marketing Executive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</si>
  <si>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Sales Part
Module One: Understanding the Talk
Module Two: Getting Prepared to Make the Call
Module Three: Creative Openings
Module Four: Making Your Pitch
Module Five: Handling Objections
Module Six: Sealing the Deal
Module Seven: Following Up
Module Eight: Setting Goals
Module Nine: Managing Your Data
Module Ten: Using a Prospect Board
Marketing Part
Module One: What is Marketing?
Module Two: Common Marketing Types (I)
Module Three: Common Marketing Types (II)
Module Four: The Marketing Mix
Module Five: Communicating the Right Way
Module Six: Customer Communications
Module Seven: Marketing Goals
Module Eight: The Marketing Funnel
Module Nine: Marketing Mistakes (I)
Module Ten: Marketing Mistakes (II)</t>
  </si>
  <si>
    <t>Site Supervisor/Foreman Training</t>
  </si>
  <si>
    <t>https://course-hosting.com/course/site-supervisor/</t>
  </si>
  <si>
    <t>The Site Supervisor course is an in-depth training program for those who work in the construction industry in a management or supervisory position. Designed by experts, learners will gain insight into the role of a construction supervisor, as well as best practices and guidelines regarding site logistics, supplier management, and other fundamental areas.
This diploma in Site Supervisor will equip you with the solid foundation of knowledge needed to ensure the smooth running of a construction site, gaining the skills to take your career to the next level. It covers all you need to know to plan and prepare a construction project, from coordinating suppliers and subcontractors, to supply chain management.
Not only will you develop your understanding of the core Site Supervisor duties and responsibilities, but you will familiarise with Lean construction methodology and learn a range of budget management and project management techniques. This course is an industry-recongised qualification designed by experienced construction professionals.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Site Supervisor course
This Site Supervisor Online course is designed for those aspiring towards a career in construction management. This includes the following professions:
Construction Site Manager
Construction Site Supervisor
Civil Engineer
Construction Project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solid knowledge of the key features of the construction industry
Discuss the role, skills, &amp; responsibilities of the construction supervisor
Design, plan and locate access roads, as well as manage site logistics
Prepare construction cost estimates and make project cash flow calculations
Understand the process of the purchase of materials and equipment
Utilise methods for efficient stock control and manage excessive stock
Ensure efficient supply chain management
Coordinate suppliers &amp; subsonctractors
Conduct a preliminary site investigation
Fully understand the vendor selection process and the different types of vendors
Accreditation
All of our courses are fully accredited. The content of the Site Supervisor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</si>
  <si>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Estate Agent Training for Property Development</t>
  </si>
  <si>
    <t>https://course-hosting.com/course/estate-agent-training-for-property-development/</t>
  </si>
  <si>
    <t>This Estate Agent Training for Property Development is a comprehensive, instructor-guided course, designed to provide a detailed understanding of the nature of the real estate sector and the key roles within it. It covers skills and career paths, getting started on the job, and the history of the UK property industry. The course will give you an edge over others in getting estate agent jobs.
To become a successful estate agent professional, you must have a specific set of skills to succeed in this competitive industry. In this in-depth training course, you will develop the most in-demand skills to kickstart your career, as well as learn about the different types of estate agents.
You will learn step-by-step the process for how to valuate a property, find the sellers, negotiate the best deals with agents and buyers, and much more. It also includes marketing techniques for estate agents, and how to utilise technology to leverage your time and money effectively.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in-depth training course is a must for aspiring real estate agents or those looking to start a career in a similar role. This includes the following professions:
Estate Agent
Property Manager
Property Developer
Property Sales Administrator
Certification
Once you’ve successfully completed the Estate Agent Training for Property Development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this estate agent course, you will be able to:
Understand the role of an estate agent and the requirements for this role
Demonstrate knowledge of the different roles in an estate agency
Identify the different types of estate agents and property managers
List a property, carry out a valuation, and manage property viewings
Display excellent customer service, sales and negotiation skills
List the essential steps of the letting process for landlords
Set up a Facebook business page and utilise technology to leverage time &amp; money
Understand the history, development and nature of the real estate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</si>
  <si>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Procurement and Supply Chain Management</t>
  </si>
  <si>
    <t>https://course-hosting.com/course/procurement-and-supply-chain-management/</t>
  </si>
  <si>
    <t>Procurement and Supply Chain Management teaches you everything on the topic thoroughly from scratch so you can achieve a professional certificate for free to showcase your achievement in professional life. This Procurement and Supply Chain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Procurement and Supply Chain Management :
Our trusted, high quality and affordable Procurement and Supply Chain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Procurement and Supply Chain Management. While this comprehensive training is popular for preparing people for job opportunities in the relevant fields, it also helps to advance your career for promotions.
Accreditation
All of our courses, including this Procurement and Supply Chain Management, are fully accredited, providing you with up-to-date skills and knowledge and helping you to become more competent and effective in your chosen field.
Certification
Once you’ve successfully completed your Procurement and Supply Chain Management,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Discuss in detail the evolution of purchasing through procurement
Demonstrate in-depth knowledge of the procurement cycle and purchasing cycle
Understand the role of procurement in an organisation
Identify needs in purchasing, plan a schedule and issue a purchasing order
List the different elements of the purchasing and procurement toolkit
Build positive relationships with suppliers and identify the stages of supplier integration
Use a range of risk identification techniques when overseeing the procurement process
Test for quality control and reliability, and evaluate supplier performance
Demonstrate excellent knowledge of the principles of inventory management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</si>
  <si>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Employment Law Advice UK</t>
  </si>
  <si>
    <t>https://course-hosting.com/course/employment-law-advice-uk/</t>
  </si>
  <si>
    <t>Employment Law Advice UK course is designed to provide learners with an in-depth understanding of the basics of employment law. During this course, you will learn the role of an employment lawyer and the rights of both employees and employers. Additionally, it covers the different types of employment contracts, the legal recruitment process and the employee handbook in detail.
Employment Law Advice UK refers to the relationship between employer and employee and involves many different areas, from sick pay to wage rights. In this comprehensive training course, you will explore the legal responsibilities of both employers and employees in various situations, as well as what should be included in every organisation’s employee handbook.
Above all, case studies and practical exercises will give you an insight into key topics such as how to handle discrimination in the workplace, disciplinary procedures, and data protection principles. So, fast track your career with an accredited qualification and get certified in just 20/30 hours.
Accredited by CPD
Instant e-certificate and hard copy dispatch by next working day
Fully online, interactive course with audio voiceover
Developed by qualified law professionals
Self-paced learning and laptop, tablet, smartphone-friendly
24/7 Learning Assistance
Discounts on bulk purchases
Who should take the Employment Law Advice UK
This comprehensive training course is suitable for aspiring professionals looking to fast track their career in the Employment Law Advice UK sector, as well as existing professionals who are new to the field and wish to update their existing skills and knowledge. Professions in this field include:
Employment Lawyer
Employment Solicitor
Employment Legal Counsel
Paralegal
Certification
Once you’ve successfully completed your course, you will immediately receive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Employment Law Advice UK
By the end of the course, learners will be able to:
Understand the basics of Employment Law Advice UK and the role of an employment lawyer
Identify each of the fundamental stages of the legal recruitment process
Demonstrate knowledge of the different types of employment contracts
List the different things that should be included in the employee handbook
Manage the disciplinary process and discrimination in the workplace
Show awareness of health and safety regulations in the workplace
Identify the key data protection principles and why it is important in the workplace
Understand parental rights, sick pay and pension schemes
Demonstrate knowledge of the national minimum wage and living wage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</si>
  <si>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Business Compliance</t>
  </si>
  <si>
    <t>https://course-hosting.com/course/business-compliance/</t>
  </si>
  <si>
    <t>Overview
Business Compliance teaches you everything on the topic thoroughly from scratch so you can achieve a professional certificate for free to showcase your achievement in professional life. This Business Compliance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Compliance.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Compliance. are fully accredited, providing you with up-to-date skills and knowledge and helping you to become more competent and effective in your chosen field.</t>
  </si>
  <si>
    <t xml:space="preserve"> Module 01: Introduction to Compliance 
 Module 02: Five basic elements of compliance 
 Module 03: Compliance Management System (CMS) 
 Module 04: Compliance Audit 
 Module 05: Compliance and Ethics 
 Module 06: Risk and Types of Risk 
 Module 07: Introduction to Risk Management 
 Module 08: Risk Management Process </t>
  </si>
  <si>
    <t>Certificate in Anti-Money Laundering Regulation Level 3</t>
  </si>
  <si>
    <t>https://course-hosting.com/course/certificate-in-anti-money-laundering-regulation-level-3/</t>
  </si>
  <si>
    <t>Overview
This Certificate in Anti-Money Laundering Regulation Level 3 training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training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course
This AML training course is ideal for anyone looking to kickstart a career in this field or who wants to gain a deeper understanding of money laundering and how to prevent it. This includes:
Money Laundering Reporting Officer
AML Analysts
AML Officer
Risk &amp; Compliance Analyst
Compliance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basics of Certificate in Anti-Money Laundering Regulation Level 3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</si>
  <si>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Sales Executive Training</t>
  </si>
  <si>
    <t>https://course-hosting.com/course/sales-executive-training/</t>
  </si>
  <si>
    <t>Sales Executive Training course teaches you everything on the topic thoroughly from scratch so you can achieve a professional certificate for free to showcase your achievement in professional life. This Sales Executive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Executive Training Course
Our trusted, high quality and affordable Sales Executive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Executive Training course. While this comprehensive training is popular for preparing people for job opportunities in the relevant fields, it also helps to advance your career for promotions.
Certification
Once you’ve successfully completed your Sales Executive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Executive Training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This leadership &amp; management course is a practical, in-depth training course for managers, team leaders and supervisors who are new to their role or wish to update their existing management techniques. This leadership &amp; management course covers approaches for both individual and team-leading.
This leadership &amp; management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person-centered approach to management.
By the end of the course, you will have an excellent understanding of the characteristics of a great leader and how to implement the strategies learned in this course to take your career to the next level.</t>
  </si>
  <si>
    <t>Purchasing and Procurement Diploma</t>
  </si>
  <si>
    <t>https://course-hosting.com/course/purchasing-and-procurement-diploma/</t>
  </si>
  <si>
    <t>This Purchasing and Procurement Diploma is designed to provide learners with an in-depth understanding of the purchasing and procurement of goods and services, and the processes involved. It is ideal for anyone looking to kickstart a career in this field or develop their existing career.
Through this Purchasing and Procurement Diploma course, you will deepen your understanding of both the purchasing and procurement cycle, as well as learn the fundamentals of supply chain management. You will gain all the necessary skills required to successfully manage and build positive relationships with suppliers, evaluate supplier performance, identify procurement needs, and much more.
Furthermore, you will develop in-demand strategic and problem-solving skills that will instantly boost your earning potential and help you to develop productive, competent and solid teams that achieve shared organisational goals.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Purchasing and Procurement Diploma course is ideal for anyone looking for a formal qualification to kickstart a career in the following professions:
Purchasing Assistant
Purchasing Administrator
Procurement Manager
Procurement Officer
Procurement Coordinator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in detail the evolution of purchasing through procurement
Demonstrate in-depth knowledge of the procurement cycle and purchasing cycle
Understand the role of procurement in an organisation
Identify needs in purchasing, plan a schedule and issue a purchasing order
List the different elements of the purchasing and procurement toolkit
Build positive relationships with suppliers and identify the stages of supplier integration
Use a range of risk identification techniques when overseeing the procurement process
Test for quality control and reliability, and evaluate supplier performance
Demonstrate excellent knowledge of the principles of inventory management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</si>
  <si>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UK Employment Law</t>
  </si>
  <si>
    <t>https://course-hosting.com/course/uk-employment-law-2/</t>
  </si>
  <si>
    <t>The UK Employment Law course is designed to provide learners with an in-depth understanding of the basics of employment law. During this course, you will learn the role of an employment lawyer and the rights of both employees and employers. Additionally, it covers the different types of employment contracts, the legal recruitment process and the employee handbook in detail.
UK employment law refers to the relationship between employer and employee and involves many different areas, from sick pay to wage rights. In this comprehensive training course, you will explore the legal responsibilities of both employers and employees in various situations, as well as what should be included in every organisation’s employee handbook.
Above all, case studies and practical exercises will give you an insight into key topics such as how to handle discrimination in the workplace, disciplinary procedures, and data protection principles. So, fast track your career with an accredited qualification and get certified in just 20/30 hours.
Accredited by CPD
Instant e-certificate and hard copy dispatch by next working day
Fully online, interactive course with audio voiceover
Developed by qualified law professionals
Self-paced learning and laptop, tablet, smartphone-friendly
24/7 Learning Assistance
Discounts on bulk purchases
Who should take the UK employment law course
This comprehensive training course is suitable for aspiring professionals looking to fast track their career in the UK employment law sector, as well as existing professionals who are new to the field and wish to update their existing skills and knowledge. Professions in this field include:
Employment Lawyer
Employment Solicitor
Employment Legal Counsel
Paralegal
Certification
Once you’ve successfully completed your course, you will immediately receive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UK employment law course
By the end of the course, learners will be able to:
Understand the basics of UK employment law and the role of an employment lawyer
Identify each of the fundamental stages of the legal recruitment process
Demonstrate knowledge of the different types of employment contracts
List the different things that should be included in the employee handbook
Manage the disciplinary process and discrimination in the workplace
Show awareness of health and safety regulations in the workplace
Identify the key data protection principles and why it is important in the workplace
Understand parental rights, sick pay and pension schemes
Demonstrate knowledge of the national minimum wage and living wage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</si>
  <si>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(HR) Human Resources Management</t>
  </si>
  <si>
    <t>https://course-hosting.com/course/hr-human-resources-management/</t>
  </si>
  <si>
    <t>Overview: 
The (HR) Human Resources Management is designed to provide learners with the skills, knowledge and credentials to become successful HR professionals. It is ideal for aspiring HR managers and those who work in HR looking to work their way up towards management level.
This comprehensive course covers training in all areas of HR management, from attracting candidates to effective training practices. It also includes step-by-step guidance on employee recruitment and selection procedures. You will learn how to write a performance appraisal, manage employee termination, and explore a range of essential responsibilities of the HR department.
UK employment law will also be discussed in detail, exploring both employee and employer’s rights. Not only you will learn the basics of human resource management, but also you will learn how to motivate employees and promote a positive workplace culture.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(HR) Human Resource Management course
HR Managers
HR Assistants
HR Advisor
Employee Relations Specialist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responsibilities of the HR department
Understand clearly the different roles within the HR team
Identify each stage of the employee recruitment and selection process
Conduct an employee performance appraisal and provide feedback
Understand the fundamental principles of performance management
Motivate and counsel employees using Herzberg’s two-factor model
Build strong working relationships and maintain a positive work culture
Ensure health and safety best practice is followed in the workplace
Demonstrate an understanding of the legal framework surrounding employee termination
Show a practical understanding of UK employment law and employment contracts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</si>
  <si>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General Data Protection Regulation (GDPR) Awareness</t>
  </si>
  <si>
    <t>https://course-hosting.com/course/gdpr-training-course-4/</t>
  </si>
  <si>
    <t>The EU General Data Protection Regulation (GDPR) Awareness is the most important update in data privacy regulation in 20 years. Having added more responsibilities to the Data Protection Act 1998, on the 25th May 2018, it is mandatory that all businesses that handle personal data must be aware of the new rules so that they are in compliance with the law.
In this General Data Protection Regulation (GDPR) Awareness, you’ll be introduced to the new rules of privacy regulation, the key changes that have been introduced and data controller and processor obligations. You’ll also be trained on processing sensitive personal data and data protection terminology.
This course is for anyone who has the obligation to implement changes brought about by new GDPR legislation and the Data Protection Act, who may work for services that hold personal data. By the end of the course, you’ll have an understanding of what is expected of businesses in relation to handling data security, so that you can implement GDPR compliance strategy for your firm.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The General Data Protection Regulation (GDPR) Awareness is suitable for professionals who are responsible for handling sensitive personal data as part of their day to day role, as well as business owners who want to ensure that their organisation is compliant. The course is open to anyone who wishes to gain up-to-date knowledge of GDPR and its new legislation. There are no entry requirements for this course, which can be studied on a full-time or part-time basis.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Learn the six fundamental principles of Data Protection
Have a firm understanding of the organisational structure of GDPR
Explore the role of the Data Protection Office and Data Protection Officers
Develop your knowledge of personal data breach policy
Gain a solid understanding of the economic impact of Brexit
Broaden your understanding of consent, contract and legal obligation
Know how to implement changes brought about by new GDPR legislation
Get a comprehensive guide to GDPR compliance for small businesses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</si>
  <si>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GDPR Basics
Module 02: GDPR Explained
Module 03: Lawful Basis for Preparation
Module 04: Rights and Breaches
Module 05: Responsibilities and Obligations</t>
  </si>
  <si>
    <t>https://course-hosting.com/course/certificate-in-anti-money-laundering-aml/</t>
  </si>
  <si>
    <t>Overview
This Certificate in Anti Money Laundering (AML)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training course will equip you with the fundamental skills to work in this field, from problem-solving to data analysis. If you’re looking to kickstart a career in the financial department of an organization, then this practical online course is a must for you.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AML training course is ideal for anyone looking to kickstart a career in this field or who wants to gain a deeper understanding of money laundering and how to prevent it. This includes:
Money Laundering Reporting Officer
AML Analysts
AML Officer
Risk &amp; Compliance Analyst
Compliance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</si>
  <si>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https://course-hosting.com/course/business-compliance-2/</t>
  </si>
  <si>
    <t>Overview
Business Compliance teaches you everything on the topic thoroughly from scratch so you can achieve a professional certificate for free to showcase your achievement in professional life. This Business Compliance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Compliance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Compliance . are fully accredited, providing you with up-to-date skills and knowledge and helping you to become more competent and effective in your chosen field.</t>
  </si>
  <si>
    <t>Diploma in Real Estate Agent at QLS Level 4</t>
  </si>
  <si>
    <t>Data Protection &amp; Regulation</t>
  </si>
  <si>
    <t>https://course-hosting.com/course/data-protection-regulation/</t>
  </si>
  <si>
    <t>The EU General Data Protection &amp; Regulation (GDPR) is the most important update in data privacy regulation in 20 years. Having added more responsibilities to the Data Protection &amp; Regulation Act 1998, on the 25th May 2018, it is mandatory that all businesses that handle personal data must be aware of the new rules so that they are in compliance with the law.
In this Data Protection &amp; Regulation Course, you’ll be introduced to the new rules of privacy regulation, the key changes that have been introduced and data controller and processor obligations. You’ll also be trained on processing sensitive personal data and data protection &amp; Regulation terminology.
This course is for anyone who has the obligation to implement changes brought about by new GDPR legislation and the Data Protection &amp; Regulation Act, who may work for services that hold personal data. By the end of the course, you’ll have an understanding of what is expected of businesses in relation to handling data security, so that you can implement GDPR compliance strategy for your firm.
Accredited by CPD
Complies with EU's General Data Protection &amp;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The Data Protection &amp; Regulation course is suitable for professionals who are responsible for handling sensitive personal data as part of their day to day role, as well as business owners who want to ensure that their organisation is compliant. The course is open to anyone who wishes to gain up-to-date knowledge of GDPR and its new legislation. There are no entry requirements for this course, which can be studied on a full-time or part-time basis.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Learn the six fundamental principles of Data Protection &amp; Regulation
Have a firm understanding of the organisational structure of GDPR
Explore the role of the Data Protection &amp; Regulation Office and Data Protection &amp; Regulation Officers
Develop your knowledge of personal data breach policy
Gain a solid understanding of the economic impact of Brexit
Broaden your understanding of consent, contract and legal obligation
Know how to implement changes brought about by new GDPR legislation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</si>
  <si>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GDPR Basics
Module 02: GDPR Explained
Module 03: Lawful Basis for Preparation
Module 04: Rights and Breaches
Module 05: Responsibilities and Obligations
Module 06: Ethical and Social Issues and Data Protection</t>
  </si>
  <si>
    <t>Sales Executive</t>
  </si>
  <si>
    <t>https://course-hosting.com/course/sales-executive/</t>
  </si>
  <si>
    <t>Sales Executive course teaches you everything on the topic thoroughly from scratch so you can achieve a professional certificate for free to showcase your achievement in professional life. This Sales Executive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Executive Course
Our trusted, high quality and affordable Sales Executive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Executive course. While this comprehensive training is popular for preparing people for job opportunities in the relevant fields, it also helps to advance your career for promotions.
Certification
Once you’ve successfully completed your Sales Executive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Executive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</si>
  <si>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Sustainable Energy</t>
  </si>
  <si>
    <t>https://course-hosting.com/course/sustainable-energy/</t>
  </si>
  <si>
    <t>This Sustainable Energy is a must for anyone looking to kickstart a career in this sector or develop their understanding of sustainable energy sources. It provides essential information on sustainable theory and practice, covering photovoltaic systems, tidal power, wind turbines, and other sustainable technologies.
The future lies in sustainable resources, and renewable energy is one of the most important ways to ensure the health of our planet. This course will take you through wind, solar, geothermal, bio thermal and tidal energy systems in detail, exploring their benefits and limitations, design and challenges.
As well as discussing the long-term impact of sustainable energy on the planet, this course will also teach you how to recognise opportunities for energy reduction and equip you with the fundamental skills to design a plan for a renewable energy system. By the end of the course, you will have the necessary skills to fast track a career in sustainability engineering or similar profession.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anyone who is looking to start a career in this sector. This includes:
Energy &amp; Renewables Consultant
Graduate Sustainability Engineer
Energy Analyst
Energy Efficiency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fundamentals of sustainable energy engineering
Show excellent understanding of sustainability theory and practice
Demonstrate solid knowledge of the different types of energy sources
Discuss how solar water heating systems, photovoltaic systems, wind turbine technology, biogas technology, geothermal powerplants, &amp; tidal power systems work
Understand the main benefits of sustainable energy
Design and assess photovoltaic systems and other sustainable energy systems
Find employment in a vast range of areas within the sustainable/renewable energy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</si>
  <si>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Introduction to Sustainable Energy
Module 02: Solar Energy: Thermal
Module 03: Solar Energy: Photovoltaics
Module 04: Wind Energy
Module 05: Bioenergy
Module 06: Geothermal Energy
Module 07: Tidal Energy
Module 08: Environmental Impacts: A Global and Regional Assessment
Module 09: Renewable Energy and Sustainable Development
Module 10: The Future of Renewable Energy in the UK into the 2020s and Beyond</t>
  </si>
  <si>
    <t>Diploma in Construction Management</t>
  </si>
  <si>
    <t>https://course-hosting.com/course/diploma-in-construction-management/</t>
  </si>
  <si>
    <t>The Diploma in Construction Management Course is a management and compliance training program for those who work in the construction industry. It covers health and safety regulations in the UK, the role of the Construction Supervisor, site planning and management, industry standards, and much more. You will gain a range of core industry skills required to manage construction teams, materials, equipment, project finances and more, with step-by-step guidance.
This course covers all areas of Diploma in Construction Management in detail, through case studies and specialist audio-visual training. It includes essential information on fundamental tasks such as estimating costs, ordering materials, carrying out a site investigation and supply chain management. By the end of the course, you will be fully familiar with the construction project lifecycle and the key features of the construction industry.
Whether you are looking to start a career in the construction industry or gain essential management skills to take your career to the next level, this course will help you to get there and excel in your field. Designed by industry experts, it is the ultimate course for construction professionals who are looking to gain an industry-recognised qualification.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Diploma in Construction Management training course is ideal for anyone who works in the construction industry or is aspiring to work in this sector, such as the following:
Construction Supervisors
Builders
Construction Managers
Planning Engineers
Quantity Surveyors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Diploma in Construction Management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</si>
  <si>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Construction Management
Module 02: Project Life Cycle and Success
Module 03: Cost Management
Module 04: Preliminary Site Investigation and Site Organisation
Module 05: Site Management
Module 06: Planning and Management of Equipment
Module 07: Construction Materials Management
Module 08: Vendor Analysis in Construction Management
Module 09: Construction Procurement
Module 10: Stock Control
Module 11: Supply Chain Management
Module 12: The Main Participators
Module 13: Quality Assurance and Customer Care
Module 14: Module 14: Legal Aspects of Contracting
Module 15: Human Resources Management
Module 16: Risk and Value Management
Module 17: Communications, Information and Documentation of Construction
Module 18: Health and Safety in Construction Management</t>
  </si>
  <si>
    <t>Marketing Executive Training</t>
  </si>
  <si>
    <t>https://course-hosting.com/course/marketing-executive-training/</t>
  </si>
  <si>
    <t>The Marketing Executive Training course is designed for the marketing executive, marketing coordinator, marketing assistant or any individuals who are working in sales and marketing or wanted to build their career in the field of marketing. This Marketing Executive Training course covers different marketing techniques to succeed in a competitive market. This course describes all the marketing fundamentals, marketing mix, marketing techniques, different marketing approaches, customer communication techniques and much more. 
Marketing is an essential element in the field of business. Good marketing techniques can lift the company towards success. Being able to formulate marketing strategies, marketing policies, and follow different marketing approaches in the business is more than essential for business owners or for the individuals who work in the sales and marketing department. 
By the end of this course, you will be able to formulate marketing strategies for your business or for the companies you are working for. You will learn the basics of marketing and different marketing tactics that will help you stand out in the competitive market. 
Key Features of the Marketing Executive Training Course
Our trusted, high quality and affordable Marketing Executive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Complies with The Health and Safety (First-Aid) Regulations 1981
24/7 Learning Assistance
Who should take the course
Marketing executive, 
Marketing coordinator, 
Marketing assistant
Any individual who wish to brush up marketing skills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key concepts of marketing
Explore common marketing mistakes and ways to avoid them
Learn the effective ways of customer communication
Learn how to formulate marketing strategies, goals and objectives.
Explore different types of marketing and how to implement them
Learn how to build marketing funnel
Accreditation
All of our courses, including this Marketing Executive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</si>
  <si>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What is Marketing?
Module 02: Common Marketing Types (I)
Module 03: Common Marketing Types (II)
Module 04: The Marketing Mix
Module 05: Communicating the Right Way
Module 06: Customer Communications
Module 07: Marketing Goals
Module 08: The Marketing Funnel
Module 09: Marketing Mistakes (I)
Module 10: Marketing Mistakes (II)</t>
  </si>
  <si>
    <t>Anti-Money Laundering Regulation Training</t>
  </si>
  <si>
    <t>https://course-hosting.com/course/anti-money-laundering-regulation-training/</t>
  </si>
  <si>
    <t>Overview
This Anti-Money Laundering Regulation Training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AML training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course
This Anti-Money Laundering Regulation Training course is ideal for anyone looking to kickstart a career in this field or who wants to gain a deeper understanding of money laundering and how to prevent it. This includes:
Money Laundering Reporting Officer
AML Analysts
AML Officer
Risk &amp; Compliance Analyst
Compliance Manager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</si>
  <si>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Six Sigma &amp; Lean Process Level 3 Certificate</t>
  </si>
  <si>
    <t>https://course-hosting.com/course/six-sigma-lean-process-level-3-certificate/</t>
  </si>
  <si>
    <t>Six Sigma &amp; Lean Process Level 3 Certificate course is designed for the business analyst, functional analyst, product owner, project manager, product manager, systems analyst, IT business analyst, process owner, usability analyst, technical support manager six sigma, managing director – process excellence, product quality engineer or any individual who wants to brush up their skills and knowledge in sales and marketing. This Supply Chain Management Diploma course shares the key strategies, concepts and techniques of successful Entrepreneurship Diploma.
In this comprehensive Six Sigma &amp; Lean Process Level 3 Certificate course, you will deepen your understanding on six sigma, problem solving techniques, value stream, five principles of lean business, fist improvement concept, detail about complexity and much more. 
By the end of this course, you will have a deep understanding in Six Sigma and Lean Process can apply them in the real life situation with excellence and professionalism. You will get a strong understanding of the six sigma and lean process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Six Sigma &amp; Lean Process Level 3 Certificate course applies to anyone looking to establish a career in this field. This includes the following professions:
Business Analyst
Functional Analyst
Product Owner
Project Manager
Product Manager
Systems Analyst
IT Business Analyst 
Process Owner
Usability Analyst 
Technical Support Manager Six Sigma 
Managing Director – Process Excellence 
Product Quality Engineer
Learning Outcomes
By the end of the course, learners will be able to:
Demonstrate in-depth knowledge in six sigma
Understand the key elements of lean process
Learn about the first improvement concept
Understand variation and its detail
Learn key strategies of the PDSA cycle
Learn key strategies and techniques of the DMAIC method
Key elements Womack’s principle
Explore key strategies of implementation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</si>
  <si>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Real Estate Agent – Essential Skills</t>
  </si>
  <si>
    <t>https://course-hosting.com/course/real-estate-agent-essential-skills-new/</t>
  </si>
  <si>
    <t>Anyone who works in an establishment that deals with food should have a basic understanding of the principles of food hygiene and safety. In industries such as catering and food delivery, it is essential that any food safety hazards can be identified and that waste is managed efficiently.
This Level 1 Food Hygiene and Safety Certificate Course is for employees who don’t handle food directly, but work in an environment where food is handled. Each training module is designed to address the introductory key elements of food hygiene and safety; from food hygiene and safety laws, to safety control measures, personal hygiene and food safety hazards.
By the end of the course you’ll have an excellent understanding of how to ensure food safety in the workplace and how to comply with food health and safety legislation. Please note that if your job requires you to handle food, then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1 Food Hygiene and Safety Certificate course is endorsed by the Institute of Hospitality ensuring quality content that teaches industry standards and best practices.
Learning Outcomes
By the end of the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</si>
  <si>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Where to Invest
Section 03: Planning the Project
Section 04: Construction Phase
Section 05: Exit Phase lectures
Section 06: What's Next?
Section 07: Bonus</t>
  </si>
  <si>
    <t>Diploma in Business Analysis</t>
  </si>
  <si>
    <t>https://course-hosting.com/course/diploma-in-business-analysis/</t>
  </si>
  <si>
    <t>Diploma in Business Analysis course teaches you everything on the topic thoroughly from scratch so you can achieve a professional certificate for free to showcase your achievement in professional life. This Diploma in Business Analysis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Diploma in Business Analysis Course
Our trusted, high quality and affordable Diploma in Business Analysis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Diploma in Business Analysis course. While this comprehensive training is popular for preparing people for job opportunities in the relevant fields, it also helps to advance your career for promotions.
Certification
Once you’ve successfully completed your Diploma in Business Analysis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Diploma in Business Analysis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</si>
  <si>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Corporate Compliance and Risk Management</t>
  </si>
  <si>
    <t>https://course-hosting.com/course/corporate-compliance-and-risk-management/</t>
  </si>
  <si>
    <t>Corporate Compliance and Risk Management teaches you everything on the topic thoroughly from scratch so you can achieve a professional certificate for free to showcase your achievement in professional life. This Corporate Compliance and Risk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Corporate Compliance and Risk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Corporate Compliance and Risk Management. are fully accredited, providing you with up-to-date skills and knowledge and helping you to become more competent and effective in your chosen field.</t>
  </si>
  <si>
    <t>Business Operations Manager Training</t>
  </si>
  <si>
    <t>https://course-hosting.com/course/business-operations-manager-training/</t>
  </si>
  <si>
    <t>Overview
Business Operations Manager Training teaches you everything on the topic thoroughly from scratch so you can achieve a professional certificate for free to showcase your achievement in professional life. This Business Operations Manager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Operations Manager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Operations Manager Training. are fully accredited, providing you with up-to-date skills and knowledge and helping you to become more competent and effective in your chosen field.</t>
  </si>
  <si>
    <t xml:space="preserve">Module 01: Introduction to Office Administration 
Module 02: Business Process Management 
Module 03: Improving Management and Leadership Performance 
Module 04: Business Etiquette 
Module 05: Business Writing Skills 
Module 06: Business Telephone Skills 
Module 07: Organisational Skills 
Module 08: Communication Skills 
Module 09: Negotiation Techniques 
Module 10: Talent Management 
Module 11: Motivating Employees 
Module 12: Managing Conflict 
Module 13: Risk Management </t>
  </si>
  <si>
    <t>Business Plan for Entrepreneours</t>
  </si>
  <si>
    <t>https://course-hosting.com/course/business-plan-for-entrepreneours/</t>
  </si>
  <si>
    <t>Overview
Business Plan for Entrepreneours teaches you everything on the topic thoroughly from scratch so you can achieve a professional certificate for free to showcase your achievement in professional life. This Business Plan for Entrepreneours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Plan for Entrepreneours.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Plan for Entrepreneours, are fully accredited, providing you with up-to-date skills and knowledge and helping you to become more competent and effective in your chosen field.</t>
  </si>
  <si>
    <t>Module 01: Things to Consider Before Starting a Business Plan
Module 02: The Elements of a Business Plan
Module 03: Who Are You Writing the Business Plan For
Module 04: The Purpose of a Business Plan
Module 05: How a Business Plan Can Help with Long Term Success
Module 06: Reasons You Need a Business Plan
Module 07: Conclusion</t>
  </si>
  <si>
    <t>Quality Tools and Problem Solving Methods</t>
  </si>
  <si>
    <t>https://course-hosting.com/course/quality-tools-and-problem-solving-methods/</t>
  </si>
  <si>
    <t>Quality Tools and Problem Solving Methods teaches you everything on the topic thoroughly from scratch so you can achieve a professional certificate for free to showcase your achievement in professional life. This Quality Tools and Problem Solving Methods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Quality Tools and Problem Solving Methods.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Tools and Problem Solving Methods, are fully accredited, providing you with up-to-date skills and knowledge and helping you to become more competent and effective in your chosen field.</t>
  </si>
  <si>
    <t>Introduction
The 7 basic quality tools
Tool 01 : The Checksheet
Tool 02 : The Brainstorming
Tool 03 : The Cause &amp; Effect diagram
Tool 04:The Histogram
Tool 05:The Pareto diagram
Tool 06-A:The Control chart
Tool 06-B:The Scatter plot
Tool 07 : Flowchart /Process Mapping
The Problem Solving Process
Method 01: The A3
Method 02:The 8D
Method 03-A:The PDCA
Method 03-B:The 5 why
Method 04: Six Sigma
Method 05: The Shainin Methodology
Problem Solving methods
Tool 01:The FMEA
Tool 02:The Control Plan
Conclusion</t>
  </si>
  <si>
    <t>Business Continuity &amp; Crisis Management</t>
  </si>
  <si>
    <t>https://course-hosting.com/course/business-continuity-crisis-management/</t>
  </si>
  <si>
    <t>Overview
Business Continuity &amp; Crisis Management teaches you everything on the topic thoroughly from scratch so you can achieve a professional certificate for free to showcase your achievement in professional life. This Business Continuity &amp; Crisis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Continuity &amp; Crisis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Continuity &amp; Crisis Management, are fully accredited, providing you with up-to-date skills and knowledge and helping you to become more competent and effective in your chosen field.</t>
  </si>
  <si>
    <t xml:space="preserve">
Module 01: Introduction - Course Overview
Module 02: Risk, The Need For BCP &amp; Some Examples
Module 03:Important BCP Program Considerations
Module 04:Guidance on Program Structure, Ownership and Evaluation
Module 05: Bringing It All Together</t>
  </si>
  <si>
    <t>15 Hours</t>
  </si>
  <si>
    <t>Effective Organisational Reporting</t>
  </si>
  <si>
    <t>https://course-hosting.com/course/effective-organisational-reporting/</t>
  </si>
  <si>
    <t>Effective Organisational Reporting teaches you everything on the topic thoroughly from scratch so you can achieve a professional certificate for free to showcase your achievement in professional life. This Effective Organisational Reporting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Effective Organisational Reporting.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Effective Organisational Reporting, are fully accredited, providing you with up-to-date skills and knowledge and helping you to become more competent and effective in your chosen field.</t>
  </si>
  <si>
    <t>Introduction
The fundamentals of Organisational Reporting
Overview of the Process
Case study
Close Out</t>
  </si>
  <si>
    <t>Education for Business Managers and Administrators</t>
  </si>
  <si>
    <t>https://course-hosting.com/course/education-for-business-managers-and-administrators/</t>
  </si>
  <si>
    <t>Education for Business Managers and Administrators teaches you everything on the topic thoroughly from scratch so you can achieve a professional certificate for free to showcase your achievement in professional life. This Education for Business Managers and Administrators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Education for Business Managers and Administrators.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Education for Business Managers and Administrators. are fully accredited, providing you with up-to-date skills and knowledge and helping you to become more competent and effective in your chosen field.</t>
  </si>
  <si>
    <t xml:space="preserve"> Module 01: Introduction to Office Administration 
 Module 02: Business Process Management 
 Module 03: Improving Management and Leadership Performance 
 Module 04: Business Etiquette 
 Module 05: Business Writing Skills 
 Module 06: Business Telephone Skills 
 Module 07: Organisational Skills 
 Module 08: Communication Skills 
 Module 09: Negotiation Techniques 
 Module 10: Talent Management 
 Module 11: Motivating Employees 
 Module 12: Managing Conflict 
 Module 13: Risk Management </t>
  </si>
  <si>
    <t>Compliance &amp; Business Risk Management</t>
  </si>
  <si>
    <t>https://course-hosting.com/course/compliance-business-risk-management/</t>
  </si>
  <si>
    <t>Compliance and Business Risk Management Course teaches you everything on the topic thoroughly from scratch so you can achieve a professional certificate for free to showcase your achievement in professional life. This Compliance and Business Risk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Business Risk Management Course
Anyone with a knack for learning new skills can take this Compliance and Business Risk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Compliance and Business Risk Management Training Course. are fully accredited, providing you with up-to-date skills and knowledge and helping you to become more competent and effective in your chosen field.</t>
  </si>
  <si>
    <t>Basic Business Finance</t>
  </si>
  <si>
    <t>https://course-hosting.com/course/basic-business-finance/</t>
  </si>
  <si>
    <t>Overview
Basic Business Finance Course teaches you everything on the topic thoroughly from scratch so you can achieve a professional certificate for free to showcase your achievement in professional life. This Basic Business Finance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Basic Business Finance Course
Anyone with a knack for learning new skills can take this Basic Business Finance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 Business Finance, are fully accredited, providing you with up-to-date skills and knowledge and helping you to become more competent and effective in your chosen field.</t>
  </si>
  <si>
    <t>Module 01: What is Business Finance?
Module 02: Why Businesses Fail
Module 03: The Principles of Business Finance Part 1
Module 04: The Principles of Business Finance Part 2
Module 05: The Balance Sheet
Module 06: The Income Statement
Module 07: The Cashflow Statement
Module 08: A Business Finance Exercise
Module 09: Financial Performance Indicators
Module 10: Investment Analysis
Module 11: Investment Analysis ExerciseTitle
Module 12: Key Learning Points in Business Finance</t>
  </si>
  <si>
    <t>Business Plan for Entrepreneurs</t>
  </si>
  <si>
    <t>https://course-hosting.com/course/business-plan-for-entrepreneurs/</t>
  </si>
  <si>
    <t>Overview
Business Plan for Entrepreneurs teaches you everything on the topic thoroughly from scratch so you can achieve a professional certificate for free to showcase your achievement in professional life. This Business Plan for Entrepreneurs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Plan for Entrepreneurs.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Plan for Entrepreneurs, are fully accredited, providing you with up-to-date skills and knowledge and helping you to become more competent and effective in your chosen field.</t>
  </si>
  <si>
    <t>Sales – Essential Skills</t>
  </si>
  <si>
    <t>https://course-hosting.com/course/sales-essential-skills/</t>
  </si>
  <si>
    <t>Administration – Essential Skills</t>
  </si>
  <si>
    <t>https://course-hosting.com/course/administration-essential-skills/</t>
  </si>
  <si>
    <t>Business Marketing – Essential Skills</t>
  </si>
  <si>
    <t>https://course-hosting.com/course/business-marketing-essential-skills/</t>
  </si>
  <si>
    <t>Data Protection – Essential Skills</t>
  </si>
  <si>
    <t>https://course-hosting.com/course/data-protection-essential-skills/</t>
  </si>
  <si>
    <t>Sales Skills: Selling the Easy Way</t>
  </si>
  <si>
    <t>https://course-hosting.com/course/sales-skills-selling-the-easy-way/</t>
  </si>
  <si>
    <t>Sales Skills Training Course teaches you everything on the topic thoroughly from scratch so you can achieve a professional certificate for free to showcase your achievement in professional life. This Sales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Sales Skills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Sales Skills Training Course
Anyone with a knack for learning new skills can take this Sales Skills Training Course. While this comprehensive training is popular for preparing people for job opportunities in the relevant fields, it also helps to advance your career for promotions.
Certification
Once you’ve successfully completed your Sales Skills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Sales Skills Training Course, are fully accredited, providing you with up-to-date skills and knowledge and helping you to become more competent and effective in your chosen field.</t>
  </si>
  <si>
    <t>Marketing – Essential Skills</t>
  </si>
  <si>
    <t>https://course-hosting.com/course/marketing-essential-skills/</t>
  </si>
  <si>
    <t>Sales and Marketing – Essential Skills</t>
  </si>
  <si>
    <t>https://course-hosting.com/course/sales-and-marketing-essential-skills/</t>
  </si>
  <si>
    <t>School Administrator – Essential Skills</t>
  </si>
  <si>
    <t>https://course-hosting.com/course/school-administrator-essential-skills/</t>
  </si>
  <si>
    <t>Business Management – Essential Skills</t>
  </si>
  <si>
    <t>https://course-hosting.com/course/business-management-essential-skills/</t>
  </si>
  <si>
    <t>Business Law – Essential Skills</t>
  </si>
  <si>
    <t>https://course-hosting.com/course/business-law-essential-skills/</t>
  </si>
  <si>
    <t>Business Administration – Essential Skills</t>
  </si>
  <si>
    <t>https://course-hosting.com/course/business-administration-essential-skills/</t>
  </si>
  <si>
    <t>Visual Merchandising Diploma</t>
  </si>
  <si>
    <t>https://course-hosting.com/course/visual-merchandising-diploma/</t>
  </si>
  <si>
    <t>Visual Merchandising Diploma course teaches you everything on the topic thoroughly from scratch so you can achieve a professional certificate for free to showcase your achievement in professional life. This Visual Merchandising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Visual Merchandising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Visual Merchandising Diploma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</si>
  <si>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Energy Consultant Diploma</t>
  </si>
  <si>
    <t>https://course-hosting.com/course/energy-consultant-diploma/</t>
  </si>
  <si>
    <t>This Energy Consultant Diploma is a must for anyone looking to kickstart a career in this sector or develop their understanding of sustainable energy sources. It provides essential information on sustainable theory and practice, covering photovoltaic systems, tidal power, wind turbines, and other sustainable technologies.
The future lies in sustainable resources, and renewable energy is one of the most important ways to ensure the health of our planet. This course will take you through wind, solar, geothermal, bio thermal and tidal energy systems in detail, exploring their benefits and limitations, design and challenges.
As well as discussing the long-term impact of sustainable energy on the planet, this course will also teach you how to recognise opportunities for energy reduction and equip you with the fundamental skills to design a plan for a renewable energy system. By the end of the course, you will have the necessary skills to fast track a career in sustainability engineering or similar profession.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anyone who is looking to start a career in this sector. This includes:
Energy &amp; Renewables Consultant
Graduate Sustainability Engineer
Energy Analyst
Energy Efficiency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fundamentals of sustainable energy engineering
Show excellent understanding of sustainability theory and practice
Demonstrate solid knowledge of the different types of energy sources
Discuss how solar water heating systems, photovoltaic systems, wind turbine technology, biogas technology, geothermal powerplants, &amp; tidal power systems work
Understand the main benefits of sustainable energy
Design and assess photovoltaic systems and other sustainable energy systems
Find employment in a vast range of areas within the sustainable/renewable energy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</si>
  <si>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Diploma in Marketing</t>
  </si>
  <si>
    <t>https://course-hosting.com/course/level-3-diploma-in-marketing/</t>
  </si>
  <si>
    <t>Level 3 Diploma in Marketing course is designed for the marketing manager, sales manager, sales and marketing manager, marketing executives, sales and marketing director, assistant marketing manager, graduate sales and marketing manager, sales and marketing administrator or any individual who wants to brush up their skills and knowledge in sales and marketing. This Level 3 Diploma in Marketing shares the key strategies, concepts and techniques of successful sales and marketing.
In this comprehensive Level 3 Diploma in Marketing, you will deepen your understanding on managing data, tactical knowledge and detailed understanding of setting successful marketing goals, key techniques to manage objects, successful communication strategy, detailed understanding of marketing mix and much more. 
By the end of this course, you will be able to manage sales and marketing with excellence and professionalism. You will get a strong understanding of the sales and marketing that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Level 3 Diploma in Marketing applies to anyone looking to establish a career in this field. This includes the following professions:
Marketing Manager 
Sales Manager, 
Sales and Marketing Manager
Marketing Executives, 
Sales and Marketing Director
Assistant Marketing Manager, 
Graduate Sales and Marketing Manager 
Sales and Marketing Administrator
Anyone having passion and interest in the sales and marketing
Learning Outcomes
By the end of the course, learners will be able to:
Demonstrate in-depth knowledge of Sales and Marketing
Understand the key elements of successful Sales and Marketing
Learn how to communicate successfully with customers
Understand the process of development and training in the hospitality management industry
Learn key strategies of managing sales data
Learn key strategies and techniques of setting marketing goals
Key elements of successful customer communication and satisfaction
Explore different types of marketing strategy
Learn about common marketing mistakes and ways to overcome them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</si>
  <si>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What is Marketing?
Module Two: Common Marketing Types (I)
Module Three: Common Marketing Types (II)
Module Four: The Marketing Mix
Module Five: Communicating the Right Way
Module Six: Customer Communications
Module Seven: Marketing Goals
Module Eight: The Marketing Funnel
Module Nine: Marketing Mistakes (I)
Module Ten: Marketing Mistakes (II)</t>
  </si>
  <si>
    <t>Diversity and Equality in Workplace Level 3</t>
  </si>
  <si>
    <t>https://course-hosting.com/course/diversity-and-equality-in-workplace-level-3/</t>
  </si>
  <si>
    <t>Diversity and Equality in Workplace courses are designed for the HR managers, business owners, employers, supervisors, company leaders, employees or any individual who wants to brush up their skills and knowledge in Diversity and Equality in the workplace. This Diversity and Equality in the Workplace course shares the key strategies, concepts of successful Diversity and Equality in the Workplace.
In this comprehensive Diversity and Equality in Workplace level 3 course, you will deepen your understanding on successful verbal communication skills, successful non-verbal communication skills, diversity, a legal overview of diversity, key details of preventing discrimination, methods of reprisal and much more.
By the end of this diversity in the workplace course, you will be able to manage Diversity and Equality in the Workplace with excellence and professionalism. You will get a strong understanding of diversity and equality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Diversity and Equality in Workplace Level-3 course applies to the following professionals
HR managers
Business Owners 
Employers
Supervisors
Company Leaders
Employees
Learning Outcomes
By the end of the Workplace Diversity course, learners will be able to:
Demonstrate in-depth knowledge of Diversity and Equality in the workplace
Understand the key elements of changing personal approach
Learn how to break down barriers
Understand the process of successful verbal communication skills
Learn key strategies of non-verbal communication
Learn key strategies and techniques of encouraging diversity in the workplace
Key methods of reprisal
Explore techniques for dealing with diversity as a manager
Learn key techniques to become proactive
Certification
Once you’ve successfully completed your Workplace Equality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Workplace Diversity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</si>
  <si>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Understanding Diversity
Module Two: Understanding Stereotypes
Module Three: Breaking Down the Barriers
Module Four: Verbal Communication Skills
Module Five: Non-Verbal Communication Skills
Module Six: Being Proactive
Module Seven: Coping with Discrimination
Module Eight: Dealing with Diversity Complaints as a Person
Module Nine: Dealing with Diversity Complaints as a Manager
Module Ten: Dealing with Diversity Complaints as an Organization</t>
  </si>
  <si>
    <t>Entrepreneurship Diploma</t>
  </si>
  <si>
    <t>https://course-hosting.com/course/entrepreneurship-diploma/</t>
  </si>
  <si>
    <t>Entrepreneurship Diploma course is designed for the Start-up business owners, aspiring professionals, entrepreneurs, business executives or any individual who wants to brush up their skills and knowledge in Entrepreneurship. This Entrepreneurship Diploma course shares the key strategies, concepts and techniques of successful Entrepreneurship. 
In this comprehensive Entrepreneurship Diploma course, you will deepen your understanding on types of business, the legal structure of the business, key techniques to develop a business plan outline, key techniques for financing your business, how to hire employees for your business, successful marketing strategies for start-up, key strategies to train your employees, details on franchise opportunities and much more. 
By the end of this course, you will be able to open their own business with excellence and professionalism. You will get a strong understanding of entrepreneurship and help you grow as a successful business owner.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Entrepreneurship Diploma course applies to anyone looking to establish a career in this field. This includes the following professions:
Start-up business owners
Aspiring professionals
Entrepreneurs
Business executives
Learning Outcomes
By the end of the course, learners will be able to:
Demonstrate in-depth knowledge on Entrepreneurship
Understand the key elements of deciding on the type of business
Learn how to decide on business types
Understand the legal structure of the business
Learn key strategies of choosing an appropriate location
Learn key strategies and techniques of creating a winning business plan
Key elements of hiring and training employees
Explore different types of marketing strategies
Learn about franchising opportunities for your business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</si>
  <si>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Decide on the Type of Business
Module Two: What Is the Market/Competition Like?
Module Three: Basics of Starting a Business
Module Four: Create a Business Plan
Module Five: Get Financing
Module Six: Hire Employees
Module Seven: Training Employees
Module Eight: Market the Business
Module Nine: Run the Business
Module Ten: Grow the Business</t>
  </si>
  <si>
    <t>Diversity in the Workplace for Managers and Supervisors Interactive Training</t>
  </si>
  <si>
    <t>https://course-hosting.com/course/diversity-in-the-workplace-for-managers-and-supervisors-interactive-training/</t>
  </si>
  <si>
    <t>Diversity in the Workplace for Managers and Supervisors Interactive Training course teaches you everything on the topic thoroughly from scratch so you can achieve a professional certificate for free to showcase your achievement in professional life. This Diversity in the Workplace for Managers and Supervisors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Diversity in the Workplace for Managers and Supervisors Interactive Training Course :
Our trusted, high quality and affordable Diversity in the Workplace for Managers and Supervisors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Diversity in the Workplace for Managers and Supervisors Interactive Training course, are fully accredited, providing you with up-to-date skills and knowledge and helping you to become more competent and effective in your chosen field.
Certification
Once you’ve successfully completed your Diversity in the Workplace for Managers and Supervisors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Diversity in the Workplace for Managers and Supervisors Interactive Training course. While this comprehensive training is popular for preparing people for job opportunities in the relevant fields, it also helps to advance your career for promotions.</t>
  </si>
  <si>
    <t xml:space="preserve">
Diversity in the Workplace for Managers and Supervisors Interactive Training</t>
  </si>
  <si>
    <t>Diversity in the Workplace for Employees Interactive Training</t>
  </si>
  <si>
    <t>https://course-hosting.com/course/diversity-in-the-workplace-for-employees-interactive-training/</t>
  </si>
  <si>
    <t>Diversity in the Workplace for Employees Interactive Training course teaches you everything on the topic thoroughly from scratch so you can achieve a professional certificate for free to showcase your achievement in professional life. This Diversity in the Workplace for Employees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Key Features of the Diversity in the Workplace for Employees Interactive Training Course :
Our trusted, high quality and affordable Diversity in the Workplace for Employees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Diversity in the Workplace for Employees Interactive Training course, are fully accredited, providing you with up-to-date skills and knowledge and helping you to become more competent and effective in your chosen field.
Certification
Once you’ve successfully completed your Diversity in the Workplace for Employees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Diversity in the Workplace for Employees Interactive Training course. While this comprehensive training is popular for preparing people for job opportunities in the relevant fields, it also helps to advance your career for promotions.</t>
  </si>
  <si>
    <t xml:space="preserve">Diversity in the Workplace for Employees Interactive Training
</t>
  </si>
  <si>
    <t>Energy Efficiency and Sustainable Development</t>
  </si>
  <si>
    <t>https://course-hosting.com/course/energy-efficiency-and-sustainable-development/</t>
  </si>
  <si>
    <t>Energy Efficiency and Sustainable Development course teaches you everything on the topic thoroughly from scratch so you can achieve a professional certificate for free to showcase your achievement in professional life. This Energy Efficiency and Sustainable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Energy Efficiency and Sustainable Development Course :
Our trusted, high quality and affordable Energy Efficiency and Sustainable Development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Energy Efficiency and Sustainable Development course. While this comprehensive training is popular for preparing people for job opportunities in the relevant fields, it also helps to advance your career for promotions.
Accreditation
All of our courses, including this Energy Efficiency and Sustainable Development course, are fully accredited, providing you with up-to-date skills and knowledge and helping you to become more competent and effective in your chosen field.
Certification
Once you’ve successfully completed your Energy Efficiency and Sustainable Development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fundamentals of sustainable energy engineering
Show excellent understanding of sustainability theory and practice
Demonstrate solid knowledge of the different types of energy sources
Discuss how solar water heating systems, photovoltaic systems, wind turbine technology, biogas technology, geothermal powerplants, &amp; tidal power systems work
Understand the main benefits of sustainable energy
Design and assess photovoltaic systems and other sustainable energy systems
Find employment in a vast range of areas within the sustainable/renewable energy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</si>
  <si>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Digital Marketing (Brand awarness,Copywriting, Google Adwords, Video Marketing)</t>
  </si>
  <si>
    <t>https://course-hosting.com/course/digital-marketing-brand-awarnesscopywriting-google-adwords-video-marketing/</t>
  </si>
  <si>
    <t>Digital Marketing (Brand awarness,Copywriting, Google Adwords, Video Marketing) course teaches you everything on the topic thoroughly from scratch so you can achieve a professional certificate for free to showcase your achievement in professional life. This Digital Marketing (Brand awarness,Copywriting, Google Adwords, Video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Digital Marketing (Brand awarness,Copywriting, Google Adwords, Video Marketing) Course :
Our trusted, high quality and affordable Digital Marketing (Brand awarness,Copywriting, Google Adwords, Video Marketing)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Digital Marketing (Brand awarness,Copywriting, Google Adwords, Video Marketing) course. While this comprehensive training is popular for preparing people for job opportunities in the relevant fields, it also helps to advance your career for promotions.
Accreditation
All of our courses, including this Digital Marketing (Brand awarness,Copywriting, Google Adwords, Video Marketing) course, are fully accredited, providing you with up-to-date skills and knowledge and helping you to become more competent and effective in your chosen field.
Certification
Once you’ve successfully completed your Digital Marketing (Brand awarness,Copywriting, Google Adwords, Video Marketing)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Develop a winning digital marketing strategy to drive online traffic
Define target audience and unique selling proposition
Create and publish a professional-looking website or blog on WordPress
Optimise a website or webpages to make them SEO-friendly
Utilise a range of free branding tools and build proficiency in Photoshop
Use email and video marketing effectively to engage the target audience
Incorporate links into website content correctly and effectively
Analyse website and web page performance in Google Analytics
Demonstrate knowledge of the 10 commandments of copywriting
Write better headlines, construct quality articles and use keywords effectively</t>
  </si>
  <si>
    <t>Module 01: Introduction
Module 02: Define Your Business &amp; Target Audience
Module 03: Brand Identity
Module 04: Websites
Module 05: Email Marketing
Module 06: Copywriting, Blogging &amp; SEO
Module 07: YouTube
Module 08: Video Marketing
Module 09: Facebook Groups (Social Media Marketing)
Module 10: Facebook Pages (Social Media Marketing)
Module 11: Facebook Ads (Social Media Marketing)
Module 12: Facebook Retargeting (Social Media Marketing)
Module 13: Facebook For Local Business (Social Media Marketing)
Module 14: Google Adwords
Module 15: Twitter (Social Media Marketing)
Module 16: Instagram (Social Media Marketing)
Module 17: Pinterest (Social Media Marketing)
Module 18: LinkedIn (Social Media Marketing)
Module 19: Periscope (Social Media Marketing)
Module 20: Social Media Live Streaming
Module 21: Podcasting
Module 22: Quora
Module 23: Google Analytics
Module 24: Google Plus (Social Media Marketing)</t>
  </si>
  <si>
    <t>Renewable Energy and Environmental Impact</t>
  </si>
  <si>
    <t>https://course-hosting.com/course/diploma-in-renewable-energy-and-environmental-impact/</t>
  </si>
  <si>
    <t>Renewable Energy and Environmental Impact course teaches you everything on the topic thoroughly from scratch so you can achieve a professional certificate for free to showcase your achievement in professional life. This Renewable Energy and Environmental Impact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Renewable Energy and Environmental Impact Course :
Our trusted, high quality and affordable Renewable Energy and Environmental Impact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Renewable Energy and Environmental Impact course. While this comprehensive training is popular for preparing people for job opportunities in the relevant fields, it also helps to advance your career for promotions.
Accreditation
All of our courses, including this Renewable Energy and Environmental Impact course, are fully accredited, providing you with up-to-date skills and knowledge and helping you to become more competent and effective in your chosen field.
Certification
Once you’ve successfully completed your Renewable Energy and Environmental Impact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fundamentals of sustainable energy engineering
Show excellent understanding of sustainability theory and practice
Demonstrate solid knowledge of the different types of energy sources
Discuss how solar water heating systems, photovoltaic systems, wind turbine technology, biogas technology, geothermal powerplants, &amp; tidal power systems work
Understand the main benefits of sustainable energy
Design and assess photovoltaic systems and other sustainable energy systems
Find employment in a vast range of areas within the sustainable/renewable energy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</si>
  <si>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Purchasing, Procurement and Inventory Management</t>
  </si>
  <si>
    <t>https://course-hosting.com/course/purchasing-procurement-and-inventory-management/</t>
  </si>
  <si>
    <t>Purchasing, Procurement and Inventory Management Course teaches you everything on the topic thoroughly from scratch so you can achieve a professional certificate for free to showcase your achievement in professional life. This Purchasing, Procurement and Inventory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Purchasing, Procurement and Inventory Management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Purchasing, Procurement and Inventory Management Training Course :
Our trusted, high quality and affordable Purchasing, Procurement and Inventory Management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Purchasing, Procurement and Inventory Management Course
Anyone with a knack for learning new skills can take this Purchasing, Procurement and Inventory Management Course. While this comprehensive training is popular for preparing people for job opportunities in the relevant fields, it also helps to advance your career for promotions.
Accreditation
All of our courses, including this Purchasing, Procurement and Inventory Management Training Course, are fully accredited, providing you with up-to-date skills and knowledge and helping you to become more competent and effective in your chosen field.
Certification
Once you’ve successfully completed your Purchasing, Procurement and Inventory Management Course, you will immediately be sent a digital certificate. Also, you can have your printed certificate delivered by post (shipping cost £3.99). Our certifications have no expiry dates, although we do recommend that you renew them every 12 months.
Learning Outcomes
By the end of the Purchasing, Procurement and Inventory Management Course, learners will be able to:
Discuss in detail the evolution of purchasing through procurement
Demonstrate in-depth knowledge of the procurement cycle and purchasing cycle
Understand the role of procurement in an organisation
Identify needs in purchasing, plan a schedule and issue a purchasing order
List the different elements of the purchasing and procurement toolkit
Build positive relationships with suppliers and identify the stages of supplier integration
Use a range of risk identification techniques when overseeing the procurement process
Test for quality control and reliability, and evaluate supplier performance
Demonstrate excellent knowledge of the principles of inventory management
Assessment
At the end of the Purchasing, Procurement and Inventory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</si>
  <si>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Corporate Risk and Crisis Management</t>
  </si>
  <si>
    <t>Workplace Violence &amp; Risk Management</t>
  </si>
  <si>
    <t>https://course-hosting.com/course/workplace-violence-risk-management/</t>
  </si>
  <si>
    <t>Workplace Violence and Risk Management Training Course teaches you everything on the topic thoroughly from scratch so you can achieve a professional certificate for free to showcase your achievement in professional life. This Workplace Violence and Risk Management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Workplace Violence and Risk Management Online Course are available online for you to learn at your own pace and fast-track your career with ease.
Key Features of the Workplace Violence and Risk Management Online Course :
Our trusted, high quality and affordable Workplace Violence and Risk Management Online Course trains individuals to become experts in their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Workplace Violence and Risk Management Training Course
Anyone with a knack for learning new skills can take this Workplace Violence and Risk Management Training Course. While this comprehensive training is popular for preparing people for job opportunities in the relevant fields, it also helps to advance your career for promotions.
Accreditation
All of our courses, including this Workplace Violence and Risk Management Online Course, are fully accredited, providing you with up-to-date skills and knowledge and helping you to become more competent and effective in your chosen field.
Learning Outcomes
By the end of the Workplace Violence and Risk Management Training Course, learners will be able to:
Demonstrate an in-depth understanding of crisis management
Implement effective conflict-resolution strategies in the workplace
Identify the triggers of workplace violence and domestic violence
Put together a solid crisis management response plan
Recognise, manage and analysis risks in any organisation
Understand the planning, prevention, response and recovery process
Certification
Once you’ve successfully completed your Workplace Violence and Risk Management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Workplace Violence and Risk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</si>
  <si>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Getting Started
Module Two: Crisis
Module Three: Workplace Violence
Module Four: Myths
Module Five: Escalation
Module Six: Concerning Behaviors
Module Seven: Domestic Violence Indicators
Module Eight: Triggers of Workplace Violence
Module Nine: Conflict Dangers
Module Ten: Response
Module Eleven: Strategies</t>
  </si>
  <si>
    <t>56 minutes</t>
  </si>
  <si>
    <t>GDPR Management Training</t>
  </si>
  <si>
    <t>https://course-hosting.com/course/gdpr-management-training/</t>
  </si>
  <si>
    <t>GDPR Management Training Course teaches you everything on the topic thoroughly from scratch so you can achieve a professional certificate for free to showcase your achievement in professional life. This GDPR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GDPR Management Training Course, you will develop the most in-demand skills to kickstart your career, as well as upgrade your existing knowledge &amp; skills.
The training materials of this GDPR Management Course are available online for you to learn at your own pace and fast-track your career with ease.
Key Features of the GDPR Management Course :
Our trusted, high quality and affordable GDPR Management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GDPR Management Training Course
Anyone with a knack for learning new skills can take this GDPR Management Training Course. While this comprehensive training is popular for preparing people for job opportunities in the relevant fields, it also helps to advance your career for promotions.
Accreditation
All of our courses, including this GDPR Management Course, are fully accredited, providing you with up-to-date skills and knowledge and helping you to become more competent and effective in your chosen field.
Certification
Once you’ve successfully completed your GDPR Management Training Course, you will immediately be sent a digital certificate. Also, you can have your printed certificate delivered by post (shipping cost £3.99). Our certifications have no expiry dates, although we do recommend that you renew them every 12 months.
Assessment
At the end of the GDPR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</si>
  <si>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Anti Money Laundering Officer Training</t>
  </si>
  <si>
    <t>https://course-hosting.com/course/anti-money-laundering-officer-training/</t>
  </si>
  <si>
    <t>Overview
Anti Money Laundering Officer Training course teaches you everything on the topic thoroughly from scratch so you can achieve a professional certificate for free to showcase your achievement in professional life. This Anti Money Laundering Officer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Anti Money Laundering Officer Training Course
Our trusted, high quality and affordable Anti Money Laundering Officer Training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Anyone with a knack for learning new skills can take this Anti Money Laundering Officer Training course. While this comprehensive training is popular for preparing people for job opportunities in the relevant fields, it also helps to advance your career for promotions.
Accreditation
All of our courses, including this Anti Money Laundering Officer Training course, are fully accredited, providing you with up-to-date skills and knowledge and helping you to become more competent and effective in your chosen field.
Certification
Once you’ve successfully completed your Anti Money Laundering Officer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</si>
  <si>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Communication: Identifying and Reducing Barriers</t>
  </si>
  <si>
    <t>https://course-hosting.com/course/communication-identifying-and-reducing-barriers/</t>
  </si>
  <si>
    <t>Communication: Identifying and Reducing Barriers course teaches you everything on the topic thoroughly from scratch so you can achieve a professional certificate for free to showcase your achievement in professional life. This Communication: Identifying and Reducing Barriers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Communication: Identifying and Reducing Barriers Course
Our trusted, high quality and affordable Communication: Identifying and Reducing Barriers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Anyone with a knack for learning new skills can take this Communication: Identifying and Reducing Barriers course. While this comprehensive training is popular for preparing people for job opportunities in the relevant fields, it also helps to advance your career for promotions.
Accreditation
All of our courses, including this Communication: Identifying and Reducing Barriers course, are fully accredited, providing you with up-to-date skills and knowledge and helping you to become more competent and effective in your chosen field.
Certification
Once you’ve successfully completed your Communication: Identifying and Reducing Barriers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</si>
  <si>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Office Administration
Module 02: Skills of an Effective Administrator
Module 03: Communication Skills
Module 04: Remove the Clutter
Module 05: Prioritize
Module 06: Scheduling Your Time
Module 07: To Do Lists
Module 08: Paper and Paperless Storage
Module 09: Organization in Your Work Area
Module 10: Tools to Fight Procrastination
Module 11: Organizing Your Inbox
Module 12: Avoid the Causes of Disorganization
Module 13: Discipline is the Key to Stay Organized
Module 14: Negotiation Techniques
Module 15: Conflict Management
Module 16: Stress Management</t>
  </si>
  <si>
    <t>Data Protection: Responsibilities &amp; Obligations</t>
  </si>
  <si>
    <t>https://course-hosting.com/course/data-protection-responsibilities-obligations/</t>
  </si>
  <si>
    <t>Data Protection: Responsibilities &amp; Obligations course teaches you everything on the topic thoroughly from scratch so you can achieve a professional certificate for free to showcase your achievement in professional life. This Data Protection: Responsibilities &amp; Obligations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Anyone with a knack for learning new skills can take this Data Protection: Responsibilities &amp; Obligations course. While this comprehensive training is popular for preparing people for job opportunities in the relevant fields, it also helps to advance your career for promotions.
Accreditation
All of our courses, including this Data Protection: Responsibilities &amp; Obligations course, are fully accredited, providing you with up-to-date skills and knowledge and helping you to become more competent and effective in your chosen field.
Certification
Once you’ve successfully completed your Data Protection: Responsibilities &amp; Obligations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</si>
  <si>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GDPR Basics
Module 02: GDPR Explained
Module 03: Lawful Basis for Preparation
Module 04: Rights and Breaches
Module 05: Responsibilities and Obligation</t>
  </si>
  <si>
    <t>Project Management (Initiation, Planning, Executing, Monitoring and Closing)</t>
  </si>
  <si>
    <t>https://course-hosting.com/course/project-management-initiation-planning-executing-monitoring-and-closing/</t>
  </si>
  <si>
    <t>Project Management (Initiation, Planning, Executing, Monitoring and Closing) course teaches you everything on the topic thoroughly from scratch so you can achieve a professional certificate for free to showcase your achievement in professional life. This Project Management (Initiation, Planning, Executing, Monitoring and Closing)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Project Management (Initiation, Planning, Executing, Monitoring and Closing) course. While this comprehensive training is popular for preparing people for job opportunities in the relevant fields, it also helps to advance your career for promotions.
Accreditation
All of our courses, including this Project Management (Initiation, Planning, Executing, Monitoring and Closing) course, are fully accredited, providing you with up-to-date skills and knowledge and helping you to become more competent and effective in your chosen field.
Certification
Once you’ve successfully completed your Project Management (Initiation, Planning, Executing, Monitoring and Closing)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</si>
  <si>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Overview: Contents
Module 02: Overview: The Basics
Module 03: Overview: The PMI Framework
Module 04: Overview: Techniques &amp; Tools
Module 05: Overview: Strategic Plan
Module 06: Overview: The Triple Constraint
Module 07: Overview: Keys To Success
Module 08: Overview: The Project Manager
Module 09: Overview: Chapter Summary
Module 10: Initiation: Contents
Module 11: Initiation: Introduction
Module 12: Initiation: The Sponsor &amp; Customer
Module 13: Initiation: Stakeholders
Module 14: Initiation: The First Level Scope
Module 15: Initiation: The Business Case
Module 16: Initiation: The Project Manager &amp; Mandate
Module 17: Initiation: The Project Charter
Module 18: Initiation: Chapter Summary
Module 19: Planning: Contents
Module 20: Planning: Introduction
Module 21: Planning: Requirements
Module 22: Planning: Solution
Module 23: Planning: Deliverables
Module 24: Planning: Logic
Module 25: Planning: Estimating
Module 26: Planning: Schedule
Module 27: Planning: Resources
Module 28: Planning: Cost
Module 29: Planning: Procurement
Module 30: Planning: Risk
Module 31: Planning: Communications
Module 32: Planning: The Project Plan
Module 33: Planning: Chapter Summary
Module 34: Execution: Contents
Module 35: Execution: Introduction
Module 36: Execution: The Project Team
Module 37: Execution-Communications
Module 38: Execution: First Steps
Module 39: Execution: Design &amp; Build
Module 40: Execution: Problem Identification
Module 41: Execution: Chapter Summary
Module 42: Monitoring &amp; Control: Contents
Module 43: Monitoring &amp; Control: Introduction
Module 44: Monitoring &amp; Control: The Weekly Heartbeat
Module 45: Monitoring &amp; Control: Managing Scope
Module 46: Monitoring &amp; Control: Managing Time
Module 47: Monitoring &amp; Control: Managing Cost
Module 48: Monitoring &amp; Control: Managing Risk
Module 49: Monitoring &amp; Control: Earned Value Management (EVM)
Module 50: Monitoring &amp; Control: Managing Quality
Module 51: Monitoring &amp; Control: Problem Resolution
Module 52: Monitoring &amp; Control: The Monthly Heartbeat
Module 53: Monitoring &amp; Control: Chapter Summary
Module 54: Closing: Contents
Module 55: Closing: Introduction
Module 56: Closing: Procurement
Module 57: Closing: Acceptance
Module 58: Closing: Lessons Learned
Module 59: Closing: Team Closure
Module 60: Closing: The Final Report
Module 61: Closing: Chapter Summary</t>
  </si>
  <si>
    <t>Criminology, Victimology &amp; Profiling</t>
  </si>
  <si>
    <t>https://course-hosting.com/course/criminology-victimology-profiling/</t>
  </si>
  <si>
    <t>Criminology, Victimology &amp; Profiling course teaches you everything on the topic thoroughly from scratch so you can achieve a professional certificate for free to showcase your achievement in professional life. This Criminology, Victimology &amp; Profiling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Criminology, Victimology &amp; Profiling course. While this comprehensive training is popular for preparing people for job opportunities in the relevant fields, it also helps to advance your career for promotions.
Certification
Once you’ve successfully completed your Criminology, Victimology &amp; Profiling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Criminology, Victimology &amp; Profiling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</si>
  <si>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Property Law, Taxation &amp; VAT</t>
  </si>
  <si>
    <t>https://course-hosting.com/course/property-law-taxation-vat/</t>
  </si>
  <si>
    <t>Property Law, Taxation &amp; VAT course teaches you everything on the topic thoroughly from scratch so you can achieve a professional certificate for free to showcase your achievement in professional life. This Property Law, Taxation &amp; VAT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Property Law, Taxation &amp; VAT Course
Our trusted, high quality and affordable Property Law, Taxation &amp; VAT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Property Law, Taxation &amp; VAT course. While this comprehensive training is popular for preparing people for job opportunities in the relevant fields, it also helps to advance your career for promotions.
Certification
Once you’ve successfully completed your Property Law, Taxation &amp; VAT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Property Law, Taxation &amp; VAT course, are fully accredited, providing you with up-to-date skills and knowledge and helping you to become more competent and effective in your chosen field.</t>
  </si>
  <si>
    <t>Module 1: The Property Law and Practice
Module 2. Ownership and Possession of the Property
Module 3. Co-Ownership in Property
Module 4: Property Taxation on Capital Gains
Module 5: VAT on Property Taxation
Module 6: Property Taxation Tips for Accountants and Lawyers
Module 7: Changes in the UK Property Market</t>
  </si>
  <si>
    <t>Estate Agent: Listing, Letting and Selling Property</t>
  </si>
  <si>
    <t>https://course-hosting.com/course/estate-agent-listing-letting-and-selling-property/</t>
  </si>
  <si>
    <t>Estate Agent: Listing, Letting and Selling Property course teaches you everything on the topic thoroughly from scratch so you can achieve a professional certificate for free to showcase your achievement in professional life. This Estate Agent: Listing, Letting and Selling Property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Estate Agent Training Course
Our trusted, high quality and affordable Estate Agent: Listing, Letting and Selling Property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Estate Agent Course
Anyone with a knack for learning new skills can take our Estate Agent training course. While this comprehensive training is popular for preparing people for job opportunities in the relevant fields, it also helps to advance your career for promotions.r
Certification
Once you’ve successfully completed your Estate Agent course online, you will immediately be sent a digital certificate. Also, you can have your printed certificate delivered by post (shipping cost £3.99). Our certifications have no expiry dates, although we do recommend that you renew them every 12 months.
Assessment
At the end of the Estate Agent course UK,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</si>
  <si>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GDPR for Business Course</t>
  </si>
  <si>
    <t>https://course-hosting.com/course/gdpr-for-business-course/</t>
  </si>
  <si>
    <t>GDPR for Business Training Course teaches you everything on the topic thoroughly from scratch so you can achieve a professional certificate for free to showcase your achievement in professional life. This GDPR for Business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GDPR for Business Training Course, you will develop the most in-demand skills to kickstart your career, as well as upgrade your existing knowledge &amp; skills.
The training materials of this GDPR for Business Course are available online for you to learn at your own pace and fast-track your career with ease.
Key Features of the GDPR for Business Course
Our trusted, high quality and affordable GDPR for Business Course trains individuals to become experts in their field.
Accredited by CPD
Instant e-certificate and hard copy dispatch by next working day
Developed by qualified professionals in the field
Self-paced learning and laptop, tablet, smartphone-friendly
24/7 Learning Assistance
Self paced learning and laptop, tablet, smartphone friendly
Discounts on bulk purchases
Who Should Take The GDPR for Business Training Course
Anyone with a knack for learning new skills can take this GDPR for Business Training Course. While this comprehensive training is popular for preparing people for job opportunities in the relevant fields, it also helps to advance your career for promotions.
Certification
Once you’ve successfully completed your GDPR for Business Training Course, you will immediately be sent a digital certificate. Also, you can have your printed certificate delivered by post (shipping cost £3.99). Our certifications have no expiry dates, although we do recommend that you renew them every 12 months.
Assessment
At the end of the GDPR for Business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</si>
  <si>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Anti Money Laundering (Risk-Based Approach, Customer Due Diligence)</t>
  </si>
  <si>
    <t>https://course-hosting.com/course/anti-money-laundering-risk-based-approach-customer-due-diligence/</t>
  </si>
  <si>
    <t>Overview
Anti Money Laundering (Risk-Based Approach, Customer Due Diligence) course teaches you everything on the topic thoroughly from scratch so you can achieve a professional certificate for free to showcase your achievement in professional life. This Anti Money Laundering (Risk-Based Approach, Customer Due Diligence)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Anti Money Laundering (Risk-Based Approach, Customer Due Diligence)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</si>
  <si>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Data Protection</t>
  </si>
  <si>
    <t>https://course-hosting.com/course/data-protection/</t>
  </si>
  <si>
    <t xml:space="preserve">This Data Protection Training Course gives a wide comprehension of the General Data Protection Regulation. The EU General Data Protection Regulation (GDPR) is the most important update in data privacy regulation in 20 years. Having added more responsibilities to the Data Protection Act 1998, on the 25th May 2018, it is mandatory that all businesses that handle personal data must be aware of the new rules so that they are in compliance with the law.
In this Data Protection Course, you’ll be introduced to the new rules of privacy regulation, the key changes that have been introduced and data controller and processor obligations. You’ll also be trained on processing sensitive personal data and data protection terminology.
This Data Protection Online Course is for anyone who has the obligation to implement changes brought about by new GDPR legislation and the Data Protection Act, who may work for services that hold personal data. By the end of the course, you’ll have an understanding of what is expected of businesses in relation to handling data security, so that you can implement GDPR compliance strategy for your firm.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Data Protection Training Course
The Data Protection Training Course is suitable for professionals who are responsible for handling sensitive personal data as part of their day to day role, as well as business owners who want to ensure that their organisation is compliant. The course is open to anyone who wishes to gain up-to-date knowledge of GDPR and its new legislation. There are no entry requirements for this course, which can be studied on a full-time or part-time basis.
Certification
Once you’ve successfully completed your Data Protection Training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Data Protection Course
By the end of the course learners will be able to demonstrate that they can:
Learn the six fundamental principles of Data Protection
Have a firm understanding of the organisational structure of GDPR
Explore the role of the Data Protection Office and Data Protection Officers
Develop your knowledge of personal data breach policy
Gain a solid understanding of the economic impact of Brexit
Broaden your understanding of consent, contract and legal obligation
Know how to implement changes brought about by new GDPR legislation
Assessment
At the end of the Data Protection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</si>
  <si>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Diploma in Business Analyst Training at QLS Level 5</t>
  </si>
  <si>
    <t>Presentation skills</t>
  </si>
  <si>
    <t>https://course-hosting.com/course/presentation-skills-training/</t>
  </si>
  <si>
    <t>The Presentation Skills Training Course is a must for anyone looking to learn the secrets of delivering successful work presentations. You will learn how to leave your audience engaged throughout, wow clients with winning content, plus much more.  
This Presentation Skills Course is an instructor-led course that will take you through powerful presentation techniques, from content to delivery. You will learn how to work with visual aids, how to structure your presentation, and even how to address and listen to your audience.
Not only will you come out of this Presentation Skills Course with a newfound confidence in your public speaking skills, but you will also understand the essential elements of a winning presentation regardless of audience or industry. Learn from the experts and stand out from the crowd.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Presentation Skills Training Course
This Presentation Skills Training Course is ideal for professionals who are looking to develop their presentation skills and gain the confidence and expertise to deliver engaging work presentations. This includes:
Business Owners
Company Directors
Sales Professionals
Marketing Professionals
Advertising Professionals
Learning Outcomes
By the end of the Presentation Skills Training Course, learners will be able to:
Create killer presentations that leave the audience inspired and informed
Enhance the appearance of their work presentations with appealing visual aids
Feel more confident and calm when delivering presentations and public speaking
Structure their content and slides in a polished format
Adress the audience in a controlled and professional tone of voice
Remember the names of the people they are addressing and take in what the audience is saying
Certification
Once you’ve successfully completed your Presentation Skills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</si>
  <si>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Presentation and its Structure
Module 02: Content
Module 03: Visual Aids
Module 04: The Presentation
Module 05: Listening
Module 06: Learning Names</t>
  </si>
  <si>
    <t>55 minutes</t>
  </si>
  <si>
    <t>Sales and Marketing</t>
  </si>
  <si>
    <t>https://course-hosting.com/course/sales-and-marketing/</t>
  </si>
  <si>
    <t>Sales and Marketing course teaches you everything on the topic thoroughly from scratch so you can achieve a professional certificate for free to showcase your achievement in professional life. This Sales and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and Marketing course
Our trusted, high quality and affordable Sales and Marketing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and Marketing course. While this comprehensive training is popular for preparing people for job opportunities in the relevant fields, it also helps to advance your career for promotions.
Certification
Once you’ve successfully completed your Sales and Marketing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and Marketing is certified by the CPD Certification Service as conforming to the continuous professional development principles. This course provides you with up-to-date skills and knowledge and helps you to become more competent and effective in your chosen field.
Assessment
At the end of the Sales and Marketing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</si>
  <si>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Corporate Business Sales</t>
  </si>
  <si>
    <t>https://course-hosting.com/course/corporate-business-sales/</t>
  </si>
  <si>
    <t>Corporate Business Sales course teaches you everything on the topic thoroughly from scratch so you can achieve a professional certificate for free to showcase your achievement in professional life. This Corporate Business Sales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Corporate Business Sales Course
Our trusted, high quality and affordable Corporate Business Sales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Corporate Business Sales course. While this comprehensive training is popular for preparing people for job opportunities in the relevant fields, it also helps to advance your career for promotions.
Certification
Once you’ve successfully completed your Corporate Business Sales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Corporate Business Sales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</si>
  <si>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Marketing</t>
  </si>
  <si>
    <t>https://course-hosting.com/course/marketing-2/</t>
  </si>
  <si>
    <t>Marketing teaches you everything on the topic thoroughly from scratch so you can achieve a professional certificate for free to showcase your achievement in professional life. This Marketing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Marketing.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Marketing, are fully accredited, providing you with up-to-date skills and knowledge and helping you to become more competent and effective in your chosen field.</t>
  </si>
  <si>
    <t>Module 01: Basics of Marketing
Module 02: The Marketing Process
Module 03: Strategic Marketing
Module 04: Marketing Environment
Module 05: Market Segmentations
Module 06: Consumer Buying Behaviour
Module 07: Business Markets and Buying Behaviour
Module 08: Marketing Research
Module 09: Product Strategy
Module 10: Branding Strategy
Module 11: Product Life Cycle
Module 12: Pricing Strategy
Module 13: Marketing Channels
Module 14: Integrated Marketing Communications
Module 15: Advertising and Sales Promotion
Module 16: Personal Selling and Public Relations
Module 17: Direct and Digital Marketing</t>
  </si>
  <si>
    <t>16 hours</t>
  </si>
  <si>
    <t>https://course-hosting.com/course/sales-training/</t>
  </si>
  <si>
    <t>Sales Training course teaches you everything on the topic thoroughly from scratch so you can achieve a professional certificate for free to showcase your achievement in professional life. This Sales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Training Course
Our trusted, high quality and affordable Sales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Training course. While this comprehensive training is popular for preparing people for job opportunities in the relevant fields, it also helps to advance your career for promotions.
Certification
Once you’ve successfully completed your Sales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Sales Training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</si>
  <si>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Site Management</t>
  </si>
  <si>
    <t>https://course-hosting.com/course/site-management-2/</t>
  </si>
  <si>
    <t>Site Management teaches you everything on the topic thoroughly from scratch so you can achieve a professional certificate for free to showcase your achievement in professional life. This Site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Site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Site Management , are fully accredited, providing you with up-to-date skills and knowledge and helping you to become more competent and effective in your chosen field.</t>
  </si>
  <si>
    <t>Module 01: Health and Safety at Work.
Module 02: Site Set-Up.
Module 03: Construction Design and Management (CDM) Regulations.
Module 04: Risk Identification, Assessment and Management.
Module 05: Behavioural Safety.
Module 06: Management of Occupational Health.
Module 07: Electricity.
Module 08: Working at Height.
Module 09: Scaffolding.
Module 10: Excavations and Confined Space.
Module 11: Demolition.</t>
  </si>
  <si>
    <t>Construction Management</t>
  </si>
  <si>
    <t>https://course-hosting.com/course/construction-management/</t>
  </si>
  <si>
    <t>The Construction Management Course is a management and compliance training program for those who work in the construction industry. It covers health and safety regulations in the UK, the role of the Construction Supervisor, site planning and management, industry standards, and much more. You will gain a range of core industry skills required to manage construction teams, materials, equipment, project finances and more, with step-by-step guidance.
This course covers all areas of construction management in detail, through case studies and specialist audio-visual training. It includes essential information on fundamental tasks such as estimating costs, ordering materials, carrying out a site investigation and supply chain management. By the end of the course, you will be fully familiar with the construction project lifecycle and the key features of the construction industry.
Whether you are looking to start a career in the construction industry or gain essential management skills to take your career to the next level, this course will help you to get there and excel in your field. Designed by industry experts, it is the ultimate course for construction professionals who are looking to gain an industry-recognised qualification.
CPD Certification Service Accredited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Construction management training course is ideal for anyone who works in the construction industry or is aspiring to work in this sector, such as the following:
Construction Supervisors
Builders
Construction Managers
Planning Engineers
Quantity Surveyors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Construction Management course is certified by the CPD Certification Service as conforming to the continuous professional development principles. This course provides you with up-to-date skills and knowledge and helps you to become more competent and effective in your chosen field.</t>
  </si>
  <si>
    <t>Property Law and Taxation</t>
  </si>
  <si>
    <t>https://course-hosting.com/course/property-law-and-taxation/</t>
  </si>
  <si>
    <t>The Property Law and Taxation for Accountants and Lawyers course covers everything you need to know about the property sector and tax regulations in the UK, with up-to-date information on the nature of the housing market today. It is ideal for aspiring Property Accountants and Property Lawyers, as well as Estate Agents and real estate professionals who are looking to gain expertise in this field.
We have divided this course into in-depth, easy to follow modules discussing a range of key topics that will equip you with the knowledge to fast track your career. It includes tips on how to discuss tax returns with clients, guidance on property rights and land law, and essential information on the Property Goods Scheme.
You’ll also learn all about the nature of ownership and land possession, deepening your understanding of joint tenancies, co-owned properties, legal estates, real property and personal property. What’s more, you’ll learn about current trends and changes in real estate, from generation rent to the emergence of co-living.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Property Law and Tax training course is ideal for anyone who wants to learn more about property law and taxation, including those who work in or aspire to work in the property sector or a related role, such as the following:
Property Accountants
Property Lawyers
Estate Agents
Land Owners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different types of property rights and land law in the UK
Identify the key differences between registered and unregistered land
Discuss the different forms of co-ownership and the use of co-owned property
Demonstrate an understanding of the law regarding stamp duty and land tax charge
Explain how the Property Goods Scheme works
List the differences between real property and personal property
Keep track of changes in the UK property market, such as generation rent
Follow the growth in the private rented property sector
Understand the common problems relating to VAT recovery
Discuss legal estates, legal interests, and equitable interests in detail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Property Law and Taxation course is certified by the CPD Certification Service as conforming to the continuous professional development principles. This course provides you with up-to-date skills and knowledge and helps you to become more competent and effective in your chosen field.</t>
  </si>
  <si>
    <t>Retail Customer Service – Level 3</t>
  </si>
  <si>
    <t>https://course-hosting.com/course/retail-customer-service-level-3/</t>
  </si>
  <si>
    <t>Retail Customer Service Overview
Customer service lies at the heart of every successful retail business. It is a crucial aspect that can make or break a company’s reputation and customer loyalty. In today’s digital era, where online shopping has become increasingly prevalent, mastering the art of retail customer service is more important than ever before. Our Retail Customer Service – Level 3 Course 2023 is designed to equip students with the essential skills and knowledge to excel in providing exceptional customer service in a retail environment, both offline and online.
By enrolling in this course, students will gain a comprehensive understanding of the principles that underpin outstanding retail customer service. They will learn to navigate the intricacies of the sales process, effectively deal with customers at the checkout, and adapt their strategies to address the evolving needs and behaviours of consumers. This course will empower students to identify trends and target customers more effectively, enabling them to stay ahead in a competitive retail landscape.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Retail Customer Service training course is ideal for those who work in retail or aspire to kickstart a career in this sector. It includes practical training for:
Retail Assistants
Sales Advisors
Sales Associates
Store Managers
Learning Outcomes
By the end of the course, learners will be able to:
Fully understand the sales process and deal effectively with customers at checkout
Demonstrate in-depth knowledge of consumer behaviour and customer needs
Understand the Point-of-Sale (PoS) concept and the different types of POS
Use body language to their advantage and to deal with difficult customers
Take advantage of trends to target customers effectively and in the best possible way
Demonstrate excellent active listening, body language and communication skills
Identify and address customers’ needs, and go the extra mile to satisfy them
Turn difficult customers around and handle complaints and bad manners effectively
Deal with at-your-desk requests and use proper telephone etiquette
Provide electronic customer service and understand internet etiquette rules
Accreditation
All of our courses are fully accredited. The content of the Retail Customer Service – Level 3 Course 2023 is certified by the CPD Certification Service as conforming to the continuous professional development principles. This course provides you with up-to-date skills and knowledge and helps you to become more competent and effective in your chosen field.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Can I do the Retail Customer Service - Level 3 Course 2023 from outside UK?
What is the duration of the Retail Customer Service - Level 3 Course 2023 please?
Will I receive certificate after completing the Retail Customer Service - Level 3 Course 2023?
How do I purchase a course?</t>
  </si>
  <si>
    <t>Customer Service</t>
  </si>
  <si>
    <t>https://course-hosting.com/course/customer-service-basic/</t>
  </si>
  <si>
    <t>The Customer Service course is designed to provide learners with an in-depth understanding of the keys to providing successful customer service. It is ideal for those who work in a retail or sales environment, who are looking to develop their communication skills, introducing fundamental strategies that can be applied to a wide range of roles.
This practical training course includes case studies and practical exercises that will help you to deliver excellent customer service in-person, over the phone and online. It covers body language techniques, telephone etiquette how to identify your customers’ needs, and much more.
Not only that, but you will learn how to manage stress effectively when dealing with difficult customers, with tips on how to recover customers and deal with complaints and challenging scenarios. By the end of the course, you will have an in-depth understanding of the key factors that contribute toward excellent customer support, with the expertise and knowledge to deal with any customer-facing situation successfully.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customer service training course is ideal for anyone looking to fast track a career in a customer-serving role, such as:
Customer Service Representative
Sales Assistant
Sales Advisor
Retail Sales Associate
Telesales Executive
Learning Outcomes
By the end of the course, learners will be able to:
Understand the different types of customers and the skills required to deliver excellent customer service
Use positive body language to provide support to customers and clients
Identify clients’ and customers’ needs, going the extra mile to ensure their satisfaction
Deal with and address complaints and difficult customers professionally
Use proper telephone etiquette and understand the drawbacks of over the phone customer service
Provide electronic customer service and follow proper netiquette
Recover difficult customers and manage their own stress/emotions professionally
Influence customers to make a purchase and advise them on their shopping choices
Accreditation
All of our courses are fully accredited. The content of the Customer Service Basic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Course Curriculum
Module One: Who We Are and What We Do
In module one, we will gain an in-depth understanding of the principles of customer service and the required skills and qualities of customer service providers.
Module Two: Establishing Your Attitude
In module two, we will learn techniques for staying positive and energised through any customer service experience. It covers tips on how to enhance your appearance and the importance of smiling in supporting customers.
Module Three: Identifying and Addressing Customer Needs
In module three, we will explore the basic needs and expectations of customers, with guidance on how to go the extra mile to ensure a satisfactory shopping experience.
Module Four: Generating Return Business
In module four, we will learn some effective strategies and techniques for addressing complaints and turning difficult customers around, developing core communication skills. 
Module Five: In-Person Customer Service
In module five, we will learn how to deal with at-your-desk requests, taking a look at body language techniques, as well as the advantages and disadvantages of in-person customer service.
Module Six: Giving Customer Service over the Phone
In module six, we will learn the principles of telephone etiquette, as well as the benefits and drawbacks of providing customer service over the phone.
Module Seven: Providing Electronic Customer Service
In module seven, we will explore the guidelines and rules for netiquette and internet etiquette. It covers tips for eliminating electronic ping-pong, as well as the advantages and disadvantages of electronic communication.
Module Eight: Recovering Difficult Customers
In module eight, we will learn some important anger de-escalation techniques for dealing with difficult customers. It also includes tips for establishing common ground with challenging customers and useful stress management strategies.
Module Nine: Understanding When to Escalate
In module nine, we will explore some challenging situations when dealing with customers, including how to deal with vulgar behaviour, insults, legal and physical threats.</t>
  </si>
  <si>
    <t>Project Management Diploma</t>
  </si>
  <si>
    <t>https://course-hosting.com/course/project-management-diploma/</t>
  </si>
  <si>
    <t>This comprehensive Project Management Diploma is one of the most in-depth training courses on project management online. It is ideal for project management practitioners and professionals who work in this field who are looking to sharpen their industry skills to take their career to the next level.
You will be guided by an experienced instructor, learning the basics, PMI framework, strategic plans, the keys to success, sponsors, stakeholders, customers, project scope, project mandate, and how to write a business case that supports project initiation. You will also display knowledge on the project management life cycle, each stage, phase, and process, including the tools and techniques required for successful project management.
Additionally, we will provide you with in-depth training on the project’s planning, executing, monitoring, controlling, and closing aspects. This will help you land successful projects with ease. After exploring those, you will learn how to maintain positive relationships with stakeholders, customers and vendors and gain expertise in managing cost, quality, time and risk management.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t>
  </si>
  <si>
    <t>Module 01: Introduction to Project Management
Module 02: PMBOK and PMI
Module 03: Global Project Management
Module 04: Project Life Cycle
Module 05: Time Management
Module 06: Quality Management
Module 07: Effective Planning &amp; Scheduling
Module 08: Human Resource Management
Module 09: Performance Management
Module 10: Talent Management
Module 11: Organising Meeting and Conferences
Module 12: Managing Resources
Module 13: Change Management
Module 14: Business Resilience and Crisis Management
Module 15: Conflict Management
Module 16: Stress Management
Module 17: Communication Skills
Module 18: Procurement &amp; Purchasing Management
Module 19: Risk Management</t>
  </si>
  <si>
    <t>Essential Law &amp; Safety Measures in Food Business</t>
  </si>
  <si>
    <t>https://course-hosting.com/course/essential-law-safety-measures-in-food-business/</t>
  </si>
  <si>
    <t>This Essential Law and Safety Measures in Food Business Course is a step-by-step training course for food, catering and hospitality professionals, exploring the fundamental processes, best practice and principles involved for handling food. It covers essential legislation such as the Food Safety Act 1990, with full training in food hygiene and safety compliance.
Through case studies and audio-visual training, you will learn about foodborne illness, bacteria contamination prevention, personal hygiene maintenance, how to identify microbiological hazards, and much more. It will equip you with the skills and knowledge to implement a solid food safety management system in the workplace, as well as train others in food safety compliance.
What’s more, you’ll gain a deeper understanding of the role of the Food Standards Agency and Environmental Health Officer, gaining the expertise to ensure a perfect hygiene rating score for your business every time!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Essential Law and Safety Measures in Food Business Course
This Essential Law and Safety Measures in Food Business Course is ideal for:
Restaurant Managers
Chefs
Catering Assistants
Baristas
Waiting Staff
Kitchen Staff
Environmental Health Officer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of Essential Law and Safety Measures in Food Business Course
By the end of the course, learners will be able to:
Demonstrate a solid understanding of The Food Safety Act 1990 and other legislation
Understand the law regarding food handlers and the responsibilities of kitchen staff
Know how to implement and oversee an effective HACCP system in the workplace
Identify the different types of foodborne illnesses and know how to deal with incidents of food poisoning
Practice proper personal hygiene and work in compliance with European Food Safety Regulations
List the duties and responsibilities of the Environmental Health Officer (EHO)
Demonstrate an understanding of the Food Hygiene Ratings Scheme and the role of The Food Standard Agency
Maintain the kitchen and premises to minimise the risk of food contamination
Identify the different types of bacteria and microbiological hazards in food
Follow proper control measures when storing, freezing, heating and displaying food
Assessment
At the end of the Essential Law and Safety Measures in Food Business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Essential Law and Safety Measures in Food Business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</si>
  <si>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1: Introduction to Food Hygiene Legislation and Food-borne Illness
Module 2: Food Hygiene and Safety: Legislation
Module 3: HACCP and Food Premises
Module 4: Bacteria and Microbiological Hazards
Module 5: Food Poisoning and Control Measures
Module 6: Food Spoilage and Food Storage
Module 7: Personal Hygiene
Module 8: Display and Service for Maintaining Food Safety and Hygiene</t>
  </si>
  <si>
    <t>Compliance Risk Management and AML Training</t>
  </si>
  <si>
    <t>https://course-hosting.com/course/compliance-risk-management-and-aml-training/</t>
  </si>
  <si>
    <t>Overview: Compliance Risk Management and AML Training
This Compliance Risk Management and AML Training is a combination of compliance management and Anti Money Laundering which is designed for those who are working or aspiring a career in the financial industry and wants to develop the fundamental skills needed to identify and manage regulatory risk in their organisation. 
This course is designed by industry experts to take you through key topics such as how to implement an efficient Compliance Management System, ethics and compliance, risk types and classifications. It will also teach how to design a solid risk management strategy. Along with these, the course covers the fundamental aspects of Anti Money Laundering, such as Proceeds of Crime Act 2002 and the development of anti-money laundering regulation. 
In this course, you’ll learn about risk-based approach customer due diligence and identification of suspicious conduct and transactions. Also, you’ll understand the responsibilities of the money laundering reporting officer. 
By the end of this comprehensive course, you’ll have an excellent understanding of money laundering and the core compliance issues, as well as how to promote a positive compliance culture for your organisation. The accredited certification will give you a head start to get into the competitive job market.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Compliance Risk Management and AML Training course
This course is ideal for anyone who wants to start or boost his career in this field, which includes: 
Compliance Officers
Risk &amp; Compliance Managers
Heads of Compliance &amp; Risk
Compliance Risk Reporting Managers
Bankers
Accountants
Money Laundering Reporting Officers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Compliance Risk Management and AML Training course, learners will be able to: 
Discuss the role &amp; responsibilities of the compliance department in detail.
Identify the five basic elements of compliance, auditing and development.
Implement and monitor a Compliance Management System in the workplace.
Understand the fundamentals of Anti Money Laundering.
Understand and identify different types of risk.
Understand the Proceeds of Crime Act 2002 and Anti-Money Laundering Regulation
Identify and deter suspicious conduct and transactions.
Understand the responsibilities of the Money Laundering Reporting Officer.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Compliance Risk Management and AML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</si>
  <si>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Compliance
Module 02: Five basic elements of compliance
Module 03: Compliance Management System (CMS)
Module 04: Introduction to Money Laundering
Module 05: Risk and Types of Risk
Module 06: Proceeds of Crime Act 2002
Module 07: Development of Anti-Money Laundering Regulation
Module 08: Responsibility of the Money Laundering Reporting Officer
Module 09: Risk-based Approach
Module 10: Customer Due Diligence
Module 11: Suspicious Conduct and Transactions
Module 12: Risk Management Process</t>
  </si>
  <si>
    <t>Digital Marketing Diploma</t>
  </si>
  <si>
    <t>https://course-hosting.com/course/digital-marketing-diploma/</t>
  </si>
  <si>
    <t>This Digital Marketing Diploma is a must for anyone looking to work in the marketing industry or who wants to learn how to create a successful online marketing strategy for their business. It includes expert guidance on how to utilise key social media platforms, how to monitor web page performance, optimise web pages using SEO, and much more.
Want to know if your website or blog is performing well? This course will provide you with the skills and tools to drive traffic to your site, create engaging social media posts and maximise your followers in no time! What’s more, you’ll learn how to set up a business page and run targeted ads on YouTube, Pinterest, Twitter, Facebook and Instagram.
Not only that, but you will become an expert in digital content creation, deepening your understanding of the types of keywords your target audience use, and how your visitors are spending their time on your website. With this course, you will gain the skills to turn clicks into conversions in no time, enhance your brand’s identity and interact with your followers effectively. Enrol today and get a head start in your career!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Digital Marketing training course is ideal for small business owners and aspiring professionals looking to gain a formal online qualification to fast track their career. Professions in this field include:
Digital Marketing Assistant
Copywriter
SEO Content Writer
Small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Develop a winning digital marketing strategy to drive online traffic
Define target audience and unique selling proposition
Create and publish a professional-looking website or blog on WordPress
Optimise a website or webpages to make them SEO-friendly
Utilise a range of free branding tools and build proficiency in Photoshop
Use email and video marketing effectively to engage the target audience
Incorporate links into website content correctly and effectively
Analyse website and web page performance in Google Analytics
Demonstrate knowledge of the 10 commandments of copywriting
Write better headlines, construct quality articles and use keywords effectively</t>
  </si>
  <si>
    <t>1 day,</t>
  </si>
  <si>
    <t>Criminology &amp; Profiling Diploma Course</t>
  </si>
  <si>
    <t>https://course-hosting.com/course/criminology-profiling-diploma-course/</t>
  </si>
  <si>
    <t>Crimes and misconducts are inevitable parts of human societies. That’s why the science of crime which is termed as Criminology has been evolved to explore and explain the motives and causes behind crimes and how to deal with different crimes.
This Criminology &amp; Profiling Course is designed to introduce you to Criminology and the world of crime to understand different crimes. Throughout this course, you’ll walk through the different aspects of criminal science. You’ll learn about crime scenes and criminal psychology to deal with crimes. Also, you’ll learn about forensic science the phases of profiling. This course will give you a good understanding of criminal and offender profiling as well as victimology. Furthermore, you’ll learn about the criminal justice system in England and Wales.
This online course is designed by expert professionals in this field. The engaging audio-visual course contents assure you the best learning experience. You can assess your gained knowledge at the end of the course by taking the assessment test. Upon successful completion of the course, you’ll be awarded an accredited certificate to showcase your skills and kickstart your career in the relevant fields.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anyone who has interest in learning about criminology and profiling and wants to make a career in the relevant fields, which includes:
Detectives.
Crime Journalists. 
Crime Reporters. 
Lawyers. 
Psychologists and Counsellors.
Learning Outcomes
By the end of the course, learners will be able to:
Demonstrate a good understanding of criminology and profiling.
Understand the classification of crimes and different types of crime, such as violent crimes, assault, murder, etc.
Understand the basics of crime scenes and dealing with crimes.
Understand criminal psychology and the motives behind crimes.
Learn about forensic science and the phases of profiling.
Explore the criminal and offender profiling science and logic.
Understand the victimology and criminal justice system in England and Wales.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Criminology &amp; Profiling Course is certified by the CPD Certification Service as conforming to the continuous professional development principles. This course provides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</si>
  <si>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Purchasing and Procurement at QLS Level 5</t>
  </si>
  <si>
    <t>Anti-Money Laundering (AML) – Level 3</t>
  </si>
  <si>
    <t>https://course-hosting.com/course/anti-money-laundering-aml-level-3/</t>
  </si>
  <si>
    <t>Overview
This Anti-Money Laundering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Anti-Money Laundering Training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Anti-Money Laundering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Anti Money Laundering Course
This Anti-Money Laundering Course is ideal for anyone looking to kickstart a career in this field or who wants to gain a deeper understanding of money laundering and how to prevent it. That includes:
Money Laundering Reporting Officer
AML Analysts
AML Officer
Risk &amp; Compliance Analyst
Compliance Manager
Certification
Once you’ve successfully completed your Anti-Money Laundering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Anti-Money Laundering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Anti-Money Laundering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</si>
  <si>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Sustainable Energy</t>
  </si>
  <si>
    <t>https://course-hosting.com/course/diploma-in-sustainable-energy/</t>
  </si>
  <si>
    <t>This Diploma in Sustainable Energy is a must for anyone looking to kickstart a career in this sector or develop their understanding of sustainable energy sources. It provides essential information on sustainable theory and practice, covering photovoltaic systems, tidal power, wind turbines, and other sustainable technologies.
The future lies in sustainable resources, and renewable energy is one of the most important ways to ensure the health of our planet. This course will take you through wind, solar, geothermal, bio thermal and tidal energy systems in detail, exploring their benefits and limitations, design and challenges.
As well as discussing the long-term impact of sustainable energy on the planet, this course will also teach you how to recognise opportunities for energy reduction and equip you with the fundamental skills to design a plan for a renewable energy system. By the end of the course, you will have the necessary skills to fast track a career in sustainability engineering or similar profession.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anyone who is looking to start a career in this sector. This includes:
Energy &amp; Renewables Consultant
Graduate Sustainability Engineer
Energy Analyst
Energy Efficiency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fundamentals of sustainable energy engineering
Show excellent understanding of sustainability theory and practice
Demonstrate solid knowledge of the different types of energy sources
Discuss how solar water heating systems, photovoltaic systems, wind turbine technology, biogas technology, geothermal powerplants, &amp; tidal power systems work
Understand the main benefits of sustainable energy
Design and assess photovoltaic systems and other sustainable energy systems
Find employment in a vast range of areas within the sustainable/renewable energy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</si>
  <si>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Estate Agent Training</t>
  </si>
  <si>
    <t>https://course-hosting.com/course/estate-agent-training/</t>
  </si>
  <si>
    <t>Overview: Estate Agent Training
This Estate Agent training is a comprehensive, instructor-guided course designed to provide a detailed understanding of the nature of the real estate sector and the critical roles within it. It covers skills and career paths, getting started on the job, and the history of the UK property industry. The course will give you an edge over others in getting estate agent jobs.
To become a successful estate agent professional, you must have specific skills to succeed in this competitive industry. In this in-depth training course, you will develop the most in-demand skills to kickstart your career and learn about the different types of estate agents.
You will learn step-by-step how to evaluate a property, find the sellers, negotiate the best deals with agents and buyers, and much more. It also includes marketing techniques for estate agents and how to utilise technology to leverage your time and money effectively.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in-depth training course is a must for aspiring real estate agents or those looking to start a career in a similar role. This includes the following professions:
Estate Agent
Property Manager
Property Developer
Property Sales Administrator
Certification
Once you’ve successfully completed the estate agent training course, you will immediately be sent a digital certificate. Also, you can have your printed certificate delivered by post (shipping costs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this estate agent course, you will be able to:
Understand the role of an estate agent and the requirements for this role
Demonstrate knowledge of the different roles in an estate agency
Identify the different types of estate agents and property managers
List a property, carry out a valuation, and manage property viewings
Display excellent customer service, sales and negotiation skills
List the essential steps of the letting process for landlords
Set up a Facebook business page and utilise technology to leverage time &amp; money
Understand the history, development and nature of the real estate sector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</si>
  <si>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https://course-hosting.com/course/uk-employment-law/</t>
  </si>
  <si>
    <t>The UK Employment Law course is designed to provide learners with an in-depth understanding of the basics of employment law. During this course, you will learn the role of an employment lawyer and the rights of both employees and employers. Additionally, it covers the different types of employment contracts, the legal recruitment process and the employee handbook in detail.
UK employment law refers to the relationship between employer and employee and involves many different areas, from sick pay to wage rights. In this comprehensive training course, you will explore the legal responsibilities of both employers and employees in various situations, as well as what should be included in every organisation’s employee handbook.
Above all, case studies and practical exercises will give you an insight into key topics such as how to handle discrimination in the workplace, disciplinary procedures, and data protection principles. Enrol the course today to build a deep understanding of the UK Employment Law and earn a Free CPD accredited certificate after the course.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UK Employment Law Course
This comprehensive UK Employment Law course is suitable for aspiring professionals looking to fast track their career in the UK employment law sector, as well as existing professionals who are new to the field and wish to update their existing skills and knowledge. Professions in this field include:
Employment Lawyer
Employment Solicitor
Employment Legal Counsel
Paralegal
Certification
Once you’ve successfully completed your course, you will immediately receive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course
By the end of the course, learners will be able to:
Understand the basics of UK employment law and the role of an employment lawyer
Identify each of the fundamental stages of the legal recruitment process
Demonstrate knowledge of the different types of employment contracts
List the different things that should be included in the employee handbook
Manage the disciplinary process and discrimination in the workplace
Show awareness of health and safety regulations in the workplace
Identify the key data protection principles and why it is important in the workplace
Understand parental rights, sick pay and pension schemes
Demonstrate knowledge of the national minimum wage and living wage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</si>
  <si>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HR Management Course</t>
  </si>
  <si>
    <t>https://course-hosting.com/course/hr-management-course/</t>
  </si>
  <si>
    <t>Overview of HR Management Course
Human Resources Profession is now part of Civil Service HR. The HR Management Course is designed to provide learners with the skills, knowledge and credentials to become successful HR professionals. It is ideal for aspiring HR managers and those who work in HR looking to work their way up towards management level.
This comprehensive HR Management Course covers training in all areas of HR management, from attracting candidates to effective training practices. It also includes step-by-step guidance on employee recruitment and selection procedures. You will learn how to write a performance appraisal, manage employee termination, and explore a range of essential responsibilities of the HR department.
UK employment law will also be discussed in detail, exploring both employee and employer’s rights. Not only you will learn the basics of HR management, but also you will learn how to motivate employees and promote a positive workplace culture.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HR Management Course?
HR Managers
HR Assistants
HR Advisor
Employee Relations Specialist
Certification
Once you’ve successfully completed the HR Management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responsibilities of the HR department
Understand clearly the different roles within the HR team
Identify each stage of the employee recruitment and selection process
Conduct an employee performance appraisal and provide feedback
Understand the fundamental principles of performance management
Motivate and counsel employees using Herzberg’s two-factor model
Build strong working relationships and maintain a positive work culture
Ensure health and safety best practice is followed in the workplace
Demonstrate an understanding of the legal framework surrounding employee termination
Show a practical understanding of UK employment law and employment contracts
Free Resource: 10 Basic Business Etiquette’s You Should Follow To Show Professionalism
Assessment
At the end of this HR Management training,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</si>
  <si>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Social Media for Business</t>
  </si>
  <si>
    <t>https://course-hosting.com/course/social-media-for-business/</t>
  </si>
  <si>
    <t>The Social Media for Business Course is an introductory course for learners of all levels, designed to provide business owners and marketing professionals with an in-depth understanding of how to utilise key digital platforms to drive business success.
Did you know that there are approximately 3.5 billion social media users worldwide, while over 90% of millennials use social media on a daily basis. Knowing how to utilise this powerful digital tool is the key to success in modern-day business, and this Social Media for Business Training Course will show you how to make use of three leading platforms: Facebook, Twitter and LinkedIn.
Through step-by-step guidance, you will learn how to set up a business page on each platform successfully, build your professional network on LinkedIn, drive website to your blog, create compelling posts that turn clicks into conversions, and much more.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Social Media for Business Course
This comprehensive Social Media for Business Course is a must for anyone looking to develop the skills to successfully market their product or service online. This includes: 
Small business owners
Digital marketing professionals
Social Media Assistants
Professional Bloggers
Copywriters
Learning Outcomes
By the end of the Social Media for Business Course, learners will be able to:
Demonstrate a solid understanding of the different types of social media platforms
Understand why social media is one of the most powerful digital marketing tools
Successfully set up a professional Facebook, Twitter and LinkedIn business page
Create engaging posts that appeal to the business’s target audience
Use links effectively and utilise social media tools to drive traffic to their website/blog
Implement the techniques learned in this course to build a solid follower base
Certification
Once you’ve successfully completed your Social Media for Business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</si>
  <si>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Negotiation</t>
  </si>
  <si>
    <t>https://course-hosting.com/course/negotiation/</t>
  </si>
  <si>
    <t>This Negotiation Training Course will teach you how to master the art of negotiation by introducing you to the techniques and stages of smart negotiation, used by experienced business professionals.
Negotiation is the key to winning over clients, forming strong working relationships and closing successful deals. In this Negotiation Course, you will learn some effective negotiation techniques and strategies that will instantly drive your career forward and equip you with the skills to deal with conflict and challenges in the workplace successfully.
By the end of the Negotiation Training Course, you will have the practical skills and knowledge to influence others in a business setting and negotiate better deals and agreements with confidence, finesse and professionalism.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Negotiation Training Course
This Negotiation Training Course is ideal for those who work in the following fields:
Sales Representatives
Lawyers
Recruitment Specialists
Entrepreneurs
CEOs
Learning Outcomes
By the end of the Negotiation Course, learners will be able to:
Negotiate effectively and confidently in a business environment
Understand the key stages of the negotiation process
Identify the skills and qualities required to negotiate effectively
Understand which situations require excellent negotiation skills
Win over clients with key negotiation techniques
For strong working relationships with clients &amp; stakeholders
Certification
Once you’ve successfully completed your Negotiation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</si>
  <si>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Understanding Negotiation
Module Two: Getting Prepared
Module Three: Laying the Groundwork
Module Four: Phase One — Exchanging Information
Module Five: Phase Two — Bargaining
Module Six: About Mutual Gain
Module Seven: Phase Three — Closing
Module Eight: Dealing with Difficult Issues
Module Nine: Negotiating Outside the Boardroom
Module Ten: Negotiating on Behalf of Someone Else</t>
  </si>
  <si>
    <t>The Principles of Performance Management</t>
  </si>
  <si>
    <t>https://course-hosting.com/course/the-principles-of-performance-management/</t>
  </si>
  <si>
    <t>The principles of performance management course is a practical training course designed to provide learners with the fundamental skills and knowledge to effectively monitor, evaluate and drive performance in teams and individuals.
In this course, you will learn why performance management is such a crucial aspect of effective leading, taking you through its key benefits and outcomes. You will also be introduced to a range of performance management techniques and strategies that will motivate, support and nurture your subordinates.
Through instructor-led guidance, you will be trained on how to create a solid performance management implementation plan and provide constructive feedback, enhancing your general management style and leadership capabilities.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professionals who work at management level, such as:
Line Managers
Project Managers
Supervisors
Heads of Department
Learning Outcomes
By the end of the course, learners will be able to:
Understand the fundamental principles of performance management
Demonstrate knowledge of the benefits of performance management
Set achievable shared organisational goals and individual targets
Create a solid performance management implementation plan
Evaluate and monitor teams and individuals effectively
Use effective motivational techniques and provide constructive feedback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</si>
  <si>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Understanding Pressure
Module 02: Understanding How Pressure Affects Our Psychology and Behaviour
Module 03: The Relationship Between Stress and Performance: The Inverted-U Theory
Module 04: Strategies to Cope With Pressure
Module 05: Cognitive Behavioral Therapy (CBT)
Module 06: Effective Communication Under Pressure: Part 1
Module 07: Effective Communication Under Pressure: Part 2
Module 08: Leadership Under Pressure
Module 09: Team Resilience to Work Under Pressure
Module 10: Work Related Stress by HSA (Health and Safety Authority) &amp; HSE (Health and Safety Executive)</t>
  </si>
  <si>
    <t>Working within the Private Security Industry</t>
  </si>
  <si>
    <t>https://course-hosting.com/course/working-within-the-private-security-industry/</t>
  </si>
  <si>
    <t>The Working within the Private Security Industry Training Course is designed to provide learners with the fundamental skills and qualities required to become a qualified security operator. It covers key areas such as customer care, health and safety, and emergency procedures.
The private security sector includes a range of responsibilities, from detecting crimes to protecting properties and monitoring safety risks. This Working within the Private Security Industry Course explores the fundamentals of working in this field, from key legislation and best practice to customer service skills, communication and standards of behaviour.
This Working within the Private Security Industry Training Course is ideal for aspiring professionals looking to fast track their career with an accredited qualification and gain the necessary skills and knowledge to succeed in this sector.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Working within the Private Security Industry Training Course
This Working within the Private Security Industry Training Course is suitable for anyone looking to secure a career in the private security sector and gain an insight into the role of a security professional. This includes: 
Security Guards
Private Security Officers
Close Protection Officers
Learning Outcomes
By the end of the Working within the Private Security Industry Course, learners will be able to:
Demonstrate an understanding of the working environment of the private security industry and the services it covers
Identify the fundamental principles of the Data Protection and Human Rights Act
Understand the standards of behaviour expected of private security operatives
Take control in the case of a fire emergency and follow health &amp; safety best practice
Identify the different types of security workplace hazards and how to avoid them
Apply their customer service and communication skills in a security setting
Certification
Once you’ve successfully completed your Working within the Private Security Industry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</si>
  <si>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Definition and Importance of Security
Module 02: Career Prospect of Security Guard in the UK
Module 03: Security Risk Analysis and Risk Reduction
Module 04: Physical and Information Security Protection
Module 05: Response to Immediate Crisis
Module 06: The Use of Technology for Managing Security
Module 07: General Patrol Tactics and Techniques
Module 08: Public Relations and Traffic Control
Module 09: Violence in the Workplace
Module 10: Laws and Regulations</t>
  </si>
  <si>
    <t>Developing Teamwork</t>
  </si>
  <si>
    <t>https://course-hosting.com/course/developing-teamwork/</t>
  </si>
  <si>
    <t>This Developing Teamwork Training Course is designed to provide managers and other senior-level professionals who have team-building responsibilities with the practical skills and knowledge to build, manage and maintain high-performing work teams.
Through this instructor-led Developing Teamwork Course, you will deepen your understanding of team structure and dynamics, taking you through the key elements of successful teamwork and the common obstacles that may arise when working in a team. 
You will also be introduced to a range of advanced techniques and strategies for putting together a strong, resilient team, managing team behaviour and individual performance, and creating the foundations for a highly productive working environment for achieving shared organisational goals.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Developing Teamwork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Developing Teamwork Training Course, are fully accredited, providing you with up-to-date skills and knowledge and helping you to become more competent and effective in your chosen field.</t>
  </si>
  <si>
    <t>Module 01: Defining Team
Module 02: Understanding Management and Leadership
Module 03: Building High Performing Teams
Module 04: Motivating Team Members
Module 05: Talent Management
Module 06: Stress Management and Mental Health
Module 07: Succession Planning
Module 08: Communication Skills
Module 09: Negotiation Techniques
Module 10: Managing Change
Module 11: Managing Time
Module 12: Managing Conflict
Module 13: Risk Management Process
Module 14: Managing Virtual Teams</t>
  </si>
  <si>
    <t>Conflict Resolution in the Workplace</t>
  </si>
  <si>
    <t>https://course-hosting.com/course/conflict-resolution-in-the-workplace/</t>
  </si>
  <si>
    <t>The conflict resolution in the workplace course is designed to provide managers, supervisors and those with team management responsibilities with the practical skills and knowledge to manage conflict in the workplace and maintain a positive environment that champions diversity in opinions.
Through this practical training course, you will be introduced to a range of tried and tested conflict management techniques, taking you through the causes and symptoms of conflict in the workplace, including the five fundamental modes of conflict and how to use them.
You will also learn how to develop your assertiveness and take control in difficult situations that require strong leadership, equipping you with the tools and skills to take your career the next level.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practical training course is ideal for professionals in senior-level management roles, such as:
Line Managers
Project Managers
Supervisors
Heads of Department
Learning Outcomes
By the end of the course, learners will be able to:
Maintain an inclusive, harmonious and productive working environment for all
Take the lead in difficult situations and ensure all opinions are heard
Apply a range of conflict resolution and management techniques in the workplace
Identify the different organisational conflict modes and their key characteristics
Assert themselves effectively in the workplace as a figure of authority and leadership
Create positive outcomes and an environment that celebrates diverse opinions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</si>
  <si>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Understanding Conflict and How it Begins
Module 02: Dealing with Emotions and Decisions During Conflict
Module 03: Standing Back and Reaching Better Outcomes
Module 04: Effective Conflict Resolution Methods
Module 05: What to Look for in Mediation
Module 06: Aftermath of a Conflict</t>
  </si>
  <si>
    <t>https://course-hosting.com/course/sales-skills-2/</t>
  </si>
  <si>
    <t>Sales Skills teaches you everything on the topic thoroughly from scratch so you can achieve a professional certificate for free to showcase your achievement in professional life. This Sales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Sales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Sales Skills, are fully accredited, providing you with up-to-date skills and knowledge and helping you to become more competent and effective in your chosen field.</t>
  </si>
  <si>
    <t>Module 01: Introduction to Sales
Module 02: Sales Growth
Module 03: Sales Hypnosis
Module 04: Sales Presentation
Module 05: Sales and Marketing
Module 06: Leverage and Limitations
Module 07: Communication Skills
Module 08: Sales Negotiations
Module 09: Dealing with Customers
Module 10: Handling Objections
Module 11: Tips and Tricks for Sale</t>
  </si>
  <si>
    <t>Developing Good Employee Relation</t>
  </si>
  <si>
    <t>https://course-hosting.com/course/developing-good-employee-relation/</t>
  </si>
  <si>
    <t>This Developing Good Employee Relation Training Course is designed to equip those with HR and management responsibilities with the practical skills and knowledge to maintain positive employee relationships by introducing strategies for monitoring performance, handling difficult behaviour and much more.
Through this Developing Good Employee Relation Course, you will familiarise with the employee handbook and explore the different ways to manage team and individual performance. You will also learn about the different types of employment contracts and get step-by-step guidance on the recruitment, retention and training process.
In addition, you will develop the skills, confidence and practical knowledge to be able to effectively deal with complaints, conflict and difficult behaviour, sharpening your leadership capabilities.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Developing Good Employee Relation Training Course
This Developing Good Employee Relation Training Course is ideal for professionals with managerial duties, such as:
HR Managers
Business Owners
Supervisors
Heads of Department
Learning Outcomes
By the end of the Developing Good Employee Relation Training Course, learners will be able to:
Maintain positive employee relations in the workplace
Identify the different types of employee contracts
Comply with the rules of the employee handbook
Manage team and individual performance effectively
Understand the recruitment, retention and training process
Handle complaints, disciplinary procedures and negativity
Certification
Once you’ve successfully completed your Developing Good Employee Relation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</si>
  <si>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Employee Relations
Module 02: Fundamentals of Supervisor Training
Module 03: Understanding the Role of Supervision
Module 04: Essential Skills in Supervision
Module 05: Recruitment and Dismissal
Module 06: Employee Management
Module 07: Communication Skill Development
Module 08: Interactive Training for New Supervisors
Module 09: Conflict Management
Module 10: Cybersecurity for Employees
Module 11: Setting Goals and Time Management
Module 12: Body Language and Effective Communication
Module 13: Self Esteem and Assertiveness Skills
Module 14: Team Work Team Building
Module 15: Performance Management
Module 16: Coaching and Mentoring</t>
  </si>
  <si>
    <t>Managing Meetings</t>
  </si>
  <si>
    <t>https://course-hosting.com/course/managing-meetings/</t>
  </si>
  <si>
    <t>This Managing Meetings Training Course is a practical training course that explores the fundamental steps to effective business meeting management. It covers meeting planning, meeting agenda, conflict resolution, the decision-making process and much more.
Meetings are an important aspect of any business. They are where ideas are born, collaborations are made, problems are solved and new ways of thinking are introduced. Knowing how to effectively plan a meeting is crucial to business success and the productivity of an organisation as a whole.
Through this Managing Meetings Course, you will learn the basic elements and key principles of a meeting, including how meetings should be structured to achieve desired objectives, as well as how to resolve conflict and disputes. It also explores the process of planning meetings and designing an agenda, with step-by-step expert guidance.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Managing Meetings Training Course
This Managing Meetings Training Course is ideal for those who work in or are looking to kickstart a career in the following professions:
Line Managers
CEOs
Personal Assistants
Secretaries
Heads of Department
Learning Outcomes
By the end of the Managing Meetings Course, learners will be able to:
Understand the key factors that contribute to successful business meetings
Plan for a meeting effectively and understand what needs to be included in a business agenda
Identify the benefits of running meetings and why meetings are so important for business productivity
Understand why meetings are so important for the decision-making process
Apply the strategies learned in this course to resolve common problems that arise during business meetings
Ensure a productive and inclusive environment for all meeting attendees
Certification
Once you’ve successfully completed your Managing Meetings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</si>
  <si>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Planning and Preparation 
 Online Meeting Platforms Part – 01 
 Online Meeting Platforms Part – 02 
 Meeting Etiquette and Tips </t>
  </si>
  <si>
    <t>Customer Service Training Course</t>
  </si>
  <si>
    <t>https://course-hosting.com/course/customer-service/</t>
  </si>
  <si>
    <t>This customer service skills training course is ideal for anyone working in or aspiring to work in a customer-facing role. It covers fundamental areas of customer service such as customer needs, key communication strategies and handling complaints.
Customer service is number one priority in any retail or sales environment. Through this course, you will learn the art of excellent customer service, gaining the skills to deliver excellent customer service and build brand loyalty in any customer-facing role.
Through case studies and practical exercises, you will learn advanced body language and customer communication techniques, guiding you through the different types of customers and various situations that are commonly faced in any customer service role.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those who are looking to secure a role in the following fields:
Sales Representatives
Customer Service Representatives
Retail Assistants
Telemarketers
Front Desk Receptionists
Learning Outcomes
By the end of the course, learners will be able to:
Kickstart their career and excel in any customer-facing role
Understand the primary needs of their customers
Identify the key to excellent customer service
Deliver a high standard of customer service at all times
Deal with difficult customers and challenging situations
Handle complaints professionally and confidently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</si>
  <si>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Presentation Skills</t>
  </si>
  <si>
    <t>https://course-hosting.com/course/presentation-skills-2/</t>
  </si>
  <si>
    <t>Presentation Skills course teaches you everything on the topic thoroughly from scratch so you can achieve a professional certificate for free to showcase your achievement in professional life. This Presentation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Presentation Skills Course
Our trusted, high quality and affordable Presentation Skills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Presentation Skills  course. While this comprehensive training is popular for preparing people for job opportunities in the relevant fields, it also helps to advance your career for promotions.
Certification
Once you’ve successfully completed your Presentation Skills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Presentation Skills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</si>
  <si>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Getting Started
Prepare Your Presentation
The Final Word</t>
  </si>
  <si>
    <t>Search Engine Optimisation for Business</t>
  </si>
  <si>
    <t>https://course-hosting.com/course/search-engine-optimisation-for-business/</t>
  </si>
  <si>
    <t>The Search Engine Optimisation Course is a practical and in-depth training course for business owners and marketing professionals who wish to master search engine optimisation techniques to drive visitor traffic. It covers the basics such as keyword optimisation, link-building and PPC.
Ranking high on a search engine results page (SERP) is the ultimate mark of success in digital marketing. Through this Search Engine Optimisation Training Course, you will gain a clear understanding of the importance of SEO optimisation for business success, taking a look at how we can incorporate SEO techniques on social media to drive traffic and user engagement.
This comprehensive Search Engine Optimisation Course will guide you through every aspect of search engine optimisation, from local search to on-site SEO, with step-by-step training on how to conduct research to find trending keywords and terms that specifically target your audience.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Search Engine Optimisation Course
Digital Marketers
Bloggers
Business Owners
Copywriters
Social Media Assistants
Learning Outcomes
By the end of the Search Engine Optimisation Course, learners will be able to:
Turn clicks into conversions through proper keyword usage
Drive visitor traffic through link-building, infographics and engaging content
Conduct an SEO audit on their website successfully
Understand their target market and utilise SEO powerful tools to engage them
Demonstrate in-depth knowledge of the latest SEO trends and techniques
Conduct effective keyword research specific to your target audience
Certification
Once you’ve successfully completed your Search Engine Optimisation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</si>
  <si>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Equality, Diversity and Discrimination</t>
  </si>
  <si>
    <t>https://course-hosting.com/course/equality-diversity-and-discrimination/</t>
  </si>
  <si>
    <t>This equality, diversity and discrimination certificate is designed to provide business owners, HR professionals and others who are responsible for maintaining a healthy work environment with the skills and knowledge to champion inclusivity and respect for all employees.
The course explores the Equality Act 2010 in detail, taking you through case study examples of behaviours in the workplace that constitute inequality, discrimination and bullying. You will also explore common stereotypes and prejudices that are associated with the business environment.
Through this course, you will gain all the skills, tools and strategies to promote equality and diversity at work and set a precedent for others to follow, leading as an example of how to create a healthy working environment that nurtures maximum productivity.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Equality, Diversity and Discrimination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Equality, Diversity and Discrimination Course, are fully accredited, providing you with up-to-date skills and knowledge and helping you to become more competent and effective in your chosen field.</t>
  </si>
  <si>
    <t>Principles of Communication</t>
  </si>
  <si>
    <t>https://course-hosting.com/course/principles-of-communication/</t>
  </si>
  <si>
    <t>This Principles of Communication Course is designed to provide business professionals and anyone looking to master key communication techniques, with the skills to communicate effectively in the workplace and improve their personal and professional relationships.
This Principles of Communication Training Course explores the art of effective communication, taking you through the various forms of communication and different ways in which we communicate, depending on the environment we’re in. You will learn how to master small talk and become a better conversationalist, read others’ body language, and much more.
Throughout this Principles of Communication Training Course, we will also explore ways to overcome barriers to communication, equipping you with the skills and confidence to impress in public speaking, overcome interview anxiety and generally become more eloquent in your speech.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Principles of Communication Course
This Principles of Communication Course is ideal for those who want to sharpen their communication skills in the workplace, as well as those looking to improve their personal relationships, which applies to:
Sales Managers
HR Assistants
Business Owners &amp; Entrepreneurs
Public Speakers
Learning Outcomes
By the end of the Principles of Communication Online Course, learners will be able to:
Communicate effectively in a business and non-business environment
Reduce communication barriers in the workplace and beyond
Apply the techniques learned in this course to enhance their conversational skills
Strengthen working and personal relationships through powerful communication
Speak with clarity, confidence and eloquence in group discussions
Identify the different forms of communication and ways of communicating
Certification
Once you’ve successfully completed your Principles of Communication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</si>
  <si>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Change Management</t>
  </si>
  <si>
    <t>https://course-hosting.com/course/change-management-2/</t>
  </si>
  <si>
    <t>Overview
Change Management Course is designed for the project change manager, business change manager, service change manager, project manager, HR manager, team leader , supervisor, team supervisor or any individual who wants to brush up their skills and knowledge in change management. This Change Management Training Course shares the key strategies, concepts and techniques of successful change management.
In this comprehensive Change Management Training Course, you will deepen your understanding on communication and stakeholder engagement, key concepts of change management in an organisation, conflict management, project management, stress management, performance management, crisis management and much more.
By the end of this Change Management  Course, you will be able to manage organisation with excellence and professionalism. You will get a strong understanding of change management that will help you grow further in your career.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Change Management Training Course
This Change Management Training Course applies to anyone looking to establish a career in this field. This includes the following professions:
Project Change Manager
Business Change Manager
Service Change Manager 
Project Manager
HR Manager
Team Leader 
Supervisor
Team Supervisor
Learning Outcomes
By the end of the Change Management Training Course, learners will be able to:
Demonstrate in-depth knowledge on change management
Understand the key elements of crisis management
Learn key concepts and strategy of risk assessment and management
Understand key techniques of communicating human resource
Learn key strategies and techniques to manage crisis or conflict in the workplace
Learn key strategies and techniques of stress management
Build excellent capability of crisis management in the workplace
Explore effective strategies of stakeholder communication
Certification
Once you’ve successfully completed your Change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Change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</si>
  <si>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Change Management
Change and the Individual
Change and the Organisation
Communication and Stakeholder Engagement
Human Resource Management
Crisis Management
Conflict Management
Attention Management
Performance Management
Project Management
Risk Assessment and Management
Stress Management</t>
  </si>
  <si>
    <t>Business Ethics In The Workplace</t>
  </si>
  <si>
    <t>https://course-hosting.com/course/business-ethics-in-the-workplace/</t>
  </si>
  <si>
    <t>Overview
The business ethics in the workplace course is designed to provide business owners, HR managers and other senior-level staff with the skills and knowledge to implement a successful ethical framework for their organisation, helping you to ensure a healthy, working environment where employer and employee rights are respected. 
This comprehensive course includes case studies and practical exercises designed to give you an in-depth understanding of your social responsibilities and the fundamental principles of ethics in business. You will explore some common ethical issues in the workplace and how to overcome them, taking a look at strategies for practising ethical decision making.
By the end of the course, you will be able to demonstrate a solid understanding of the role of ethics in business and will be equipped with the skills to identify ethical problems in the workplace and deal with them professionally, in compliance with your organisational policies.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business with ethics course is ideal for corporate professionals who wish to gain a better understanding of ethics in a business environment. This includes:
Business Development Managers
HR Managers
Business Owners/CEOs
Ethics Assistant Managers
Learning Outcomes
By the end of the course, learners will be able to:
Demonstrate a solid understanding of the role and benefits of business ethics
Strengthen working relationships between clients, customers, partners &amp; employees
Identify ethical issues in the workplace and deal with them effectively
Analyse complex ethical models and set up a framework for making ethical decisions
Understand the fundamental principles of ethics in a business environment
Create a harmonious and sustainable working environment for all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</si>
  <si>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Getting Started
Module Two: What is Ethics?
Module Three: Implementing Ethics in the Workplace
Module Four: Employer / Employee Rights
Module Five: Business and Social Responsibilities
Module Six: Ethical Decisions
Module Seven: Whistle Blowing
Module Eight: Managerial Ethics
Module Nine: Unethical Behaviour
Module Ten: Ethics in Business (I)
Module Eleven: Ethics in Business (II)</t>
  </si>
  <si>
    <t>Business Etiquette and Professionalism Training</t>
  </si>
  <si>
    <t>https://course-hosting.com/course/business-etiquette-professionalism-training/</t>
  </si>
  <si>
    <t>Overview
This Business Etiquette and Professionalism Training Course is designed to teach business owners, managers, PAs, and other professionals who work in a business or corporate environment, the art of good business etiquette. Learn the principles of effective business communication from the experts, in this online masterclass.
This comprehensive Business Etiquette and Professionalism Course provides practical training in all areas of workplace professionalism, including the rules of etiquette, tips for organising meeting and instructions on how to craft the perfect business email. You will also get step-by-step guidance on how to conduct business over the phone and electronically.
Also included in the Business Etiquette and Professionalism Training Course is instructor-led training on how to prepare for a job interview and tips and tricks on how to conduct yourself professionally during and after the interview process.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Business Etiquette and Professionalism Training Course
This Business Etiquette and Professionalism Training Course is ideal for aspiring business professionals and those who work in a corporate environment. It is also suitable for aspiring professionals who are preparing for an upcoming job interview. The practical training provided applies to learners from all industries and sectors, including:
Business owners
Receptionists, secretaries &amp; PAs
Entrepreneurs
HR professionals
Customer service executives
Those in managerial or supervisory roles
Learning Outcomes
By the end of the Business Etiquette and Professionalism Training Course, learners will be able to:
Greet clients in a professional and respectful manner
Ace any job interview with confidence
Manage conferences and meetings efficiently
Deliver excellent customer service over the phone
Maintain strong working relationships
Demonstrate an understanding of business communication
Certification
Once you’ve successfully completed your Business Etiquette and Professionalism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</si>
  <si>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Principles of Professional Behavior
Module Two: Interview Etiquette
Module Three: Planning and Attending Business Meetings
Module Four: Electronic Etiquette
Module 5: Multicultural Etiquette</t>
  </si>
  <si>
    <t>Corporate Risk And Crisis Management Course</t>
  </si>
  <si>
    <t>https://course-hosting.com/course/corporate-risk-and-crisis-management-course/</t>
  </si>
  <si>
    <t>This Corporate Risk and Crisis Management Training Course is designed to provide learners with an in-depth understanding of the strategies, principles and best practice for crisis planning, prevention, response and recovery, ideal for managers, business owners and supervisors.
In this comprehensive Corporate Risk And Crisis Management Course, you will gain all the fundamental skills and knowledge to be able to assess risks to your organisation, manage conflict in the workplace, deal with concerning behaviour, de-escalate a crisis and much more.
This Corporate Risk And Crisis Management Training Course includes practical corporate crisis management training, which will help you to manage and prevent financial losses. You will also learn about the crisis escalation cycle and how to implement an effective crisis response plan to be prepared for any critical situation.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Corporate Risk And Crisis Management Training Course
This Corporate Risk And Crisis Management Training Course is ideal for those who are responsible for monitoring and evaluatiing business operations. This includes:
Managers
Supervisors
Business Analysts
Business Owners
Learning Outcomes
By the end of the Corporate Risk And Crisis Management Training Course, learners will be able to:
Demonstrate an in-depth understanding of crisis management
Implement effective conflict-resolution strategies in the workplace
Identify the triggers of workplace violence and domestic violence
Put together a solid crisis management response plan
Recognise, manage and analysis risks in any organisation
Understand the planning, prevention, response and recovery process
Certification
Once you’ve successfully completed your Corporate Risk And Crisis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</si>
  <si>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Handling and Managing Difficult Conversations</t>
  </si>
  <si>
    <t>https://course-hosting.com/course/handling-and-managing-difficult-conversations/</t>
  </si>
  <si>
    <t>This Handling and Managing Difficult Conversations Training Course is a personal development program, designed to introduce the strategies and techniques required to manage a discussion where all parties are not in agreement or have conflicting views and needs. 
This Handling and Managing Difficult Conversations Training Course covers handling difficult relationships with customers, handling difficult conversations at work, and other situations where difficult conversations may occur.  
Through case studies and practical exercises led by an expert instructor, you will master the art of active listening, learn how to communicate with participants using powerful body language techniques, and create an action plan the deals with conflict resolution effectively.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Handling and Managing Difficult Conversations Training Course
This skills-based Handling and Managing Difficult Conversations Training Course is ideal for professionals who work in environments where they are required to interact with difficult clients and customers but also applies to anyone who is dealing with a difficult situation int their personal or professional life. This includes:
Customer Service Representatives
Retail Managers
Sales Representatives
Anyone in a situation where the needs and wants of all parties are opposing
Learning Outcomes
By the end of the Handling and Managing Difficult Conversations Training Course, learners will be able to:
Use their body language to express themselves effectively
Demonstrate excellent active listening skills
Handle challenges professionally
Create a conflict resolution action plan
Communicate their expectations clearly
Take control of a meeting and tackle personality clashes
Certification
Once you’ve successfully completed your Handling and Managing Difficult Conversations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</si>
  <si>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Introduction
Module Two: Difficult Conversations
Module Three: Conclusions</t>
  </si>
  <si>
    <t>Effective Time Management Skills Course</t>
  </si>
  <si>
    <t>https://course-hosting.com/course/effective-time-management-skills-course/</t>
  </si>
  <si>
    <t>This Effective Time Management Course is designed to provide professionals of all levels and academic backgrounds with the essential skills, knowledge and techniques to manage their time effectively in the workplace and beyond.
Are you struggling to stay on top of your workload? Is your day lacking structure? In this course, you will learn the fundamentals of effective time management, introducing key time management tools and methods for organising your working day.
This Effective Time Management Training Course will help you to understand the importance of time management for improved workplace productivity, covering key topics such as goal-setting, procrastination prevention, work delegation and workspace organisation. On completion, you will be able to manage meetings more effectively, organise your workspace, delegate work effectively, and much more.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Effective Time Management Course
This Effective Time Management Course is a must for all employees and employers who wish to gain the skills and knowledge to manage their time more efficiently. This includes:
Business Owners / Entrepreneurs
Secretaries, PAs &amp; Admin Assistants
HR professionals
Management staff
And anyone who wants to learn effective time-management
Learning Outcomes
By the end of the Effective Time Management Course, learners will be able to:
Set smart, long-term professional goals
Prioritise their workload
Plan their working day efficiently
Tackle procrastination and stay motivated
Organise their workspace and documents
Delegate work to subordinates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</si>
  <si>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Getting Started
Module 02: Goal Setting
Module 03: Prioritising Your Time
Module 04: Planning Wisely
Module 05: Tackling Procrastination
Module 06: Crisis Management
Module 07: Organizing Your Workspace
Module 08: Delegating Made Easy
Module 09: Setting a Ritual
Module 10: Meeting Management
Module 11: Alternatives to Meetings
Module 12: Wrapping Up</t>
  </si>
  <si>
    <t>Certificate in Facilitation Manager Training</t>
  </si>
  <si>
    <t>https://course-hosting.com/course/facilitation-manager-training/</t>
  </si>
  <si>
    <t>Overview
It’s crucial for anyone who facilitates meetings to be able to influence a group to achieve its outcomes and resolve any conflicts professionally. This Certificate in Facilitation Manager Training Course is designed to provide a structured approach to facilitating meetings, ideal for project managers and those in senior-level management roles.
This Facilitation Manager Training Course is an instructor-led course, designed to provide practical training on strategic planning facilitation. It covers the fundamental duties of a facilitator, from setting expectations to monitoring team progress and laying the groundwork for more effective meetings.
Taking inspiration from Tuckman and Jensen”s Model of Team Development, you will explore a range of professional techniques, as well as develop the fundamental skills to facilitate streamlined group processes, effective decision-making, and much more.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Certificate in Facilitation Manager Training Course
This Professional Certificate in Facilitation Manager Training Online Course is for anyone who wishes to develop their skills and abilities, to effectively facilitate business meetings. This includes:
Project Managers
Team Leaders
Business Owners
Supervisors
Any professional who is responsible for organising meetings
Learning Outcomes
By the end of the Facilitation Manager Training Course, learners will be able to:
Set long-term organisational goals and objectives
Define the scope of change projects
Monitor teams and individual progress effectively
Empower team members to make decisions
Think strategically when it comes to problem-solving
Suggest tools &amp; techniques for achieving desired outcomes
Certification
Once you’ve successfully completed your Facilitation Manager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</si>
  <si>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Supervising Others Training</t>
  </si>
  <si>
    <t>https://course-hosting.com/course/supervising-others-training/</t>
  </si>
  <si>
    <t>The Supervising Training Course is designed for supervisors and project managers who are new to their role and wish to gain the core skills to successfully oversee teams and individuals. 
In this Supervising Training Course, you will gain all the essential supervision skills required to be successful in any managerial position. Through case studies and instructor-led audiovisual material, you will receive practical training in key areas such as delegating work, conflict management, time management and the feedback process.
Regardless of your industry or sector, the skills and practical knowledge you will gain in this Supervising Course applies to any supervisory role. By the end of the course, you will be able to identify the qualities of a good supervisor and become an excellent model of supervision for your team.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Supervising Training Course
This Supervising Training Course is ideal for professionals in management roles who are responsible for supervising teams and individuals. This includes:
Project Managers/coordinators
Supervisors
Line Managers
Team Leaders
Business Owners
Anyone in a senior-level position
Certification
Once you’ve successfully completed your Supervising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Supervising Training Course, learners will be able to:
Supervise work teams and individuals effectively
Assign work and implement delegation efficiently
Provide constructive feedback to employees
Resolve workplace conflict professionally
Manage their time more productively
Set shared long-term organisational goals
Assessment
At the end of the Supervising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</si>
  <si>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GDPR Training Course</t>
  </si>
  <si>
    <t>https://course-hosting.com/course/gdpr-training-course/</t>
  </si>
  <si>
    <t xml:space="preserve">Overview of GDPR Training Course
The EU General Data Protection Regulation (GDPR) is the most important update in data privacy regulation in 20 years. Having added more responsibilities to the Data Protection Act 1998, on the 25th May 2018, it is mandatory that all businesses that handle personal data must be aware of the new rules so that they are in compliance with the law. GDPR Training Course ensures you are well aware and of
In this GDPR Training Course, you’ll be introduced to the new rules of privacy regulation, the key changes that have been introduced and data controller and processor obligations. You’ll also be trained on processing sensitive personal data and data protection terminology.
This course is for anyone who has the obligation to implement changes brought about by new GDPR legislation and the Data Protection Act, who may work for services that hold personal data. By the end of the course, you’ll have an understanding of what is expected of businesses in relation to handling data security, so that you can implement GDPR compliance strategy for your firm.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should take the course
The GDPR Training course is suitable for professionals who are responsible for handling sensitive personal data as part of their day to day role, as well as business owners who want to ensure that their organisation is compliant. The course is open to anyone who wishes to gain up-to-date knowledge of GDPR and its new legislation. There are no entry requirements for this course, which can be studied on a full-time or part-time basis.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Learn the six fundamental principles of Data Protection
Have a firm understanding of the organisational structure of GDPR
Explore the role of the Data Protection Office and Data Protection Officers
Develop your knowledge of personal data breach policy
Gain a solid understanding of the economic impact of Brexit
Broaden your understanding of consent, contract and legal obligation
Know how to implement changes brought about by new GDPR legislation
Get a comprehensive guide to GDPR compliance for small businesses
Free resource – General Data Protection Regulation (GDPR): What You Need to Know to Stay Compliant.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FAQ
Accredited by CPD
Instant e-certificate and hard copy dispatch by next working day
Fully online, interactive course with audio voiceover
Developed by qualified professionals
Self-paced learning and laptop, tablet, smartphone-friendly
24/7 Learning Assistance
Skill Value in United Kingdom in 2023
£28,900 Average Salary, Up to £43,700/yr for this skill according to top UK career sites.Dismiss this alert.
</t>
  </si>
  <si>
    <t>Caring For Children</t>
  </si>
  <si>
    <t>https://course-hosting.com/course/caring-for-children/</t>
  </si>
  <si>
    <t>Overview
This Carpentry course is designed for Carpenters, Furniture Restorers, Floor Installers, Masons, Upholsterers, Maintenance Workers, and Repair Workers. 
Before we jump in to teach you about carpentry projects, we will first introduce you to carpentry to ensure you know what carpentry is, how to plan a project, and how to finish the project with safety. You will then explore the tools toolbox like saws, hammers, and screwdrivers, the materials that can be used like lumber, mud, rocks, bricks, clay and ceramics, adhesive types, adhesive characteristics, fasteners, and other safety precautions that can be taken.
In terms of carpentry projects, you will learn about the factors in wall construction, standard openings, roof elements, components, shapes, types, insulation, ventilation, types of windows and doors, the framing square, safety, construction of floors, concrete joins, and properties and ingredients to ensure you can frame walls. You will also learn how to place a perfect layout for walls, floors, stairs, roofs, windows, doors, and constructing concrete.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who wants to get a good grip over Carpentry works and build a career in this sector will highly get benefitted from his comprehensive course including:
Carpenters
Furniture Restorers
Floor installers
Masons
Upholsterers
Maintenance workers
And Repair workers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Find out what carpentry is and the steps required for a carpentry project
Know each and every tool of a toolbox along with their uses
Have a clear idea of the building materials like lumber, bricks, ceramics, and many more
Familiarise themselves with the construction of floor systems like thermal insulation, subfloors etc
Learn about carpentry adhesive, fasteners, and their different types
Gain the skills on wall framing and layout for perfect walls
Get familiar with roof framing, types of roof, and roof elements
Explore windows and exterior doors and the sequences in making them
Understand the stair building basics and the planning and building aspects
Discover the basic properties of concrete and the construction process of concrete
Accreditation
All of our courses, including this Carpentry,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</si>
  <si>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Understanding Child Development
Module 2: Caring for Children
Module 3: Healthy Food, Healthy living
Module 4: Keeping Children Healthy &amp; Safe
Module 5: Child Protection
Module 6: Play, Imagination and Creativity
Module 7: Early Years Provision
Module 8: Children with Special Needs</t>
  </si>
  <si>
    <t>Understanding Children and Young People’s Mental Health Level 3</t>
  </si>
  <si>
    <t>https://course-hosting.com/course/understanding-children-and-young-peoples-mental-health-level-3/</t>
  </si>
  <si>
    <t>Understanding Children and Young People’s Mental Health Level 3 Course teaches you everything on the topic thoroughly from scratch so you can achieve a professional certificate for free to showcase your achievement in professional life. This Understanding Children and Young People’s Mental Health Level 3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Children and Young People’s Mental Health Level 3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Children and Young People’s Mental Health Level 3 Course, are fully accredited, providing you with up-to-date skills and knowledge and helping you to become more competent and effective in your chosen field.</t>
  </si>
  <si>
    <t xml:space="preserve"> Module 01: Foundations of Early Childhood Mental Health 
 Module 02: Common Mental Health Disorders in Early Childhood 
 Module 03: Factors Influencing Early Childhood Mental Health 
 Module 04: Assessing and Promoting Emotional Development 
 Module 05: Supporting Positive Parent-Child Relationships 
 Module 06: Early Intervention and Treatment Approaches 
 Module 07: Creating Trauma-Informed Early Childhood Settings 
 Module 08: Ethical and Professional Practices 
 Module 09: Professional Development and Reflective Practice </t>
  </si>
  <si>
    <t>Understanding Children and Young People’s Mental Health Level 2</t>
  </si>
  <si>
    <t>https://course-hosting.com/course/understanding-children-and-young-peoples-mental-health-level-2/</t>
  </si>
  <si>
    <t>Understanding Children and Young People’s Mental Health Level 2 Course teaches you everything on the topic thoroughly from scratch so you can achieve a professional certificate for free to showcase your achievement in professional life. This Children and Young People’s Mental Health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Children and Young People’s Mental Health Level 2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Children and Young People’s Mental Health Level 2 Course, are fully accredited, providing you with up-to-date skills and knowledge and helping you to become more competent and effective in your chosen field.</t>
  </si>
  <si>
    <t xml:space="preserve"> Module 01: Introduction to Childhood Disorders 
 Module 02: Stages and Areas of Child Development 
 Module 03: Factors That Influence Development in Children 
 Module 04: Cognitive Development in Children 
 Module 05: Social and Emotional Development in Children 
 Module 06: Personality and Intellectual Development in Children 
 Module 07: Autism, ADHD and Dyslexia in Children 
 Module 08: Stress and Anxiety Disorders in Children 
 Module 09: Personality Disorders in Children 
 Module 10: Mood Disorders and Depression in Children 
 Module 11: Eating &amp; Sleeping Disorders in Children </t>
  </si>
  <si>
    <t>Diploma in Understanding Child Psychology and Development</t>
  </si>
  <si>
    <t>https://course-hosting.com/course/diploma-in-understanding-child-psychology-and-development/</t>
  </si>
  <si>
    <t>Diploma in Understanding Child Psychology and Development Course teaches you everything on the topic thoroughly from scratch so you can achieve a professional certificate for free to showcase your achievement in professional life. This Diploma in Understanding Child Psychology and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Understanding Child Psychology and Development.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</si>
  <si>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Child Psychology and Its Major Context
Module 02: Understanding Child Development
Module 03: The Scope and Stages of Child Development
Module 04: The Areas of Child Development
Module 05: Erikson’s Theory of Child Development
Module 06: Attachment and Relationship Building in Childhood
Module 07: Impacts of Separation and Loss of Attachment
Module 08: Factors That Influence Development
Module 09: Cognitive Development
Module 10: Social and Emotional Development
Module 11: Moral and Ethical Development in Children
Module 12: Personality and Intellectual Development in Children
Module 13: Language Development
Module 14: Problems of Infancy
Module 15:Problems in Childhood and Adolescence
Module 16: Problems of Adolescence</t>
  </si>
  <si>
    <t>Safeguarding Children Training</t>
  </si>
  <si>
    <t>https://course-hosting.com/course/safeguarding-children-training-2/</t>
  </si>
  <si>
    <t>Children must be protected from malicious intent and potential abuse at key times in their lives. Taking time to train in this area of child protection can help you identify causes of concern and prevent them from being physically or mentally harmed. This  Safeguarding Children Training concentrates on the methods that can be used to ensure the safety of the next generation.  
Our Safeguarding Children tutorial offers the most effective child-specific care and supervisory practices that are currently in use. From highlighting symptoms of abuse to reacting appropriately to allegations and disclosures of neglect or exploitation, all appropriate information is included here. You’ll even receive an abbreviated history of child protection laws and an essential summary of existing UK legislation that prevents acts of cruelty against them.  Whether you are a parent, educator, or protector, this is the invaluable knowledge you’ll need to keep our young ones safe.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Safeguarding Children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why children need trained individuals to protect them
Discover the history and evolution of UK child protection laws
Recognise the danger of modern exploitation and child abuse in society
Learn how to assess risks to children and react to child disclosure
Explore the best ways to store and update confidential material
Gain the ability to support a child’s holistic well-being and needs
Accreditation
All of our courses, including this Safeguarding Children Training Course, are fully accredited, providing you with up-to-date skills and knowledge and helping you to become more competent and effective in your chosen field.</t>
  </si>
  <si>
    <t>Module 01: Why We Need to Safeguard Children
Module 02: Child Protection History and Laws in the UK
Module 03: The Danger of Child Abuse and Exploitation
Module 04: Assessing Risks and Responding to Disclosure
Module 05: Keeping Records and Identifying Trafficking
Module 06: Supporting Children's Mental Health and Basic Needs</t>
  </si>
  <si>
    <t>Interrogations And Confessions Psychology</t>
  </si>
  <si>
    <t>https://course-hosting.com/course/interrogations-and-confessions-psychology/</t>
  </si>
  <si>
    <t>Interrogations And Confessions Psychology Course teaches you everything on the topic thoroughly from scratch so you can achieve a professional certificate for free to showcase your achievement in professional life. This Interrogations And Confessions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Interrogations And Confessions Psychology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Interrogations And Confessions Psychology Course, are fully accredited, providing you with up-to-date skills and knowledge and helping you to become more competent and effective in your chosen field.</t>
  </si>
  <si>
    <t>Module 01: The English Law on Confessions
Module 02: Interrogation in Britain
Module 03: The Royal Commission Research: Persons at Risk amid Police Custody
Module 04: Identifying ‘Oppressive’ Police Interviewing Tactics in Britain
Module 05: Theories of Reason of Confession by Suspects
Module 06: The Psychological Assessment of False Confession
Module 07: The Effects of Drugs and Alcohol Upon the Reliability of Testimony Interrogation Techniques and Miscarriages of Justice</t>
  </si>
  <si>
    <t>Adverse Childhood Experiences and Cure</t>
  </si>
  <si>
    <t>https://course-hosting.com/course/adverse-childhood-experiences-and-cure/</t>
  </si>
  <si>
    <t>Overview
Adverse Childhood Experiences and Cure Course teaches you everything on the topic thoroughly from scratch so you can achieve a professional certificate for free to showcase your achievement in professional life. This Adverse Childhood Experiences and Cure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Adverse Childhood Experiences and Cure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Adverse Childhood Experiences and Cure Course, are fully accredited, providing you with up-to-date skills and knowledge and helping you to become more competent and effective in your chosen field.</t>
  </si>
  <si>
    <t>Module 01: Introduction to Child Psychology
Module 02: Attachment and Relationship Building in Childhood
Module 03: Impacts of Separation and Loss on Attachment
Module 04: Factors That Influence Development
Module 05: Cognitive Development
Module 06: Social and Emotional Development
Module 07: Personality and Intellectual Development of Children
Module 08: Stages of Language Development
Module 09: Understanding Moral Development
Module 10: Play, Imagination, and Creativity
Module 11: Problems of Infancy
Module 12: Problems of Childhood
Module 13: Problems of Adolescence</t>
  </si>
  <si>
    <t>Child Abuse</t>
  </si>
  <si>
    <t>https://course-hosting.com/course/child-abuse/</t>
  </si>
  <si>
    <t>Overview
Child Abuse teaches you everything on the topic thoroughly from scratch so you can achieve a professional certificate for free to showcase your achievement in professional life. This Child Abuse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Child Abuse :
Our trusted, high quality and affordable Child Abuse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Child Abuse.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Abuse, are fully accredited, providing you with up-to-date skills and knowledge and helping you to become more competent and effective in your chosen field.</t>
  </si>
  <si>
    <t>Module 01: Child Abuse
Module 02: Sexual Abuse
Module 03: Risks and Risk Assessment
Module 04: Responding to Disclosure and Reporting
Module 05: Things to Do after Referral
Module 06: Record Keeping
Module 07: Laws and Guidance</t>
  </si>
  <si>
    <t>Child Nursing</t>
  </si>
  <si>
    <t>https://course-hosting.com/course/child-nursing/</t>
  </si>
  <si>
    <t>Overview
This Child Nursing Course is designed for those who are practising professional in the relevant field to brush up their knowledge and enhance their capabilities to look after children and take part in raising them. This comprehensive course covers the basics to advanced knowledge of childcare and raising a child in the right way ensuring optimum growth and development. 
In this course, you will gain an in-depth understanding of Child Nursing through step by step guidelines and interactive contents. You’ll learn about the growth and development process of children and the roles of a nursery nurse in caring for children. Also, you’ll understand the factors affecting the development in childhood and the observation and assessment method for early years setting. Along with this, you’ll learn about the psychology of children and relationship building in childhood. Besides, the course will teach you about safeguarding children and ensuring their health and safety. You’ll gain knowledge about nutrition and healthy food for children. Apart from this, you’ll learn how to work in partnership with parents and carers and take part in a children’s development. 
Successful completion of the course will equip you with the knowledge and skills required to boost your career if you’re a practising professional already or give you a head start in getting into the career. The accredited certificate will recognise your skills and enhance your credibility to stand out from the crowd.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is this course for?
This Child Nursing course is ideal for anyone who wants to gain the skills and knowledge to boost his/her career in this field, which includes: 
Nannies
Nursery Nurses
Child Minders. 
Babysitters. 
Care Home Professionals.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duties of a nursery nurse in children’s growth and development.
Understand the development process of children and what factors influence the process.
Learn about the observation and assessment of children’s development in the early years.
Get a good grasp of safeguarding and protection of children and young people.
Explain the health and safety needs for children and the needs for nutrition and healthy food.
Gain an understanding of children psychology and the process of personality and intellectual development of children.
Learn about promoting equality, diversity and inclusive practice in the early years of learning along with the relevant laws and legislations.
Understand how to work with children having special needs and work in partnership with parents and carers.
Accreditation
All of our courses are fully accredited. The content of the Child Nursing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</si>
  <si>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Nursery Nurse
Module 02: Caring for Children
Module 03: Understanding the Growth and Development of Children
Module 04: Introduction to Child Psychology
Module 05: Attachment and Relationship Building in Childhood
Module 06: Factors that Influence Development
Module 07: Personality and Intellectual Development of Children
Module 08: Observation and Assessment of Children in the Early Years Setting
Module 09: Curriculum and Developing Early Learning
Module 10: Promoting Equality, Diversity and Inclusive Practice in Early Years of Learning
Module 11: Safeguarding, Protection and Welfare of Young Children
Module 12: Health and Safety of Children in the Early Years
Module 13: Nutrition and Healthy Food for Children
Module 14: Play and Learning in Children’s Education
Module 15: Working with Children Having Special Needs
Module 16: Working in Partnership with Parents and Carers</t>
  </si>
  <si>
    <t>Child Neglect Awareness &amp; Protection</t>
  </si>
  <si>
    <t>https://course-hosting.com/course/child-neglect-awareness-protection/</t>
  </si>
  <si>
    <t>Overview
Child Neglect Awareness &amp; Protection teaches you everything on the topic thoroughly from scratch so you can achieve a professional certificate for free to showcase your achievement in professional life. This Child Neglect Awareness &amp;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Child Neglect Awareness &amp;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Neglect Awareness &amp; Protection, are fully accredited, providing you with up-to-date skills and knowledge and helping you to become more competent and effective in your chosen field.</t>
  </si>
  <si>
    <t>Module 01: Introduction to Child Neglect
Module 02: Signs of Child Neglect
Module 03: Risk Factors for Neglect
Module 04: The impact of Child Neglect
Module 05: Child Neglect Cases
Module 06: Legislation Surrounding Child Neglect
Module 07: Responding to and Reporting Child Neglect
Module 08: Prevent Child Negligence</t>
  </si>
  <si>
    <t>Children's Support Worker</t>
  </si>
  <si>
    <t>Nanny / Governess</t>
  </si>
  <si>
    <t>https://course-hosting.com/course/nanny-governess/</t>
  </si>
  <si>
    <t>This Nanny / Governess Course is designed for those who are practising professional in the relevant field to brush up their knowledge and enhance their capabilities to look after children and take part in raising them. This Nanny / Governess course covers the basics to advanced knowledge of childcare and raising a child in the right way ensuring optimum growth and development. 
In this course, you will gain an in-depth understanding of Nanny / Governess and child care through step by step guidelines and interactive contents. You’ll learn about the growth and development process of children and the roles of a nursery nurse in caring for children. Also, you’ll understand the factors affecting the development in childhood and the observation and assessment method for early years setting. Along with this, you’ll learn about the psychology of children and relationship building in childhood. Besides, the course will teach you about safeguarding children and ensuring their health and safety. You’ll gain knowledge about nutrition and healthy food for children. Apart from this, you’ll learn how to work in partnership with parents and carers and take part in a children’s development. 
Successful completion of the course will equip you with the knowledge and skills required to boost your career if you’re a practising professional already or give you a head start in getting into the career. The accredited certificate will recognise your skills and enhance your credibility to stand out from the crowd.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is this course for?
This course is ideal for anyone who wants to gain the skills and knowledge to boost his/her career in this field, which includes: 
Nannies
Nursery Nurses
Child Minders. 
Babysitters. 
Care Home Professionals.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duties of a nursery nurse in children’s growth and development.
Understand the development process of children and what factors influence the process.
Learn about the observation and assessment of children’s development in the early years.
Get a good grasp of safeguarding and protection of children and young people.
Explain the health and safety needs for children and the needs for nutrition and healthy food.
Gain an understanding of children psychology and the process of personality and intellectual development of children.
Learn about promoting equality, diversity and inclusive practice in the early years of learning along with the relevant laws and legislations.
Understand how to work with children having special needs and work in partnership with parents and carers.
Accreditation
All of our courses are fully accredited. The content of the Nanny / Governess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</si>
  <si>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 01: Introduction to Nursery Nurse
Module – 02: Caring for Children
Module – 03: Understanding the Growth and Development of Children
Module – 04: Introduction to Child Psychology
Module – 05: Attachment and Relationship Building in Childhood
Module – 06: Factors that Influence Development
Module – 07: Personality and Intellectual Development of Children
Module – 08: Observation and Assessment of Children in the Early Years Setting
Module – 09: Curriculum and Developing Early Learning
Module – 10: Promoting Equality, Diversity and Inclusive Practice in Early Years of Learning
Module – 11: Safeguarding, Protection and Welfare of Young Children
Module – 12: Health and Safety of Children in the Early Years
Module – 13: Nutrition and Healthy Food for Children
Module – 14: Play and Learning in Children’s Education
Module – 15: Working with Children Having Special Needs
Module – 16: Working in Partnership with Parents and Carers</t>
  </si>
  <si>
    <t>Child Psychology &amp; Development</t>
  </si>
  <si>
    <t>https://course-hosting.com/course/child-psychology-development/</t>
  </si>
  <si>
    <t>Overview
The Child Psychology &amp; Development is a professional training course for anyone looking to work in this field. It covers the key areas and stages of development in children, the role of a child psychologist, and common issues in infancy, childhood and adolescence. 
Packed with case studies and training exercises, this course provides both a practical and theoretical understanding of child psychology, equipping you with the real-world knowledge and skills required to fast track your career in this field. You will deepen your knowledge of the therapeutic relationship, and familiarise with a wide range of cognitive development theories.
Through instructor-led guidance, you will learn about the stages of child development, including cognitive, social and emotional development. You will also explore the key factors that influence development in children. Other essential topics such as child attachment, parenting styles and communication problems will also be discussed in depth.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new and aspiring child psychologists, as well as anyone looking to start a career in a related profession, such as:
Child Psychologist
Child Psychotherapist
Play Therapist
Family Therapist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understanding of the scope of child development
Identify the stages and areas of child development, from infancy to adulthood
Identify the stages of psychosocial development in children
Understand attachment and relationship-building in child development
Recognise the effects of separation and loss of attachment on children
List the factors that impact and influence development in children
Show an understanding of basic cognitive development theories
Discuss in detail the stages of social and emotional development in children
Understand the stages and theories of moral growth in children
Identify the causes, symptoms and treatment of drug abuse and other mental health issues in adolescents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</si>
  <si>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Safeguarding Children: Internet Safety</t>
  </si>
  <si>
    <t>https://course-hosting.com/course/safeguarding-children-internet-safety/</t>
  </si>
  <si>
    <t>Safeguarding Children: Internet Safety Course teaches you everything on the topic thoroughly from scratch so you can achieve a professional certificate for free to showcase your achievement in professional life. This Safeguarding Children: Internet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Safeguarding Children: Internet Safety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Children: Internet Safety Course, are fully accredited, providing you with up-to-date skills and knowledge and helping you to become more competent and effective in your chosen field.</t>
  </si>
  <si>
    <t>Module 01: The Concept of Internet Safety for the children
Module 02: The Concept of Privacy and Appropriate Online Content
Module 03: Cyberbullying
Module 04: Internet Grooming
Module 05: Appropriate Measures for Safeguarding Your Child
Module 06: Safe Use of Social Media
Module 07: Mobile Device Safety
Module 08: Tools and Tips for Monitoring Child's Internet Use
Module 09: Identifying, Preventing and Overcoming Internet Addiction</t>
  </si>
  <si>
    <t>Childhood Cancer Awareness Article</t>
  </si>
  <si>
    <t>https://course-hosting.com/course/childhood-cancer-awareness-2/</t>
  </si>
  <si>
    <t>Overview
Childhood Cancer Awareness teaches you everything on the topic thoroughly from scratch so you can achieve a professional certificate for free to showcase your achievement in professional life. This Childhood Cancer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Childhood Cancer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Childhood Cancer Awareness, are fully accredited, providing you with up-to-date skills and knowledge and helping you to become more competent and effective in your chosen field.</t>
  </si>
  <si>
    <t>Childhood Cancer Awareness</t>
  </si>
  <si>
    <t>Formación integral de especialista en psicología infantil</t>
  </si>
  <si>
    <t>https://course-hosting.com/course/formacion-integral-de-especialista-en-psicologia-infantil/</t>
  </si>
  <si>
    <t>Comprehensive Child Psychology Specialist Training teaches you everything about the subject thoroughly from scratch so that you can earn a professional certificate for free to showcase your achievements in professional life. This Comprehensive Child Psychology Specialist Training is a comprehensive instructor-led course, designed to provide a detailed understanding of the nature of the related sector and your key roles within it.
To be successful in your profession, you must have a specific set of skills to succeed in today's competitive world. In this in-depth training course, you will develop the most in-demand skills to boost your career as well as update your existing knowledge and skills.
The training materials for this course are available online so you can learn at your own pace and accelerate your career with ease.
CPD Accredited.
Instant delivery of electronic certificate and printed copy on the next business day.
Fully online interactive course with professional voice-over.
Self-paced learning and laptop, tablet, smartphone compatible.
24/7 learning assistance.
Discounts on bulk purchases.
Who should take the course?
Anyone with a knack for learning new skills can take this comprehensive Child Psychology Specialist Training. While this comprehensive training is popular for preparing individuals for job opportunities in the relevant fields, it also helps advance your career for promotions.
Certification
Once you have successfully completed your course, a digital certificate will be sent to you immediately. Additionally, you can receive your printed certificate by post (postage cost £3.99). All our courses are fully accredited, providing you with up-to-date skills and knowledge and helping you become more competent and effective in your chosen field. Our certifications do not have an expiry date, although we recommend that you renew them every 12 months.
Accreditation
All of our courses, including this comprehensive Child Psychology Specialist Training, are fully accredited, giving you up-to-date skills and knowledge and helping you become more competent and effective in your chosen field.</t>
  </si>
  <si>
    <t>Module 01: Introduction to child psychology and mental health
Module 02: Understanding Child Development
Module 03: Cognitive development
Module 04: Social and emotional development
Module 05: Personality and intellectual development of children
Module 06: Stages of language development
Module 07: Understanding Moral Development
Module 08: Childhood Problems (i)
Module 09: Childhood problems (ii)
Module 10: Problems of adolescence
Module 11: Attachment and Relationship Development in Childhood
Module 12: Impacts of separation and loss on attachment
Module 13: Children with special needs
Module 14: Coping with Autism, ADHD, and Dyslexia
Module 15: Mental health problems in children and young people
Module 16: Self-harming behaviors in young people
Module 17: Mental Health Medicine and Treatment
Module 18: Child Protection</t>
  </si>
  <si>
    <t>Creating Children’s Room</t>
  </si>
  <si>
    <t>https://course-hosting.com/course/creating-childrens-room/</t>
  </si>
  <si>
    <t>Creating Children’s Room teaches you everything on the topic thoroughly from scratch so you can achieve a professional certificate for free to showcase your achievement in professional life. This Creating Children’s Room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Creating Children’s Room.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Creating Children’s Room, are fully accredited, providing you with up-to-date skills and knowledge and helping you to become more competent and effective in your chosen field.</t>
  </si>
  <si>
    <t>Module 01: Creative Colour
Module 02: Decorating Floor and Ceiling
Module 03: Furnishing
Module 04: Storage Spaces for Children’s Rooms
Module 05: Themed Rooms
Module 06: Setting Up the Business
Module 07: Marketing the Business</t>
  </si>
  <si>
    <t>Mental Health Teaching Assistant</t>
  </si>
  <si>
    <t>https://course-hosting.com/course/mental-health-teaching-assistant/</t>
  </si>
  <si>
    <t>Mental Health Teaching Assistant teaches you everything on the topic thoroughly from scratch so you can achieve a professional certificate for free to showcase your achievement in professional life. This Mental Health Teaching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Mental Health Teaching Assistant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Mental Health Teaching Assistant are fully accredited, providing you with up-to-date skills and knowledge and helping you to become more competent and effective in your chosen field.</t>
  </si>
  <si>
    <t>Module 01: Introduction to Mental Health
Module 02: Child Psychology
Module 03: Attachment and Relationship Building in Childhood
Module 04: Impacts of Separation and Loss on Attachment
Module 05: Factors that Influence Development
Module 06: Mental Health Problems in Young and Adults
Module 07: Other Mental Health Problems in Young and Adults
Module 08: Autism, ADHD and Dyslexia in Young and Adults
Module 09: Dealing With Autism, ADHD and Dyslexia in Young and Adults
Module 10: The Self Harming Behaviour
Module 11: Mental Health Treatment and Medicine
Module 12: Mental Health over Life Span and Society in the UK
Module 13: Mental Health Related Legislations in the UK</t>
  </si>
  <si>
    <t>Professional Babysitting, Child Care and Child Minding Training</t>
  </si>
  <si>
    <t>https://course-hosting.com/course/professional-babysitting-child-care-and-child-minding-training/</t>
  </si>
  <si>
    <t>This Professional Babysitting, Child Care and Child Minding Training Course is designed for those who are practising professionals in the relevant field to brush up their knowledge and enhance their capabilities to look after children and take part in raising them. This comprehensive course covers the basics to advanced knowledge of childcare and raising a child in the right way, ensuring optimum growth and development. 
In this course, you will gain an in-depth understanding of childminding and child care through step by step guidelines and interactive contents. You’ll learn about the growth and development process of children and the roles of a nursery nurse in caring for children. Also, you’ll understand the factors affecting the development in childhood and the observation and assessment method for early years setting. Along with this, you’ll learn about the psychology of children and relationship building in childhood. Besides, the course will teach you about safeguarding children and ensuring their health and safety. You’ll gain knowledge about nutrition and healthy food for children. Apart from this, you’ll learn how to work in partnership with parents and carers and take part in a children’s development. 
Successful completion of the course will equip you with the knowledge and skills required to boost your career if you’re a practising professional already or give you a head start in getting into the career. The accredited certificate will recognise your skills and enhance your credibility to stand out from the crowd.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is this course for?
This course is ideal for anyone who wants to gain the skills and knowledge to boost his/her career in this field, which includes: 
Nannies
Nursery Nurses
Child Minders. 
Babysitters. 
Care Home Professionals.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duties of a nursery nurse in children’s growth and development.
Understand the development process of children and what factors influence the process.
Learn about the observation and assessment of children’s development in the early years.
Get a good grasp of safeguarding and protection of children and young people.
Explain the health and safety needs for children and the needs for nutrition and healthy food.
Gain an understanding of children psychology and the process of personality and intellectual development of children.
Learn about promoting equality, diversity and inclusive practice in the early years of learning along with the relevant laws and legislations.
Understand how to work with children having special needs and work in partnership with parents and carers.
Accreditation
All of our courses are fully accredited. The content of the Professional Babysitting, Child Care and Child Minding Training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</si>
  <si>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Psychology and SEN Teaching Assistant</t>
  </si>
  <si>
    <t>https://course-hosting.com/course/child-psychology-and-sen-teaching-assistant/</t>
  </si>
  <si>
    <t>Overview
This Child Psychology and SEN Teaching Assistant course is designed for those who work in the education sector, especially in schools and deal with children and their special needs as a part of regular job roles. This online course provides the learners with a step by step guidelines through engaging audio-visual contents to understand the whole process of children psychology.
Throughout this course, you’ll explore different aspects of children psychology that impacts their development from childhood. You’ll learn about the impact of attachment and separation on the relation building and the core factors impacting children development, such as social and emotional development, moral development, etc. Also, you’ll learn about the stages of language development. Apart from these, the course covers SEN teaching and dealing with children having Autism, ADHD and Dyslexia. Besides, you’ll learn about mental health treatment and medication in special cases. 
By the end of the course, you’ll obtain a good understanding of children psychology and be able to effectively deal with children in schools and make positive impacts on their development process. The accredited certification recognises your skills and enhances your credibility to boost your career in the competitive job market. 
Please note that this course does not entitle you to join the HCPC register or recognised as Practitioner Psychologists. Through this course you will come across all the basic guidelines of Psychology to boost and shine your knowledge in this particular field of Psychology and it will add your CPD points.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anyone who is interested in learning about children psychology and wants to make a career in the education sector, which includes:
Teachers.
Teaching Assistants.
SEN Teachers. 
Child Psychologists.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different aspects of children psychology.
Understand the impact of attachment and separation on relation building in childhood.
Learn about the factors that influence the development process in childhood.
Understand the process of social and emotonal development, cognitive development and moral development.
Learn about the stages of language development.
Explore the methods of SEN teaching and dealing with Autism, ADHD and Dyslexia in schools.
Learn about mental health treatment and medication for special needs.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Child Psychology and SEN Teaching Assistant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</si>
  <si>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Child Psychology
Module 02: Attachment and Relationship Building in Childhood
Module 03: Impacts of Separation and Loss on Attachment
Module 04: Factors that Influence Development
Module 05: Cognitive Development
Module 06: Social and Emotional Development
Module 07: Personality and Intellectual Development of Children
Module 08: Stages of Language Development
Module 09: Understanding Moral Development
Module 10: SEN Support
Module 11: High-Quality Teaching for Pupils with SEN
Module 12: SEN Teaching Methodologies
Module 13: Autism, ADHD and Dyslexia in Young and Adults
Module 14: The Self Harming Behaviour
Module 15: Mental Health Treatment and Medicine
Module 16: Mental Health over Life Span and Society in the UK</t>
  </si>
  <si>
    <t>Child Psychology: Child care and Child Development</t>
  </si>
  <si>
    <t>https://course-hosting.com/course/child-psychology-child-care-and-child-development/</t>
  </si>
  <si>
    <t>Overview
Child Psychology: Child care and Child Development Course teaches you everything on the topic thoroughly from scratch so you can achieve a professional certificate for free to showcase your achievement in professional life. This Child Psychology: Child care and Child Development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child psychologist. Through this course you will come across all the basic guidelines of Child Psychology: Child care and Child Development to boost and shine your knowledge in this particular field of Child Psychology: Child care and Child Development and it will add your CPD points.
Key Features of the Child Psychology: Child care and Child Development Training Course:
Our trusted, high quality and affordable Child Psychology: Child care and Child Development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Child Psychology: Child care and Child Development Course
Anyone with a knack for learning new skills can take this Child Psychology: Child care and Child Development Course. While this comprehensive training is popular for preparing people for job opportunities in the relevant fields, it also helps to advance your career for promotions.
Accreditation
All of our courses, including this Child Psychology: Child care and Child Development Training Course, are fully accredited, providing you with up-to-date skills and knowledge and helping you to become more competent and effective in your chosen field.
Certification
Once you’ve successfully completed your Child Psychology: Child care and Child Development Online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</si>
  <si>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Care – Essential Skills</t>
  </si>
  <si>
    <t>https://course-hosting.com/course/child-care-essential-skills/</t>
  </si>
  <si>
    <t>Baby Milestone</t>
  </si>
  <si>
    <t>Childcare and Nanny Jobs Training</t>
  </si>
  <si>
    <t>https://course-hosting.com/course/childcare-and-nanny-jobs-training/</t>
  </si>
  <si>
    <t>Overview
This Childcare and Nanny Jobs Training Course is a perfect fit for anyone who has to deal with children and wants to gain the skills and knowledge to pursue a career in this field. This comprehensive course covers the basics to advanced knowledge of childcare and raising a child properly. 
In this course, you will gain an in-depth knowledge of nannying and child care through step by step guidelines and interactive contents. You’ll learn about the growth and development process of children and the roles of a nursery nurse in this regard. Also, you’ll understand the factors affecting the development in childhood and the observation method for early years setting. Besides, the course will teach you about safeguarding children and ensuring their health and safety. You’ll learn about nutrition and healthy food for children. Apart from this, you’ll learn how to work in partnership with parents and carers and take part in a children’s development. 
After completion of the course, you’ll gain the knowledge and skills required to kickstart your career in this field or boost your career if you’re a practising professional already. The accredited certificate will recognise your skills and enhance your credibility to stand out from the crowd.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should take the course
This course is ideal for anyone who wants to gain the skills and knowledge to pursue a career in this field, which includes:
Nannies
Nursery Nurses
Child Minders. 
Babysitters. 
Care Home Professionals.
Certification
Once you’ve successfully completed your Childcare and Nanny Jobs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duties of a nursery nurse in children’s growth and development.
Understand the development process of children and what factors influence the process.
Learn about the observation and assessment of children in the early years.
Get a good grasp of safeguarding and protection of children and young people.
Explain the health and safety needs for children and the needs for nutrition and healthy food.
Understand how to work with children having special needs and work in partnership with parents and carers.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Childcare and Nanny Jobs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</si>
  <si>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Nursery Nurse
Module 02: Understanding the Growth and Development of Children
Module 03: Attachment and Relationship Building in Childhood
Module 04: Factors that Influence Development
Module 05: Observation and Assessment of Children in the Early Years Setting
Module 06: Curriculum and Developing Early Learning
Module 07: Safeguarding, Protection and Welfare of Young Children
Module 08: Health and Safety of Children in the Early Years
Module 09: Nutrition and Healthy Food for Children
Module 10: Play and Learning in Children’s Education
Module 11: Working with Children Having Special Needs
Module 12: Working in Partnership with Parents and Carers</t>
  </si>
  <si>
    <t>Child Psychology and Mental Health Development</t>
  </si>
  <si>
    <t>https://course-hosting.com/course/child-psychology-and-mental-health-development/</t>
  </si>
  <si>
    <t>Overview
Child Psychology and Mental Health Development teaches you everything on the topic thoroughly from scratch so you can achieve a professional certificate for free to showcase your achievement in professional life. This Child Psychology and Mental Health Development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Child Psychology and Mental Health Development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Psychology and Mental Health Development are fully accredited, providing you with up-to-date skills and knowledge and helping you to become more competent and effective in your chosen field.</t>
  </si>
  <si>
    <t>Early Years – Essential Skills</t>
  </si>
  <si>
    <t>https://course-hosting.com/course/early-years-essential-skills/</t>
  </si>
  <si>
    <t>Child Psychology (Personality and Intellectual Development)</t>
  </si>
  <si>
    <t>https://course-hosting.com/course/child-psychology-personality-and-intellectual-development/</t>
  </si>
  <si>
    <t>Overview
Child Psychology Course teaches you everything on the topic thoroughly from scratch so you can achieve a professional certificate for free to showcase your achievement in professional life. This Child Psychology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child psychologist. Through this course you will come across all the basic guidelines of child psychology to boost and shine your knowledge in this particular field of Child Psychology and it will add your CPD points.
Key Features of the Child Psychology Training Course:
Our trusted, high quality and affordable Child Psychology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Child Psychology Course
Anyone with a knack for learning new skills can take this Child Psychology Course. While this comprehensive training is popular for preparing people for job opportunities in the relevant fields, it also helps to advance your career for promotions.
Accreditation
All of our courses, including this Child Psychology Training Course, are fully accredited, providing you with up-to-date skills and knowledge and helping you to become more competent and effective in your chosen field.
Certification
Once you’ve successfully completed your Child Psychology Online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</si>
  <si>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Psychology: Raising Happy Kids – CPD Certified</t>
  </si>
  <si>
    <t>https://course-hosting.com/course/child-psychology-raising-happy-kids-cpd-certified/</t>
  </si>
  <si>
    <t>Overview
Child Psychology: Raising Happy Kids – CPD Certified course teaches you everything on the topic thoroughly from scratch so you can achieve a professional certificate for free to showcase your achievement in professional life. This Child Psychology: Raising Happy Kids – CPD Certified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child psychologist. Through this course you will come across all the basic guidelines of child psychology to boost and shine your knowledge in this particular field of Child Psychology and it will add your CPD points.
Key Features of the Child Psychology: Raising Happy Kids – CPD Certified Course
Our trusted, high quality and affordable Child Psychology: Raising Happy Kids – CPD Certified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Child Psychology: Raising Happy Kids – CPD Certified  course. While this comprehensive training is popular for preparing people for job opportunities in the relevant fields, it also helps to advance your career for promotions.
Certification
Once you’ve successfully completed your Child Psychology: Raising Happy Kids – CPD Certified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Child Psychology: Raising Happy Kids – CPD Certified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</si>
  <si>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Child Psychology
Module 02: Attachment and Relationship Building in Childhood
Module 03: Understanding the Growth and Development of Children
Module 04: Social and Emotional Development
Module 05: Caring for Children
Module 06: Personality and Intellectual Development of Children
Module 07: Keeping Children Healthy &amp; Safe
Module 08: Child Protection
Module 09: Curriculum and Developing Early Learning
Module 10: Safeguarding, Protection and Welfare of Young Children
Module 11: Nutrition and Healthy Food for Children</t>
  </si>
  <si>
    <t>Diploma in Childcare and Nannying at QLS Level 5</t>
  </si>
  <si>
    <t>Educational Psychologist</t>
  </si>
  <si>
    <t>https://course-hosting.com/course/educational-psychologist/</t>
  </si>
  <si>
    <t>This Educational Psychologist course is designed for those who work in the education sector, especially in schools and deal with children and their special needs as a part of regular job roles. This online course provides the learners with a step by step guidelines through engaging audio-visual contents to understand the whole process of children psychology.
Throughout this course, you’ll explore different aspects of children psychology that impacts their development from childhood. You’ll learn about the impact of attachment and separation on the relation building and the core factors impacting children development, such as social and emotional development, moral development, etc. Also, you’ll learn about the stages of language development. Apart from these, the course covers SEN teaching and dealing with children having Autism, ADHD and Dyslexia. Besides, you’ll learn about mental health treatment and medication in special cases. 
By the end of the course, you’ll obtain a good understanding of children psychology and be able to effectively deal with children in schools and make positive impacts on their development process. The accredited certification recognises your skills and enhances your credibility to boost your career in the competitive job market. 
Please note that this course does not entitle you to join the HCPC register or recognised as Practitioner Psychologists. Through this course you will come across all the basic guidelines of Psychology to boost and shine your knowledge in this particular field of Psychology and it will add your CPD points.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anyone who is interested in learning about children psychology and wants to make a career in the education sector, which includes:
Teachers.
Teaching Assistants.
SEN Teachers. 
Child Psychologists.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different aspects of children psychology.
Understand the impact of attachment and separation on relation building in childhood.
Learn about the factors that influence the development process in childhood.
Understand the process of social and emotonal development, cognitive development and moral development.
Learn about the stages of language development.
Explore the methods of SEN teaching and dealing with Autism, ADHD and Dyslexia in schools.
Learn about mental health treatment and medication for special needs.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Educational Psychologist  course is certified by the CPD Certification Service as conforming to the continuous professional development principles. This course provides you with up-to-date skills and knowledge and helps you to become more competent and effective in your chosen field.</t>
  </si>
  <si>
    <t>Level 3 Childminding Course (Nanny, Babysitter, Childminder)</t>
  </si>
  <si>
    <t>https://course-hosting.com/course/level-3-childminding-course-nanny-babysitter-childminder/</t>
  </si>
  <si>
    <t>This Level 3 Childminding Course is designed for those who are practising professional in the relevant field to brush up their knowledge and enhance their capabilities to look after children and take part in raising them. This comprehensive course covers the basics to advanced knowledge of childcare and raising a child in the right way ensuring optimum growth and development. 
In this course, you will gain an in-depth understanding of childminding and child care through step by step guidelines and interactive contents. You’ll learn about the growth and development process of children and the roles of a nursery nurse in caring for children. Also, you’ll understand the factors affecting the development in childhood and the observation and assessment method for early years setting. Along with this, you’ll learn about the psychology of children and relationship building in childhood. Besides, the course will teach you about safeguarding children and ensuring their health and safety. You’ll gain knowledge about nutrition and healthy food for children. Apart from this, you’ll learn how to work in partnership with parents and carers and take part in a children’s development. 
Successful completion of the course will equip you with the knowledge and skills required to boost your career if you’re a practising professional already or give you a head start in getting into the career. The accredited certificate will recognise your skills and enhance your credibility to stand out from the crowd. 
Accredited by CPD
Complies with EU's General Data Protection Regulation 2018
Instant e-certificate and hard copy dispatch by next working day
Developed by qualified professionals
24/7 Learning Assistance
Fully online, interactive course with audio voiceover
Self-paced learning and laptop, tablet, smartphone-friendly
Who is this course for?
This course is ideal for anyone who wants to gain the skills and knowledge to boost his/her career in this field, which includes: 
Nannies
Nursery Nurses
Child Minders. 
Babysitters. 
Care Home Professionals.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duties of a nursery nurse in children’s growth and development.
Understand the development process of children and what factors influence the process.
Learn about the observation and assessment of children’s development in the early years.
Get a good grasp of safeguarding and protection of children and young people.
Explain the health and safety needs for children and the needs for nutrition and healthy food.
Gain an understanding of children psychology and the process of personality and intellectual development of children.
Learn about promoting equality, diversity and inclusive practice in the early years of learning along with the relevant laws and legislations.
Understand how to work with children having special needs and work in partnership with parents and carers.
Accreditation
All of our courses are fully accredited. The content of the Level 3 Childminding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</si>
  <si>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Care</t>
  </si>
  <si>
    <t>https://course-hosting.com/course/child-care-2/</t>
  </si>
  <si>
    <t>Overview
This Diploma in Child Care is designed to provide learners with a comprehensive understanding of the different areas of child care and the skills required to promote the development, health and safety of children. It includes audiovisual training and guidance, ideal for teachers, childminders, and social care workers.
Anyone who works with children must have an excellent understanding of their legal responsibilities when it comes to promoting their wellbeing, and this course discusses key duties involved in child care provision, from safeguarding to child protection. You’ll learn how to recognise the signs of abuse and neglect in children, plan educational play activities and support children with physical disabilities, special educational, social and emotional needs.
This course also includes essential information on health and nutrition, child services, and the factors that affect child growth and development, equipping you with the skills and knowledge to build positive relationships with children and provide a nurturing environment in which they feel comfortable.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Child Care training course is ideal for anyone who cares for or works with children, or is looking to kickstart a career working with children. This includes:
Teaching professionals
Childminders
Nannies
Social Care workers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child safeguarding policies and procedures
Discuss and identify the different types of special educational needs
Identify the key stages in child development and the areas of development
Ensure children’s’ healthy development by providing nutritious &amp; balanced meals
Recognise the signs of child abuse and neglect
Plan engaging educational play activities that promote learning development
Explore the role and functions of child services and education services
Care for children with mobility issues, learning disabilities, social &amp; emotional needs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</si>
  <si>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Psychology Diploma</t>
  </si>
  <si>
    <t>https://course-hosting.com/course/child-psychology-diploma/</t>
  </si>
  <si>
    <t>Overview
The Child Psychology Diploma is a professional training course for anyone looking to work in this field. It covers the key areas and stages of development in children, the role of a child psychologist, and common issues in infancy, childhood and adolescence. 
Packed with case studies and training exercises, this course provides both a practical and theoretical understanding of child psychology, equipping you with the real-world knowledge and skills required to fast track your career in this field. You will deepen your knowledge of the therapeutic relationship, and familiarise with a wide range of cognitive development theories.
Through instructor-led guidance, you will learn about the stages of child development, including cognitive, social and emotional development. You will also explore the key factors that influence development in children. Other essential topics such as child attachment, parenting styles and communication problems will also be discussed in depth.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course
This comprehensive training course is ideal for new and aspiring child psychologists, as well as anyone looking to start a career in a related profession, such as:
Child Psychologist
Child Psychotherapist
Play Therapist
Family Therapist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understanding of the scope of child development
Identify the stages and areas of child development, from infancy to adulthood
Identify the stages of psychosocial development in children
Understand attachment and relationship-building in child development
Recognise the effects of separation and loss of attachment on children
List the factors that impact and influence development in children
Show an understanding of basic cognitive development theories
Discuss in detail the stages of social and emotional development in children
Understand the stages and theories of moral growth in children
Identify the causes, symptoms and treatment of drug abuse and other mental health issues in adolescents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</si>
  <si>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Roofing Training</t>
  </si>
  <si>
    <t>https://course-hosting.com/course/roofing-training/</t>
  </si>
  <si>
    <t>Roofing Training teaches you everything on the topic thoroughly from scratch so you can achieve a certificate for free to showcase your achievement in professional life. This Roofing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Roofing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Roofing Training, are fully accredited, providing you with up-to-date skills and knowledge and helping you to become more competent and effective in your chosen field.</t>
  </si>
  <si>
    <t>Module 01: Introduction to Roofing
Module 02: Roofing Tools and Equipment
Module 03: Roofing Installation Techniques
Module 04: Installing Common Roofing Systems
Module 05: Roof Maintenance and Repair
Module 06: Estimation and Costing
Module 07: Roofing Sustainability
Module 08: Roofing Safety and Regulations</t>
  </si>
  <si>
    <t>Complete Surveying Training 5-in-1 Career Bundle</t>
  </si>
  <si>
    <t>https://course-hosting.com/course/complete-surveying-training-5-in-1-career-bundle/</t>
  </si>
  <si>
    <t xml:space="preserve"> 16 others bought this course in the last 24 hours!
Complete Surveying Training 5-in-1 Career Bundle teaches you everything on the topic thoroughly from scratch so you can achieve a professional certificate for free to showcase your achievement in professional life. This Complete Surveying Training 5-in-1 Career Bundle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Complete Surveying Training 5-in-1 Career Bundle.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Complete Surveying Training 5-in-1 Career Bundle, are fully accredited, providing you with up-to-date skills and knowledge and helping you to become more competent and effective in your chosen field.</t>
  </si>
  <si>
    <t>Basic Survey Training
Quantity Survey Training
Building Survey Training
Land Survey Training
Residential Survey Training</t>
  </si>
  <si>
    <t>15 hours</t>
  </si>
  <si>
    <t>Landscape Construction Technician</t>
  </si>
  <si>
    <t>https://course-hosting.com/course/landscape-construction-technician/</t>
  </si>
  <si>
    <t>Landscape Construction Technician Course teaches you everything on the topic thoroughly from scratch so you can achieve a professional certificate for free to showcase your achievement in professional life. This Landscape Construction Technician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Landscape Construction Technician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Landscape Construction Technician Course, are fully accredited, providing you with up-to-date skills and knowledge and helping you to become more competent and effective in your chosen field.</t>
  </si>
  <si>
    <t>Module 01: Planning and Legislation
Module 02: Establishing the Parameters
Module 03: Representing the Landscape Design
Module 04: Entertainment and Recreation Projects
Module 05: Mapping, Aerial Photography, Satellite Imagery
Module 06: Garden Design Process
Module 07: Designing a Rain Garden
Module 08: Essential Tools &amp; Machinery
Module 09: Introduction to Landscape Architecture
Module 10: Green-scaping
Module 11: Planting Trees and Shrubs
Module 12: Maintenance of Planting
Module 13: Pathways
Module 14: Walls and Fences
Module 15: Water Features</t>
  </si>
  <si>
    <t>Landscape Architecture: Design and Drawing</t>
  </si>
  <si>
    <t>https://course-hosting.com/course/landscape-architecture-design-and-drawing/</t>
  </si>
  <si>
    <t>Landscape Architecture: Design and Drawing Course teaches you everything on the topic thoroughly from scratch so you can achieve a professional certificate for free to showcase your achievement in professional life. This Landscape Architecture: Design and Drawing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Landscape Architecture: Design and Drawing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Landscape Architecture: Design and Drawing Course, are fully accredited, providing you with up-to-date skills and knowledge and helping you to become more competent and effective in your chosen field.</t>
  </si>
  <si>
    <t>Module 01: Introduction to Landscape Architecture
Module 02: Hard Landscape Elements
Module 03: Soft Landscape Elements
Module 04: Planning and Legislation
Module 05: Establishing the Parameters
Module 06: Representing the Landscape Design
Module 07: Landscape Management
Module 08: Water Feature Design
Module 09: Entertainment and Recreation Projects
Module 10: Mapping, Aerial Photography, Satellite Imagery</t>
  </si>
  <si>
    <t>Urban Gardening for Sustainable Cities</t>
  </si>
  <si>
    <t>https://course-hosting.com/course/urban-gardening-for-sustainable-cities/</t>
  </si>
  <si>
    <t>Urban Gardening for Sustainable Cities Course teaches you everything on the topic thoroughly from scratch so you can achieve a professional certificate for free to showcase your achievement in professional life. This Urban Gardening for Sustainable Cities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Urban Gardening for Sustainable Cities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Urban Gardening for Sustainable Cities Course, are fully accredited, providing you with up-to-date skills and knowledge and helping you to become more competent and effective in your chosen field.</t>
  </si>
  <si>
    <t>Module 01: Introduction to Urban Gardening
Module 02: Planning an Urban Garden
Module 03: Essential Gardening Techniques for Urban Environments
Module 04: Container Gardening in Urban Spaces
Module 05: Vertical Gardening and Green Walls
Module 06: Edible Urban Landscapes
Module 07: Urban Gardening in Limited Light Conditions
Module 08: Rainwater Harvesting and Sustainable Irrigation
Module 09: Urban Gardening and Biodiversity
Module 10: Community Engagement and Advocacy for Sustainable Cities</t>
  </si>
  <si>
    <t>Introduction to Real Estate</t>
  </si>
  <si>
    <t>https://course-hosting.com/course/introduction-to-real-estate/</t>
  </si>
  <si>
    <t>Introduction to Real Estate Course teaches you everything on the topic thoroughly from scratch so you can achieve a professional certificate for free to showcase your achievement in professional life. This Introduction to Real Estate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Real Estate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Real Estate Course, are fully accredited, providing you with up-to-date skills and knowledge and helping you to become more competent and effective in your chosen field.</t>
  </si>
  <si>
    <t>Module 01: Introduction to Real Estate
Module 02: Basics of Estate Agent
Module 03: Different Types of Estate Agents
Module 04: Getting Started on the Job
Module 05: Listing Property
Module 06: Valuation Process
Module 07: Negotiating as an Estate Agent
Module 08: Selling Property: Finding the Buyers
Module 09: Letting Property
Module 10: Technology for Estate Agents</t>
  </si>
  <si>
    <t>Construction Cost Estimation Basics</t>
  </si>
  <si>
    <t>https://course-hosting.com/course/construction-cost-estimation-basics/</t>
  </si>
  <si>
    <t>Construction Cost Estimation Basics Course teaches you everything on the topic thoroughly from scratch so you can achieve a professional certificate for free to showcase your achievement in professional life. This Construction Cost Estimation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Construction Cost Estimation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Cost Estimation Basics Course, are fully accredited, providing you with up-to-date skills and knowledge and helping you to become more competent and effective in your chosen field.</t>
  </si>
  <si>
    <t>Module 01: Introduction to Construction Management
Module 02: Cost Estimation
Module 03: Role of Cost Estimator and New Aspects of Cost Estimation
Module 04: Elements and Factors Influencing Cost Estimation
Module 05: Cost Estimation in Construction Industry
Module 06: Cost Management
Module 07: Management of Material for construction</t>
  </si>
  <si>
    <t>Information Architecture Fundamentals</t>
  </si>
  <si>
    <t>https://course-hosting.com/course/information-architecture-fundamentals/</t>
  </si>
  <si>
    <t>Information Architecture Fundamentals Course teaches you everything on the topic thoroughly from scratch so you can achieve a professional certificate for free to showcase your achievement in professional life. This Information Architecture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Information Architecture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Information Architecture Fundamentals Course, are fully accredited, providing you with up-to-date skills and knowledge and helping you to become more competent and effective in your chosen field.</t>
  </si>
  <si>
    <t>Module 1: Introduction to Information Architecture
Module 2:User-Centred Design and Research
Module 3: Organisational Strategy and Information Architecture
Module 4: Navigation Design and Search Systems
Module 5: Content Organisation and Information Design
Module 6: Cross-Platform and Multi-Channel Experiences
Module 7: Information Architecture Evaluation and Optimisation
Module 8: Special Topics in Information Architecture</t>
  </si>
  <si>
    <t>Building Construction</t>
  </si>
  <si>
    <t>https://course-hosting.com/course/building-construction/</t>
  </si>
  <si>
    <t>Overview
Building Construction Course teaches you everything on the topic thoroughly from scratch so you can achieve a professional certificate for free to showcase your achievement in professional life. This Building Construction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Building ConstructionBuilding ConstructionBuilding ConstructionBuilding Construction
Who should take the course
Anyone with a knack for learning new skills can take this Building Construction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Building Construction Course, are fully accredited, providing you with up-to-date skills and knowledge and helping you to become more competent and effective in your chosen field.</t>
  </si>
  <si>
    <t>Module 01: Construction Management
Module 02: Site Set-Up
Module 03: Construction Design and Management (CDM) Regulations
Module 04: Risk Identification, Assessment and Management
Module 05: Management of Occupational Health
Module 06: Cost Estimation in the Construction Industry
Module 07: Management of Material for Construction
Module 08: Electricity
Module 09: Working at Height
Module 10: Scaffolding
Module 11: Excavations and Confined Space
Module 12: Demolition
Module 13: Construction Project Management</t>
  </si>
  <si>
    <t>Woodwork Training</t>
  </si>
  <si>
    <t>https://course-hosting.com/course/woodwork-training/</t>
  </si>
  <si>
    <t>Woodwork Training Course teaches you everything on the topic thoroughly from scratch so you can achieve a professional certificate for free to showcase your achievement in professional life. This Woodwork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Woodwork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Woodwork Training Course, are fully accredited, providing you with up-to-date skills and knowledge and helping you to become more competent and effective in your chosen field.</t>
  </si>
  <si>
    <t>Module 01: Introduction to Woodworking
Module 02: Measurement and Layout
Module 03: Hand Tools for Woodworking
Module 04: Power Tools for Woodworking
Module 05: Joinery Techniques
Module 06: Wood Finishing and Refinishing Part 1
Module 07: Wood Finishing and Refinishing Part 2
Module 08: Advanced Woodworking Techniques</t>
  </si>
  <si>
    <t>Site Supervision Safety Training Scheme (SSSTS)</t>
  </si>
  <si>
    <t>https://course-hosting.com/course/site-supervision-safety-training-scheme-sssts/</t>
  </si>
  <si>
    <t>Site Supervision Safety Training Scheme (SSSTS) Course teaches you everything on the topic thoroughly from scratch so you can achieve a professional certificate for free to showcase your achievement in professional life. This Site Supervision Safety Training Scheme (SSSTS)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Site Supervision Safety Training Scheme (SSSTS)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Site Supervision Safety Training Scheme (SSSTS) Course, are fully accredited, providing you with up-to-date skills and knowledge and helping you to become more competent and effective in your chosen field.</t>
  </si>
  <si>
    <t>Module 01 : Health and Safety Foundations
Module 02 : Health and Safety Law
Module 03 : Behavioural and Occupational Safety and Health
Module 04 : Organising for Health and Safety
Module 05 : Introduction to Health and Safety in Construction
Module 06 : Hand and Power Tools
Module 07 : Risk Assessment</t>
  </si>
  <si>
    <t>Rigging and Lifting</t>
  </si>
  <si>
    <t>https://course-hosting.com/course/rigging-and-lifting/</t>
  </si>
  <si>
    <t>Rigging and Lifting Course teaches you everything on the topic thoroughly from scratch so you can achieve a professional certificate for free to showcase your achievement in professional life. This Rigging and Lifting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Rigging and Lifting Course, are fully accredited, providing you with up-to-date skills and knowledge and helping you to become more competent and effective in your chosen field.</t>
  </si>
  <si>
    <t>Module 01: Introduction to Rigging and Lifting
Module 02: Pre-requirements for a Worksite
Module 03: Guidance on Rigging and Lifting Equipment – Part 1
Module 04: Guidance on Rigging and Lifting Equipment – Part 2
Module 05: Basic Calculation of Load’s Weight and Sling’s Angles and Pressure
Module 06: Hitches in Rigging and Lifting
Module 07: Rigging and Lifting Devices (Part 1)
Module 08: Rigging and Lifting Devices (Part 2)
Module 09: Rigging and Lifting Devices (Part 3)
Module 10: Lifting and Hoisting Instruments
Module 11: Scaffolding and Ladders
Module 12: Safety Devices for Protection</t>
  </si>
  <si>
    <t>Workplace Confidentiality Training</t>
  </si>
  <si>
    <t>https://course-hosting.com/course/workplace-confidentiality-training/</t>
  </si>
  <si>
    <t>Avoid the reputational and legal damage that can come from information leaks and poor data protection by taking this Workplace Confidentiality Training course. The contents of this package will help you gain important insight into the essential practices and systems that need to be in place to protect an organisation’s integrity. In addition to those principles, you will be given a masterclass on UK legislation regarding the protection of personal and business-related data.           
Valuable Workplace Confidentiality initiatives can be gained from studying these easy-to-learn modules. This includes identifying breaches, installing protection regimes, raising awareness of cybercrime, and designing policies to prevent the spread of internal gossip or rumours. By taking this training, you will gain a unique understanding of the importance of confidentiality practices and be able to review the existing security measures you have in place. By signing up now, you can keep your company in top form and protected from data theft.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Discover how to identify and handle mental health issues in the workplace
Understand all the different treatments available for mental health disorders
Know how a person’s personality can change with some health conditions
Learn how mental health disrupts basic habits such as eating and sleeping
Explore the best approaches to prevent acts of self-harm and suicidal thoughts
Gain the ability to maintain positive mental health in yourself and others
Who should take the course
Anyone with a knack for learning new skills can take this Workplace Confidentiality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necessity and reasons for effective workplace confidentiality
Understand why certain information needs to be kept confidential from others
Know how to show ethical behaviour and accountability in the workplace
Learn how to prevent damaging breaches of confidentiality in operations
Explore ways to set reasonable restrictive measures in all information systems
Gain awareness of the UK Government's policies on workplace confidentiality
Accreditation
All of our courses, including this Workplace Confidentiality Training Course, are fully accredited, providing you with up-to-date skills and knowledge and helping you to become more competent and effective in your chosen field.</t>
  </si>
  <si>
    <t>Module 01: The Importance of Workplace Confidentiality
Module 02: Making Confidentiality Matter in Business
Module 03: Keeping Confidentiality with Colleagues
Module 04: Preventing Breaches of Confidentiality
Module 05: Organisational Responsibilities Regarding Confidentiality
Module 06: UK Government Guidelines for Confidentiality</t>
  </si>
  <si>
    <t>CDM Regulations Training</t>
  </si>
  <si>
    <t>https://course-hosting.com/course/cdm-regulations-training/</t>
  </si>
  <si>
    <t>Overview
Ensure your staff and colleagues are kept safe on a building site and that all UK legislation is complied with by taking this essential CDM Regulations Training course. Whatever role you have in construction, CDM contents must be observed to protect the well-being of all workers in this industry. They govern the planning and risk management aspects of the project at all levels, which is why complete knowledge of all the principles and requirements is so important.             
This tutorial on the nation’s Construction (Design and Management) Regulations 2015 helpfully organises all of the details into easily-learnable modules for your benefit. You will be taught about every concept and process in detail, making it more achievable to comply with the required standards. Everything you need to observe CDM directives successfully, from designing and planning to site management and civil liability, is here for you. To see your project complete and to keep your client happy, signing up for this learning package will see your building work stay legal and productive.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Discover how to identify and handle mental health issues in the workplace
Understand all the different treatments available for mental health disorders
Know how a person’s personality can change with some health conditions
Learn how mental health disrupts basic habits such as eating and sleeping
Explore the best approaches to prevent acts of self-harm and suicidal thoughts
Gain the ability to maintain positive mental health in yourself and others
Who should take the course
Anyone with a knack for learning new skills can take this CDM Regulations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origins and principles of the current UK construction regulations
Understand how CDM regulations are applied to duty holders and clients
Know the responsibilities that contractors and designers hold in construction
Learn the details of each crucial planning phase for a construction project
Explore the essential health and safety requirements for a building site
Gain awareness of the consequences of site mismanagement or negligence
Accreditation
All of our courses, including this CDM Regulations Training Course, are fully accredited, providing you with up-to-date skills and knowledge and helping you to become more competent and effective in your chosen field.</t>
  </si>
  <si>
    <t>Module 01: Introducing CDM Regulations
Module 02: An Overview Of CDM Regulations
Module 03: A Continued Overview Of The CDM Regulations
Module 04: Planning Phases of Construction Projects
Module 05: Building and Maintaining a Safe Site
Module 06: Legalities and Liabilities on a Site</t>
  </si>
  <si>
    <t>Construction Management Diploma</t>
  </si>
  <si>
    <t>https://course-hosting.com/course/construction-management-diploma/</t>
  </si>
  <si>
    <t>Construction Management Diploma Course Overview
This Construction Management Diploma course is designed for those who work in the real estate industry to provide them with an in-depth understanding of construction planning and management regulations, best practices and procedures. It covers the basic to advanced aspects of construction management equipping you with the skills to succeed in this field.
Through this comprehensive course, you will learn about the pre-construction phase, planning, cost and site management for construction projects, taking you through the legal documentation, CDM regulations, HSE competency, and how to identify safety risks in the construction planning stage. You’ll learn about procurement, stock control and materials management for construction projects. 
Also, the course covers supply chain management and quality assurance for construction projects. Furthermore, you’ll learn about different participators, legal aspects and health and safety management for construction projects. 
By the end of the course, you will have a practical understanding of your role in regards to Construction Management Diploma as a duty holder, and how to integrate an effective plan covering all the essential aspects for the successful delivery of your construction projects.
Key Features of This Course
Accredited by CPD
Complies with EU's General Data Protection Regulation 2018
Developed by qualified professionals
24/7 Learning Assistance
Instant e-certificate and hard copy dispatch by next working day
Fully online, interactive course with audio voiceover
Self-paced learning and laptop, tablet, smartphone-friendly
Who should take the Construction Management Diploma course?
This course is ideal for anyone who is involved in the construction field wants to boost his career in this field, which includes: 
Construction Project Manager. 
Supervisors.
HSE Officers.
Engineers. 
Contractors.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Construction Management Diploma course, learners will be able to:
Understand the project life cycle and stages in Construction Management Diploma.
Understand the cost management and procurement process for construction projects. ‘
Learn about stock control and materials management as well as implementing an effective supply chain system.
Understand about site management and construction materials management for construction projects,
Learn about the different parties involved in a construction project and how to communicate with them effectively.
Understand the legal aspects of contracting.
Learn about quality assurance and customer care for construction projects.
Demonstrate a good understanding of health and safety management practices for construction projects.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Construction Management Diploma course is certified by the CPD Certification Service as conforming to the continuous professional development principles. This course provides you with up-to-date skills and knowledge and helps you to become more competent and effective in your chosen field.
FAQ
Can I study the Construction Management Diploma online in 2023?
How long does it take to complete the Construction Management Diploma Online Course?
Can I work while studying the Construction Management Diploma Online Course?</t>
  </si>
  <si>
    <t>Module 01: Introduction to Construction Management
Module 02: Project Life Cycle and Success
Module 03: Cost Management
Module 04: Site Management
Module 05: Planning and Management of Equipment
Module 06: Construction Materials Management
Module 07: Vendor Analysis in Construction Management
Module 08: Construction Procurement
Module 09: Stock Control
Module 10: Supply Chain Management
Module 11: The Main Participators
Module 12: Quality Assurance and Customer Care
Module 13: Legal Aspects of Contracting
Module 14: Health and Safety in Construction Management</t>
  </si>
  <si>
    <t>Banksman Essentials Training</t>
  </si>
  <si>
    <t>https://course-hosting.com/course/banksman-essentials-training/</t>
  </si>
  <si>
    <t>Overview
Banksman Essentials Training Course teaches you everything on the topic thoroughly from scratch so you can achieve a professional certificate for free to showcase your achievement in professional life. This Banksman Essentials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Banksman Essentials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Banksman Essentials Training Course, are fully accredited, providing you with up-to-date skills and knowledge and helping you to become more competent and effective in your chosen field.</t>
  </si>
  <si>
    <t>Module 01: An Introduction to Banksman
Module 02: Traffic Risk Assessment
Module 03: Essential Signals for Banksman
Module 04: Reversing Vehicles
Module 05: Health and Safety</t>
  </si>
  <si>
    <t>Construction Management Level 3</t>
  </si>
  <si>
    <t>https://course-hosting.com/course/construction-management-level-3/</t>
  </si>
  <si>
    <t>The Construction Management Level 3 Course is a management and compliance training program for those who work in the construction industry. It covers health and safety regulations in the UK, the role of the Construction Supervisor, site planning and management, industry standards, and much more. You will gain a range of core industry skills required to manage construction teams, materials, equipment, project finances and more, with step-by-step guidance.
This course covers all areas of Construction Management Level 3 in detail, through case studies and specialist audio-visual training. It includes essential information on fundamental tasks such as estimating costs, ordering materials, carrying out a site investigation and supply chain management. By the end of the course, you will be fully familiar with the construction project lifecycle and the key features of the construction industry.
Whether you are looking to start a career in the construction industry or gain essential management skills to take your career to the next level, this course will help you to get there and excel in your field. Designed by industry experts, it is the ultimate course for construction professionals who are looking to gain an industry-recognised qualification.
CPD Certification Service Accredited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Construction Management Level 3 training course is ideal for anyone who works in the construction industry or is aspiring to work in this sector, such as the following:
Construction Supervisors
Builders
Construction Managers
Planning Engineers
Quantity Surveyors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Construction Management Level 3  course is certified by the CPD Certification Service as conforming to the continuous professional development principles. This course provides you with up-to-date skills and knowledge and helps you to become more competent and effective in your chosen field.</t>
  </si>
  <si>
    <t>Construction Industry Scheme (CIS)</t>
  </si>
  <si>
    <t>https://course-hosting.com/course/construction-industry-scheme-cis/</t>
  </si>
  <si>
    <t>Construction Industry Scheme (CIS) Course teaches you everything on the topic thoroughly from scratch so you can achieve a professional certificate for free to showcase your achievement in professional life. This Construction Industry Scheme (CIS)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Construction Industry Scheme (CIS)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Industry Scheme (CIS) Course, are fully accredited, providing you with up-to-date skills and knowledge and helping you to become more competent and effective in your chosen field.</t>
  </si>
  <si>
    <t>Module 01: Construction Industry Scheme (CIS)
Module 02: Coverage of the Scheme
Module 03: Contractors and Registration for the Scheme
Module 04: Verification Process
Module 05: The CIS Returns
Module 06: Record Keeping and CIS Certificates
Module 07: Penalties Involved in CIS
Module 08: Miscellaneous Information</t>
  </si>
  <si>
    <t>LEED V4: Building Design and Construction</t>
  </si>
  <si>
    <t>https://course-hosting.com/course/leed-v4-building-design-and-construction/</t>
  </si>
  <si>
    <t>LEED V4: Building Design and Construction Skills Course teaches you everything on the topic thoroughly from scratch so you can achieve a professional certificate for free to showcase your achievement in professional life. This LEED V4: Building Design and Construction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LEED V4: Building Design and Construction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LEED V4: Building Design and Construction Skills  Course, are fully accredited, providing you with up-to-date skills and knowledge and helping you to become more competent and effective in your chosen field.</t>
  </si>
  <si>
    <t>Unit 01: Introduction
Unit 02: Integrative Process
Unit 03: Location &amp; Transportation
Unit 04: Sustainable Sites
Unit 05: Water Efficiency
Unit 06: Energy &amp; Atmosphere
Unit 07: Materials &amp; Resources
Unit 08: Indoor Environment Quality
Unit 09: Innovation
Unit 10: Regional Priority
Unit 11: Completion</t>
  </si>
  <si>
    <t>Construction Diploma</t>
  </si>
  <si>
    <t>https://course-hosting.com/course/construction-diploma/</t>
  </si>
  <si>
    <t>Construction Diploma Course is a management and compliance training program for those who work in the construction industry. It covers health and safety regulations in the UK, the role of the Construction Supervisor, site planning and management, industry standards, and much more. You will gain a range of core industry skills required to manage construction teams, materials, equipment, project finances and more, with step-by-step guidance.
This course covers all areas of Construction Diploma in detail, through case studies and specialist audio-visual training. It includes essential information on fundamental tasks such as estimating costs, ordering materials, carrying out a site investigation and supply chain management. By the end of the course, you will be fully familiar with the construction project lifecycle and the key features of the construction industry.
Whether you are looking to start a career in the construction industry or gain essential management skills to take your career to the next level, this course will help you to get there and excel in your field. Designed by industry experts, it is the ultimate course for construction professionals who are looking to gain an industry-recognised qualification.
CPD Certification Service Accredited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Construction Diploma training course is ideal for anyone who works in the construction industry or is aspiring to work in this sector, such as the following:
Construction Supervisors
Builders
Construction Managers
Planning Engineers
Quantity Surveyors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Construction Diploma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</si>
  <si>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Construction Diploma
Module 02: Project Life Cycle and Success
Module 03: Cost Management
Module 04: Preliminary Site Investigation and Site Organisation
Module 05: Site Management
Module 06: Planning and Management of Equipment
Module 07: Construction Materials Management
Module 08: Vendor Analysis in Construction Management
Module 09: Construction Procurement
Module 10: Stock Control
Module 11: Supply Chain Management
Module 12: The Main Participators
Module 13: Quality Assurance and Customer Care
Module 14: Module 14: Legal Aspects of Contracting
Module 15: Human Resources Management
Module 16: Risk and Value Management
Module 17: Communications, Information and Documentation of Construction
Module 18: Health and Safety in Construction Management</t>
  </si>
  <si>
    <t>Building Surveying</t>
  </si>
  <si>
    <t>https://course-hosting.com/course/building-surveying/</t>
  </si>
  <si>
    <t>Overview
Building Surveying Course teaches you everything on the topic thoroughly from scratch so you can achieve a professional certificate for free to showcase your achievement in professional life. This Building Surveying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Building Surveying Training Course
Anyone with a knack for learning new skills can take this Building Surveying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Building Surveying Training Course, are fully accredited, providing you with up-to-date skills and knowledge and helping you to become more competent and effective in your chosen field.</t>
  </si>
  <si>
    <t>Module 01: Building Survey: An Introduction
Module 02: Building Law Principles
Module 03: Building Procurement and Contract Administration
Module 04: Building Information Modelling
Module 05: Building Technology
Module 06: The Procedure of Building Survey and Surveys of Historic Buildings
Module 07: Beginning of the Survey: Foundation and In-depth Survey in Walls
Module 08: Ground Level Investigation: Floors and Investigation Above the Ground: Roofs and Chimneys
Module 09: Inspection of Joinery and Woodwork
Module 10: Finishes and Surfaces of the Building
Module 11: Services Inspection
Module 12: Building Pathology
Module 13: Building Adaption
Module 14: Understanding Work Breakdown Structure
Module 15: Report Writing
Module 16: Legal Aspects</t>
  </si>
  <si>
    <t>Plumbing Level 1</t>
  </si>
  <si>
    <t>https://course-hosting.com/course/plumbing-2/</t>
  </si>
  <si>
    <t>Plumbing teaches you everything on the topic thoroughly from scratch so you can achieve a professional certificate for free to showcase your achievement in professional life. This Plumbing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Plumbing.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Plumbing, are fully accredited, providing you with up-to-date skills and knowledge and helping you to become more competent and effective in your chosen field.</t>
  </si>
  <si>
    <t>Plumbing 101
Water Supply and Heating Systems
Plumbing Repairs
Tips and Techniques</t>
  </si>
  <si>
    <t>48 minutes</t>
  </si>
  <si>
    <t>Health and Safety Management for Construction (UK)</t>
  </si>
  <si>
    <t>https://course-hosting.com/course/health-and-safety-management-for-construction-uk/</t>
  </si>
  <si>
    <t>Health and Safety Management for Construction (UK) teaches you everything on the topic thoroughly from scratch so you can achieve a professional certificate for free to showcase your achievement in professional life. This Health and Safety Management for Construction (UK)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and Safety Management for Construction (UK).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Management for Construction (UK), are fully accredited, providing you with up-to-date skills and knowledge and helping you to become more competent and effective in your chosen field.</t>
  </si>
  <si>
    <t>Module 01: Managing Health and Safety
Module 02: Risk Assessment and Common Risks
Module 03: Health and Safety at Work and the Laws
Module 04: Reporting Accidents at Work
Module 05: General Site Issues
Module 06: Working at Height
Module 07: Excavation Work and Confined spaces
Module 08: Work Equipments
Module 09: Manual and Mechanical Handling
Module 10: Chemical and Biological Health Hazards and Control
Module 11: - Electrical Hazards and Control
Module 12: - Fire Hazards and Control</t>
  </si>
  <si>
    <t>Estate Management</t>
  </si>
  <si>
    <t>https://course-hosting.com/course/estate-management/</t>
  </si>
  <si>
    <t>Estate Management teaches you everything on the topic thoroughly from scratch so you can achieve a professional certificate for free to showcase your achievement in professional life. This Estate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Estate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Estate Management, are fully accredited, providing you with up-to-date skills and knowledge and helping you to become more competent and effective in your chosen field.</t>
  </si>
  <si>
    <t>Property Management
Property Law, Taxation &amp; VAT
Real Estate Agent</t>
  </si>
  <si>
    <t>Construction Administrator</t>
  </si>
  <si>
    <t>https://course-hosting.com/course/construction-administrator/</t>
  </si>
  <si>
    <t>Construction Administrator teaches you everything on the topic thoroughly from scratch so you can achieve a professional certificate for free to showcase your achievement in professional life. This Construction Administrator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Construction Administrator.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Administrator, are fully accredited, providing you with up-to-date skills and knowledge and helping you to become more competent and effective in your chosen field.</t>
  </si>
  <si>
    <t>Module 01: Introduction to Construction Management
Module 02: Project Life Cycle and Success
Module 03: Cost Management
Module 04: Site Management
Module 05: Planning and Management of Equipment
Module 06: Construction Materials Management
Module 07: Legal Aspects of Contracting
Module 08: Human Resources Management
Module 09: Health and Safety in Construction Management
Module 10: Introduction to Office Administration
Module 11: Skills of an Effective Administrator
Module 12: Business Etiquette
Module 13: Business Telephone Skills</t>
  </si>
  <si>
    <t>CDM - Construction Design and Management</t>
  </si>
  <si>
    <t>Workplace Health and Safety Specialist</t>
  </si>
  <si>
    <t>https://course-hosting.com/course/workplace-health-and-safety-specialist/</t>
  </si>
  <si>
    <t>Workplace Health and Safety Specialist teaches you everything on the topic thoroughly from scratch so you can achieve a professional certificate for free to showcase your achievement in professional life. This Workplace Health and Safety Specialist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Health and Safety Specialist.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Health and Safety Specialist,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</si>
  <si>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Safety</t>
  </si>
  <si>
    <t>https://course-hosting.com/course/construction-safety/</t>
  </si>
  <si>
    <t>Construction Safety teaches you everything on the topic thoroughly from scratch so you can achieve a professional certificate for free to showcase your achievement in professional life. This Construction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Construction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Safety, are fully accredited, providing you with up-to-date skills and knowledge and helping you to become more competent and effective in your chosen field.</t>
  </si>
  <si>
    <t>LOLER Regulations and LOLER Inspection Training</t>
  </si>
  <si>
    <t>https://course-hosting.com/course/loler-regulations-and-loler-inspection-training/</t>
  </si>
  <si>
    <t>LOLER Regulations and LOLER Inspection Training course is designed for the LOLER technician, construction worker, warehouse operative, health and safety manager, crane operator, engineering surveyor or any individual who wants to brush up their skills and knowledge in LOLER. This LOLER Regulations and LOLER Inspection Training course shares the key strategies, concepts and techniques of LOLER. 
In this comprehensive LOLER Regulations and LOLER Inspection Training course, you will deepen your understanding on safe lifting operations, factors of safe  lifting operations, risk assessment, key strategy of planning the lifting operation and much more. 
By the end of this LOLER Regulations and LOLER Inspection Training course, you will gain complete knowledge on lifting operation and lifting equipment regulations.Moreover,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LOLER Regulations and LOLER Inspection Training course applies to anyone looking to establish a career in this field. This includes the following professions:
Engineering Surveyor
LOLER Technician 
Construction Worker 
Health and Safety Manager 
Crane Operator 
Overhead Crane Operator
Material Handler 
Lifting Engineering Equipment Surveyor 
Learning Outcomes
By the end of the course, learners will be able to:
Demonstrate in-depth knowledge on lifting operations and lifting equipment regulations
Understand the key elements of selecting lifting equipment and accessories
Learn how to plan the lifting operation
Understand the key factors affecting safe lifting operation
Learn key strategies of risk assessment in lifting operations
Explore roles and responsibilities of LOLER Technician
Key techniques of examination and inspection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</si>
  <si>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LOLER
Module 02: Part 01 - Selecting Lifting Equipment and Accessories
Module 03: Part 02 - Selecting Lifting Equipment and Accessories
Module 04: Planning the Lifting Operation
Module 05: Factors Affecting Safe Lifting Operation
Module 06: Roles and Responsibilities
Module 07: Risk Assessment
Module 08: Examination and Inspection
Module 09: Reports and Defects</t>
  </si>
  <si>
    <t>Building Survey Consultant Training</t>
  </si>
  <si>
    <t>https://course-hosting.com/course/building-survey-consultant-training/</t>
  </si>
  <si>
    <t>Overview
Building Survey Consultant Training teaches you everything on the topic thoroughly from scratch so you can achieve a professional certificate for free to showcase your achievement in professional life. This Building Survey Consultant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Building Survey Consultant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Building Survey Consultant Training , are fully accredited, providing you with up-to-date skills and knowledge and helping you to become more competent and effective in your chosen field.</t>
  </si>
  <si>
    <t>Construction Safety &amp; Site Management</t>
  </si>
  <si>
    <t>https://course-hosting.com/course/construction-safety-site-management/</t>
  </si>
  <si>
    <t>Construction Safety &amp; Site Management teaches you everything on the topic thoroughly from scratch so you can achieve a professional certificate for free to showcase your achievement in professional life. This Construction Safety &amp; Site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Construction Safety &amp; Site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</si>
  <si>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Construction Management
Module 02: Project Life Cycle and Success
Module 03: Preliminary Site Investigation &amp; Site Organisation
Module 04: Construction Site Layout Planning and Temporary Facilities Management
Module 05: Site Management
Module 06: Planning &amp; Management of Equipment
Module 07: Construction Materials Management
Module 08: Stock Control
Module 09: Legal Aspects of Contracting
Module 10: Communications, Information and Documentation of Construction
Module 11: Health and Safety in Construction Management</t>
  </si>
  <si>
    <t>Construction Cost Estimation Using Xactimate</t>
  </si>
  <si>
    <t>https://course-hosting.com/course/construction-cost-estimation-using-xactimate/</t>
  </si>
  <si>
    <t>Construction Cost Estimation Using Xactimate Course teaches you everything on the topic thoroughly from scratch so you can achieve a professional certificate for free to showcase your achievement in professional life. This Construction Cost Estimation Using Xactimate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Construction Cost Estimation Using Xactimate Course
Anyone with a knack for learning new skills can take this Construction Cost Estimation Using Xactimate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Cost Estimation Using Xactimate Course, are fully accredited, providing you with up-to-date skills and knowledge and helping you to become more competent and effective in your chosen field.</t>
  </si>
  <si>
    <t>Module 01: Introduction to Xactimate
Module 02: Foundation Cost Estimation on Xactimate
Module 03: Wood-frame Structure Cost Estimation on Xactimate
Module 04: Plumbing, Electricity and HVAC Cost Estimation on Xactimate
Module 05: Interior Finish &amp; Cabinetry Cost Estimation on Xactimate
Module 06: Windows, Doors, Roof &amp; Exterior Siding Cost Estimation on Xactimate</t>
  </si>
  <si>
    <t>Construction Estimation using RSMeans</t>
  </si>
  <si>
    <t>https://course-hosting.com/course/construction-estimation-using-rsmeans/</t>
  </si>
  <si>
    <t>Construction Estimation using RSMeans teaches you everything on the topic thoroughly from scratch so you can achieve a professional certificate for free to showcase your achievement in professional life. This Construction Estimation using RSMeans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Construction Estimation using RSMeans.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Estimation using RSMeans, are fully accredited, providing you with up-to-date skills and knowledge and helping you to become more competent and effective in your chosen field.</t>
  </si>
  <si>
    <t>Introduction
Quantity Take Off
Cost Estimation using RSMeans</t>
  </si>
  <si>
    <t>Interior Design &amp; Construction Level 4</t>
  </si>
  <si>
    <t>https://course-hosting.com/course/interior-design-construction-level-4/</t>
  </si>
  <si>
    <t>Interior Design and Construction Course teaches you everything on the topic thoroughly from scratch so you can achieve a professional certificate for free to showcase your achievement in professional life. This Interior Design and Construction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Interior Design and Construction Course
Anyone with a knack for learning new skills can take this Interior Design and Construction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Interior Design and Construction Course, are fully accredited, providing you with up-to-date skills and knowledge and helping you to become more competent and effective in your chosen field.</t>
  </si>
  <si>
    <t>Section 01: Introduction
Section 02: Integrative Process
Section 03: Location &amp; Transportation
Section 04: Water Efficiency
Section 05: Energy &amp; Atmosphere
Section 06: Materials &amp; Resources
Section 07: Indoor Environmental Quality
Section 08: Innovation
Section 09: Regional Priority
Section 10: Completion of the Course</t>
  </si>
  <si>
    <t>Diploma in Building Surveyor Training at QLS Level 5</t>
  </si>
  <si>
    <t>Welding – Essential Skills</t>
  </si>
  <si>
    <t>https://course-hosting.com/course/welding-essential-skills/</t>
  </si>
  <si>
    <t>Estate agent – Essential Skills</t>
  </si>
  <si>
    <t>https://course-hosting.com/course/estate-agent-essential-skills/</t>
  </si>
  <si>
    <t>Site Management – Essential Skills</t>
  </si>
  <si>
    <t>https://course-hosting.com/course/site-management-essential-skills/</t>
  </si>
  <si>
    <t>Civil engineering – Essential Skills</t>
  </si>
  <si>
    <t>https://course-hosting.com/course/civil-engineering-essential-skills/</t>
  </si>
  <si>
    <t>Engineering, Procurement, and Construction (EPC)</t>
  </si>
  <si>
    <t>https://course-hosting.com/course/engineering-procurement-and-construction-epc/</t>
  </si>
  <si>
    <t>Construction – Essential Skills course is an information-packed 30 course-in-1 bundle training program equipped with all the essential skills required to become construction planner, civil engineer, engineering manager housing, graduate design engineer construction, construction sales manager, senior project engineer, construction director groundworks and civil engineering, CSA project director aspiring professionals and those who are new to the field. It explores different types of construction management techniques, safety and compliance issues, policies and essential skills for working in the construction industry. 
In this Construction – Essential Skills course, you’ll deepen your understanding in construction management, site management, property development, key techniques of working at the confined places, key strategies and techniques of working at heights and much more. It also teaches you all the essential skills like communication skills, conflict resolution skills and other skills required in the construction industry. 
By the end of the Construction – Essential Skills course, you will have a wide range of knowledge and skills in construction management to kickstart a rewarding and successful career in the construction industry. This course comes with an industry-recognised certification that can be used to add a range of skills and credentials to your resume.
Accredited by CPD
Instant e-certificate and hard copy dispatch by next working day
Fully online, interactive course with audio voiceover
Self paced learning and laptop, tablet, smartphone friendly
24/7 Learning Assistance
Discounts on bulk purchases
Who is this course for?
This Construction – Essential Skills training bundle is ideal for anyone looking to start a career in the field of construction, which includes the following related professions:
Construction planner
Civil Engineer
Engineering Manager Housing
Graduate Design Engineer Construction
Construction Sales Manager
Senior Project Engineer
Construction Director 
CSA Project Director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Familiarise with construction management
Understand key principles and techniques of vendor analysis in construction management
Gain in-depth knowledge of the site management in the construction industry
Deepen your understanding of risk assessment, selection and its usage
Strengthen your understanding of regulations and responsibilities in the construction industry
Know how to perform COSHH Risk Assessments
Understand the health problems regarding hazardous substances
Have an in-depth understanding of COSHH regulations
Learn about corporate manslaughter
Know detail concept of health and safety at the construction area by doing construction courses
Be able to provide first aid for bleeding, eye injuries, head injuries and much more
Gain an excellent understanding of the planning and management of equipment in the construction industry
Learn step-by-step how to control stock seamlessly
Understand the risk factors of asbestos
Learn key techniques of working at height equipment
Gain in-depth knowledge of personal protective equipment
Strengthen communication and conflict resolution skills to work in the construction industry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</si>
  <si>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Management
PPE – Personal Protective Equipment
CDM
Site Safety Management
Health and Safety Level 2
Health &amp; Safety Level 3
Emergency First aid at work
Risk Assessment
Construction Project Management
Site Management
Asbestos Awareness &amp; Safety
Property Development Diploma
Working at Height
Working at Confined Space
COSHH (Control of Substances Hazardous to Health)
Manual Handling
Electrical Safety
Noise Awareness
PAT – Portable Appliance Testing Training
Abrasive Wheels
Leadership Skills
Communication Skills
Effective Delegation
Anger Management &amp; Conflict Resolution
Facilities Management Diploma
Legionella Management
Fire Safety
Slips, Trips and Falls
Food Safety Management – Level 3
Purchasing, Procurement and Inventory Management</t>
  </si>
  <si>
    <t>Construction - Essential Skills</t>
  </si>
  <si>
    <t>Construction Management – Essential Skills</t>
  </si>
  <si>
    <t>https://course-hosting.com/course/construction-management-essential-skills/</t>
  </si>
  <si>
    <t>Construction Management and Construction Safety</t>
  </si>
  <si>
    <t>https://course-hosting.com/course/construction-management-and-construction-safety/</t>
  </si>
  <si>
    <t>The Construction Management and Construction Safety course teaches you everything on the topic thoroughly from scratch so you can achieve a professional certificate for free to showcase your achievement in professional life. This Construction Management and Construction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Construction Management and Construction Safety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Construction Management and Construction Safety Course
Anyone with a knack for learning new skills can take this Construction Management and Construction Safety course. While this comprehensive training is popular for preparing people for job opportunities in the relevant fields, it also helps to advance your career for promotions.
Certification
Once you’ve successfully completed your Construction Management and Safety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Construction Management and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</si>
  <si>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LOLER Training</t>
  </si>
  <si>
    <t>https://course-hosting.com/course/loler-training/</t>
  </si>
  <si>
    <t>The LOLER Training course is designed for the LOLER technician, construction worker, warehouse operative, health and safety manager, crane operator, engineering surveyor or any individual who wants to brush up their skills and knowledge in LOLER. This LOLER Training course shares the key strategies, concepts and techniques of LOLER. 
In this comprehensive LOLER Training course, you will deepen your understanding on safe lifting operations, factors of safe  lifting operations, risk assessment, key strategy of planning the lifting operation and much more. 
By the end of this LOLER course, you will gain complete knowledge on lifting operation and lifting equipment regulations.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LOLER Training Course
This LOLER Training applies to anyone looking to establish a career in this field. This includes the following professions:
Engineering Surveyor
LOLER Technician 
Construction Worker 
Health and Safety Manager 
Crane Operator 
Overhead Crane Operator
Material Handler 
Lifting Engineering Equipment Surveyor 
Learning Outcomes LOLER Training Course
By the end of the LOLER Training online, learners will be able to:
Demonstrate in-depth knowledge on lifting operations and lifting equipment regulations
Understand the key elements of selecting lifting equipment and accessories
Learn how to plan the lifting operation
Understand the key factors affecting safe lifting operation
Learn key strategies of risk assessment in lifting operations
Explore roles and responsibilities of LOLER Technician
Key techniques of examination and inspection
Certification
Once you’ve successfully completed the LOLER course online,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LOLER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</si>
  <si>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Site Supervisor Training</t>
  </si>
  <si>
    <t>https://course-hosting.com/course/construction-site-supervisor-training/</t>
  </si>
  <si>
    <t>Overview of Construction Site Supervisor Training
Construction site supervisors play a vital role in improving employee performance and ensuring successful project delivery. This Construction Site Supervisor Training will enhance your ability to supervise construction site work operations and ensure projects are completed safely and on time. 
The Construction Site Supervisor Training will give you a clear concept of construction management stages and operations. Here, you’ll learn about the crucial success factors of the project life cycle and identify the preliminary steps of site investigation. In addition, the course will guide you through the process of planning and management of equipment, material management, stock control and risk and value management. This course will also enhance your ability to ensure the efficiency of workflow and the safety of the workers.
Enrol today!
Key Features of the Construction Site Supervisor Training Course
Our trusted, high quality and affordable Construction Site Supervisor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Construction Site Supervisor Training Course
Anyone with a knack for learning new skills can take this Construction Site Supervisor Training Course. While this comprehensive training is popular for preparing people for job opportunities in the relevant fields, it also helps to advance your career for promotions.
Accreditation
All of our courses are fully accredited. The content of the Construction Site Supervisor Training Course is certified by the CPD Certification Service as conforming to the continuous professional development principles. 
Learning Outcomes
Understand why construction site supervision is important
Determine the role of a construction site supervisor
Discover the phases of the project management lifecycle
Identify the methods of communication on a construction site
Improve your skills in construction materials management
Learn how to monitor construction activities
Resource – A Complete Guide to Construction Management.
Assessment
At the end of the Construction Site Supervisor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Construction Site Supervisor Training Course, you will immediately be sent a digital certificate. Also, you can have your printed certificate delivered by post (shipping cost £3.99). Our certifications have no expiry dates, although we do recommend that you renew them every 12 months.</t>
  </si>
  <si>
    <t>Module 01: Introduction to Construction Management
Module 02: Project Life Cycle and Success
Module 03: Preliminary Site Investigation &amp; Site Organisation
Module 04: Construction Site Layout Planning and Temporary Facilities Management
Module 05: Site Management
Module 06: Planning &amp; Management of Equipment
Module 07: Construction Materials Management
Module 08: Stock Control
Module 09: Risk and Value Management
Module 10: Communications, Information and Documentation of Construction
Module 11: Health and Safety in Construction Management</t>
  </si>
  <si>
    <t>Level 1 Health and Safety in a Construction Environment</t>
  </si>
  <si>
    <t>https://course-hosting.com/course/health-and-safety-in-construction-environment-2/</t>
  </si>
  <si>
    <t>Overview: Level 1 Health and Safety in a Construction Environment
The Health and Safety in Construction Environment Course is designed to provide those who are new to the construction industry, who wish to apply for a CSCS, with the practice skills, knowledge and credentials to work safely and competently in their field.
Each year in the UK, people are killed, injured and suffer work-related illnesses while carrying out their jobs. This course includes essential health and safety information and guidelines, UK laws and legislation, as well as the different work-related illnesses and injuries. It covers basic electric, gas and fire safety training, the types of PPE, how to work safely with hazardous chemicals, and other key topics.
By the end of the Level 1 Health and Safety in Construction course, you will be able to accurately assess and identify on-site hazards, evaluate workplace safety, and ensure full competence when carrying out high-risk tasks such as working at height. You will also be fully equipped with the knowledge needed to apply for a CSCS and work diligently in any construction environment.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The Online Level 1 Health and Safety in Construction Environment course is designed for those working on construction sites and is a requirement for those wishing to apply for a CSCS. In accordance with CITB, anyone who is a labourer on a construction site must be a CSCS Green Card Holder.
Learning Outcomes Of Health and Safety in Construction Level 1 Course
By the end of the Level 1 Construction  Health and safety course, learners will be able to:
Demonstrate solid knowledge of fire, electricity and gas safety
Understand the legal aspects of health and safety in construction
Assess the safety of a workplace and conduct a health &amp; safety risk assessment
Identify the types of PPE required for different construction tasks and understand their correct use
Work with chemicals, heavy loads and other on-site hazards safely and competently
Understand the legal responsibilities of both employers and employees in regard to workplace health &amp; safety
Identify working at height and slip, trip and fall hazards in the workplace
Comply with the Health and Safety at Work Act, HSE laws and COSHH regulations
Implement a safe system of work that incorporates all risk control measures
Certification
Once you’ve successfully completed your Health and Safety in Construction Environment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</si>
  <si>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Health and Safety in a Construction Environment – Introduction to the Course
Introduction to the Health and Safety Protocols at a Construction Site
Hazards, Risks, Assessment and Controls
Slips, Trips, Falls and Working at Height
Manual Handling
Plant and Machinery
Respiratory Risks
Fire, Electricity and Gas Safety
Chemical Hazard and Worksite Hygiene
Vehicles, PPE and General Safety</t>
  </si>
  <si>
    <t>Interactive Media Design Essentials</t>
  </si>
  <si>
    <t>https://course-hosting.com/course/interactive-media-design-essentials/</t>
  </si>
  <si>
    <t>Interactive Media Design Essentials Course teaches you everything on the topic thoroughly from scratch so you can achieve a professional certificate for free to showcase your achievement in professional life. This Interactive Media Design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Interactive Media Design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Interactive Media Design Essentials Course, are fully accredited, providing you with up-to-date skills and knowledge and helping you to become more competent and effective in your chosen field.</t>
  </si>
  <si>
    <t>Module 01: Introduction to Interactive Media Design
Module 02: Principles of Design
Module 03: User Experience (UX) and User Interface (UI) Design
Module 04: Interactive Media Tools and Technologies
Module 05: Multimedia Integration
Module 06: Interactive Storytelling
Module 07: Designing for Multiple Platforms</t>
  </si>
  <si>
    <t>Interior Design Masterclass</t>
  </si>
  <si>
    <t>https://course-hosting.com/course/interior-design-masterclass/</t>
  </si>
  <si>
    <t>Interior Design Masterclass Course teaches you everything on the topic thoroughly from scratch so you can achieve a professional certificate for free to showcase your achievement in professional life. This Interior Design Masterclass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Interior Design Masterclass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Interior Design Masterclass Course, are fully accredited, providing you with up-to-date skills and knowledge and helping you to become more competent and effective in your chosen field.</t>
  </si>
  <si>
    <t>Module 01: Introduction to Interior Design
Module 02: Space Planning and Layout
Module 03: Colour Theory and Application
Module 04: Materials and Finishes
Module 05: Lighting Design
Module 06: Furniture and Furnishings
Module 07: Sustainable Design
Module 08: Interior Design for Residential Spaces
Module 09: Interior Design for Commercial Spaces
Module 10: Professional Practice and Business Skills
Module 11: Digital Tools and Software for Interior Design
Module 12: Professional Networking and Industry Engagement</t>
  </si>
  <si>
    <t>Interior Design for Homeowners</t>
  </si>
  <si>
    <t>https://course-hosting.com/course/interior-design-for-homeowners/</t>
  </si>
  <si>
    <t>Interior Design for Homeowners Course teaches you everything on the topic thoroughly from scratch so you can achieve a professional certificate for free to showcase your achievement in professional life. This Interior Design for Homeowners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Interior Design for Homeowners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Interior Design for Homeowners Course, are fully accredited, providing you with up-to-date skills and knowledge and helping you to become more competent and effective in your chosen field.</t>
  </si>
  <si>
    <t>Module 1: Introduction to Interior Design
Module 2: Planning Your Interior Design Project
Module 3: Interior Design Elements
Module 4: Colour Schemes and Lighting Design
Module 5: Flooring and Wall Treatments
Module 6: Window Dressings and Soft Furnishings
Module 7: Art and Decorative Accessories
Module 8: Creating Functional Kitchens and Bathrooms
Module 9: Bedroom Design
Module 10: Children’s Room Design
Module 11: Dining Room Design
Module 12: Living Room Design</t>
  </si>
  <si>
    <t>Floral Design and Arrangement</t>
  </si>
  <si>
    <t>https://course-hosting.com/course/floral-design-and-arrangement/</t>
  </si>
  <si>
    <t>Floral Design and Arrangement Course teaches you everything on the topic thoroughly from scratch so you can achieve a professional certificate for free to showcase your achievement in professional life. This Floral Design and Arrangement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Floral Design and Arrangement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Floral Design and Arrangement Course, are fully accredited, providing you with up-to-date skills and knowledge and helping you to become more competent and effective in your chosen field.</t>
  </si>
  <si>
    <t>Module 1: Introduction to Floral Design
Module 2: Principles of Design
Module 3: Colour Theory and Flower Selection
Module 4: Traditional Floral Arrangements
Module 5: Modern and Contemporary Floral Design
Module 6: Event and Occasion-Based Arrangements
Module 7: Sympathy and Funeral Floral Arrangements
Module 8: Seasonal and Holiday Designs
Module 9: Techniques for Floral Arrangement</t>
  </si>
  <si>
    <t>Fabrics for Fashion Design: Essential Learning for Designers</t>
  </si>
  <si>
    <t>https://course-hosting.com/course/fabrics-for-fashion-design-essential-learning-for-designers/</t>
  </si>
  <si>
    <t>Fashion Design Course teaches you everything on the topic thoroughly from scratch so you can achieve a professional certificate for free to showcase your achievement in professional life. This Fashion Design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Fashion Design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Fashion Design Course, are fully accredited, providing you with up-to-date skills and knowledge and helping you to become more competent and effective in your chosen field.</t>
  </si>
  <si>
    <t xml:space="preserve"> Module 01 : Introduction to Fabrics 
 Module 02 : Natural Fibres 
 Module 03 : Synthetic Fibres 
 Module 04 : Fabric Weaves and Knits 
 Module 05 : Fabric Finishes and Treatments 
 Module 06 : Fabric Sourcing and Selection 
 Module 07 : Colour in Fashion and Textile 
 Module 08 : Working with Fabrics in Fashion Design 
 Module 09 : Fabric Trends in Fashion Design </t>
  </si>
  <si>
    <t>Graphic Design Using Canva</t>
  </si>
  <si>
    <t>https://course-hosting.com/course/graphic-design-using-canva/</t>
  </si>
  <si>
    <t>Graphic Design Using Canva Course teaches you everything on the topic thoroughly from scratch so you can achieve a professional certificate for free to showcase your achievement in professional life. This Graphic Design Using Canva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Graphic Design Using Canva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Graphic Design Using Canva Course, are fully accredited, providing you with up-to-date skills and knowledge and helping you to become more competent and effective in your chosen field.</t>
  </si>
  <si>
    <t>Unit 01: Working with Adobe Colours Online
Unit 02: Basic Graphics Design using Canva
Unit 03: Photo-Editing Basics
Unit 04: Intermediate to Pro Lessons on Canva Graphic Designs
Unit 05: Bonus</t>
  </si>
  <si>
    <t>Amazon Web Services (AWS)</t>
  </si>
  <si>
    <t>https://course-hosting.com/course/amazon-web-services-aws/</t>
  </si>
  <si>
    <t>Overview:
Welcome to the Amazon Web Services (AWS) course! In this comprehensive program, you will embark on a journey to master the world’s leading cloud platform. Designed for beginners and professionals alike, this course offers a deep dive into AWS, covering essential concepts, services, and best practices. You’ll learn how to navigate the AWS Management Console, deploy virtual servers using Amazon EC2, store data securely with Amazon S3, and leverage scalable computing power with AWS Lambda. Through hands-on labs and real-world scenarios, you’ll gain practical experience in designing, deploying, and managing cloud solutions. Additionally, you’ll explore advanced topics such as networking, security, and cost optimization to build robust and cost-effective AWS architectures. Whether you’re an IT professional looking to enhance your skills, a developer aiming to deploy scalable applications, or a business owner seeking to leverage cloud technology, this course equips you with the knowledge and expertise to succeed in the dynamic world of cloud computing. Join us and unlock the full potential of AWS to innovate, scale, and drive business growth in today’s digital landscape.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AWS services and functionalities
Hands-on labs and real-world projects
Guidance on best practices and architectural design principles
Focus on scalability, security, and cost optimization
Access to resources and community support
Who Should Take This Course:
IT professionals seeking to enhance their cloud computing skills
Developers interested in deploying and managing applications on AWS
Business owners looking to leverage cloud technology for scalability and cost savings
Learning Outcomes:
Navigate the AWS Management Console confidently
Deploy and manage virtual servers using Amazon EC2
Store and retrieve data securely with Amazon S3
Implement scalable computing solutions with AWS Lambda
Design resilient and cost-effective AWS architectures
Optimize performance and cost efficiency
Ensure security and compliance in AWS environments
Leverage AWS services to innovate and drive business growth.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</si>
  <si>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Launching a Server
Section 03: AWS - Data Storage
Section 04: AWS - Java API
Section 05: AWS - CLI
Section 06: AWS - S3 Static Website
Section 07: AWS - Security
Section 08: AWS - Deployment
Section 09: AWS - Security Continued</t>
  </si>
  <si>
    <t>Graphic Design</t>
  </si>
  <si>
    <t>https://course-hosting.com/course/graphic-design-2/</t>
  </si>
  <si>
    <t>Graphic Design teach you everything on the topic thoroughly from scratch so you can achieve a professional certificate for free to showcase your achievement in professional life. This Graphic Design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Graphic Design.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Graphic Design, are fully accredited, providing you with up-to-date skills and knowledge and helping you to become more competent and effective in your chosen field.</t>
  </si>
  <si>
    <t>Basics of Graphic Design
Foundation in Design
Adobe Photoshop Basics
Designers go to Software
Blend Modes &amp; Filters
Creating Logos with Illustrator
Logo Design Basics
Adobe in Design and Print Work Introduction</t>
  </si>
  <si>
    <t>Graphic Design Training</t>
  </si>
  <si>
    <t>https://course-hosting.com/course/graphic-design/</t>
  </si>
  <si>
    <t>Graphic Design teach you everything on the topic thoroughly from scratch so you can achieve a professional certificate for free to showcase your achievement in professional life. This Graphic Design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Graphic Design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Graphic Design Course, are fully accredited, providing you with up-to-date skills and knowledge and helping you to become more competent and effective in your chosen field.</t>
  </si>
  <si>
    <t>Advanced Photoshop Training</t>
  </si>
  <si>
    <t>https://course-hosting.com/course/advanced-photoshop-training-2/</t>
  </si>
  <si>
    <t>Overview:
Welcome to the Adobe Photoshop, Illustrator, and Graphic Design Bundle Course! This comprehensive course is your gateway to mastering essential skills in graphic design using industry-standard software. Whether you’re a novice or seeking to enhance your expertise, this course offers a dynamic learning experience. You’ll delve into Adobe Photoshop and Illustrator, exploring their functionalities, tools, and techniques to create captivating designs for various purposes. With hands-on projects and practical exercises, you’ll gain proficiency in design principles, image manipulation, and artwork creation. From crafting logos to designing posters, this course equips you with the knowledge and resources to unleash your creativity. Moreover, you’ll receive guidance on efficient workflow practices, enabling you to work smarter and faster. By the end of the course, you’ll emerge with a solid foundation in graphic design, equipped with the skills to tackle diverse design challenges confidently. Whether you’re a student aspiring for a career in design or a professional looking to upgrade your skill set, this bundle course caters to individuals at all levels, providing a comprehensive learning journey in the world of graphic design. Join us and unlock your potential to create visually stunning and impactful designs.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tutorials on Adobe Photoshop and Illustrator
Practical exercises and projects to reinforce learning
Guidance on design principles and techniques
Tips and tricks for efficient workflow
Access to downloadable resources and templates
Who Should Take This Course:
Beginners interested in learning graphic design
Students pursuing careers in design or related fields
Professionals seeking to enhance their design skills
Anyone looking to create eye-catching visuals for personal or professional projects
Learning Outcomes:
Navigate Adobe Photoshop and Illustrator confidently
Understand design principles and apply them effectively
Create various types of graphics, including logos, posters, and illustrations
Manipulate images and artwork with advanced techniques
Develop a professional design portfolio
Work efficiently using keyboard shortcuts and workflow tips
Collaborate with clients and colleagues on design projects
Stay updated with the latest trends and tools in graphic design.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</si>
  <si>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Advanced Photoshop Training
 Overview 
 Having Graphic Designs Created 
 Making PSD Thumbnails Visible on Your PC 
 Creating A Simple Design – Part 1 
 Creating A Simple Design – Part 2 
 Changing the Background 
 Changing the Font or Text 
 Working with Photoshop Actions 
 Sources for Photoshop Actions 
 Selecting Photoshop Actions 
 Producing Photoshop Actions – Part 1 
 Show Transform Controls 
 Producing Photoshop Actions – Part 2 
 Creating a Multiple 3D Image Shot 
 Sizing of File Formats 
 Saving For Certain File Formats 
 Live Application – Part 1 
 Live Application – Part 2 
 Multiple Shot Live Application 
 Conclusion </t>
  </si>
  <si>
    <t>ASP.NET Core MVC Webforms – Build Real Projects</t>
  </si>
  <si>
    <t>https://course-hosting.com/course/asp-net-core-mvc-webforms-build-real-projects/</t>
  </si>
  <si>
    <t>Overview:
Welcome to the ASP.NET Core MVC Webforms – Build Real Projects course! This comprehensive program is tailored to equip you with the skills and knowledge necessary to develop dynamic web applications using ASP.NET Core MVC. Through a hands-on approach, you’ll dive into building real-world projects, gaining practical experience in designing, developing, and deploying web applications using the latest web technologies. From creating interactive user interfaces to integrating databases and implementing secure authentication, this course covers essential concepts and best practices in ASP.NET Core MVC development. Whether you’re a beginner looking to enter the world of web development or a seasoned developer seeking to enhance your skills, this course provides a structured learning path to help you succeed in building robust and scalable web applications. Join us on this journey and unlock your potential to create innovative and impactful web solutions in the dynamic landscape of web development.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Practical projects to build real-world web applications
Guidance on designing responsive and user-friendly interfaces
Hands-on experience with ASP.NET Core MVC framework
Implementation of secure authentication and authorization
Integration of databases using Entity Framework Core
Best practices in web development and MVC architecture
Deployment of web applications to production servers
Access to additional resources and community support
Who Should Take This Course:
Beginners aspiring to enter the field of web development
Intermediate developers looking to enhance their ASP.NET Core MVC skills
Professionals seeking to transition to ASP.NET Core MVC from other web development frameworks
Learning Outcomes:
Design and develop dynamic web applications using ASP.NET Core MVC
Create responsive and user-friendly interfaces
Implement secure authentication and authorization mechanisms
Integrate databases seamlessly using Entity Framework Core
Follow best practices in web development and MVC architecture
Deploy web applications to production servers effectively
Troubleshoot common issues in ASP.NET Core MVC development
Build a portfolio of real-world projects to showcase your skills to potential employers or clients.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</si>
  <si>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Getting Started
Section 02: ASP.NET Basics
Section 03: Prerequisites: HTML, CSS and Bootstrap
Section 04: ASP.NET MVC: Movie Project
Section 05: Creating Controller
Section 06: Creating View
Section 07: Creating Model
Section 08: Database Migrations
Section 09: Working with Database
Section 10: Add search to ASP.NET Core MVC app
Section 11: Model Update
Section 12: Validations
Section 13: Examine the Details and Delete</t>
  </si>
  <si>
    <t>Adobe Premiere Pro and After Effects Bundle</t>
  </si>
  <si>
    <t>https://course-hosting.com/course/adobe-video-editing-bundleadobe-after-effects-cc-and-adobe-premiere-pro-cc/</t>
  </si>
  <si>
    <t>Overview:
Welcome to the Adobe Premiere Pro and After Effects Bundle course! This comprehensive program is your gateway to mastering two of the industry’s leading tools for video editing and motion graphics. Designed for beginners and experienced editors alike, this course provides an in-depth exploration of Adobe Premiere Pro and After Effects, empowering you to unleash your creativity and produce professional-quality videos and animations. From basic editing techniques to advanced visual effects, you’ll learn to navigate the intricacies of both software, gaining hands-on experience through practical projects and tutorials. With access to downloadable resources, templates, and plugins, as well as interaction with instructors and fellow learners, this course offers a dynamic learning environment tailored to cater to your individual needs and aspirations in the realm of video production and motion graphics. Whether you’re a filmmaker, content creator, or multimedia professional, this bundle equips you with the skills, knowledge, and tools needed to bring your creative vision to life and stand out in today’s competitive digital landscape. Join us on this journey and unlock the full potential of Adobe Premiere Pro and After Effects to transform your ideas into captivating visual stories.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tutorials covering Adobe Premiere Pro and After Effects
Hands-on projects to reinforce learning and practice skills
Guidance on video editing, motion graphics, and visual effects
Tips and techniques for efficient workflow and project management
Access to downloadable resources, templates, and plugins
Real-world examples and case studies to inspire and motivate
Interaction with instructors and fellow learners through online forums and discussions
Continuous updates to reflect the latest features and trends in video editing and motion graphics
Who Should Take This Course:
Beginners interested in learning video editing and motion graphics
Students pursuing careers in film, television, or multimedia production
Professionals seeking to enhance their skills in video post-production
Content creators looking to produce high-quality videos for online platforms or social media
Learning Outcomes:
Edit videos efficiently using Adobe Premiere Pro
Create captivating motion graphics and visual effects with After Effects
Master key techniques for video editing, compositing, and animation
Develop a deep understanding of video production workflows and best practices
Build a portfolio of professional-quality videos and animations
Collaborate effectively with clients and colleagues on video projects
Stay updated with the latest tools, techniques, and trends in video editing and motion graphics
Unlock your creative potential and confidently bring your ideas to life through video and animation.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</si>
  <si>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Diploma in Adobe After Effects CC 2017
Module: 01
Module: 02
Module: 03
Module: 04
Module: 05
Module: 06
Module: 07
Module: 08
Module: 09
Module: 10
Module: 11
Module: 12
Module: 13
Module: 14
Module: 15
Module: 16
Module: 17
Module: 18
Module: 19
Diploma in Adobe Premiere Pro CC
Module: 01
Module: 02
Module: 03
Module: 04
Module: 05
Module: 06
Module: 07
Module: 08
Module: 09
Module: 10
Module: 11
Module: 12</t>
  </si>
  <si>
    <t>18 Hours</t>
  </si>
  <si>
    <t>Adobe Photoshop, Illustrator and Graphic Design Bundle Course</t>
  </si>
  <si>
    <t>https://course-hosting.com/course/adobe-photoshop-illustrator-and-graphic-design-bundle-course/</t>
  </si>
  <si>
    <t>Overview:
Welcome to our comprehensive Adobe Photoshop, Illustrator, and Graphic Design Bundle Course! In this course, you’ll delve into the intricate world of graphic design, mastering the essential tools and techniques of Adobe Photoshop and Illustrator to create stunning visual content. Through a series of structured lessons, hands-on projects, and practical exercises, you’ll learn everything from the fundamentals of design principles to advanced image editing and vector graphics creation. With a focus on real-world applications, you’ll explore various design projects, including logo creation, poster design, digital illustration, and more. This course is perfect for beginners looking to kickstart their journey in graphic design as well as professionals seeking to enhance their skills and stay updated with the latest industry standards. By the end of this course, you will be equipped with the knowledge and skills to confidently tackle diverse design projects and unleash your creativity in the digital realm. Whether you’re a student, entrepreneur, marketer, or aspiring designer, this course will empower you to bring your ideas to life with precision and flair.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Adobe Photoshop and Illustrator.
Hands-on projects and practical exercises.
Guidance from experienced instructors.
Access to downloadable resources and project files.
Self-paced learning with lifetime access to course materials.
Who Should Take This Course:
Beginners interested in graphic design.
Professionals seeking to enhance their design skills.
Students pursuing a career in design or related fields.
Learning Outcomes:
Master the essential tools and techniques of Adobe Photoshop and Illustrator.
Understand design principles and their application in creating visual content.
Create captivating designs for various mediums, including print and digital platforms.
Develop skills in photo editing, digital illustration, and vector graphics creation.
Build a professional portfolio showcasing your design projects.
Learn to conceptualize and execute design projects efficiently.
Stay updated with the latest trends and techniques in graphic design.
Gain confidence in your design abilities and unleash your creativity.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</si>
  <si>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Adobe Photoshop
Getting Started
Exploring Photoshop
Images and Color
Image Basics
Adobe Illustrator
Illustrator Fundamentals &amp; Basics
Colors, Appearance &amp; Graphic Styles in Illustrator
Drawing Tools &amp; Techniques
Illustrator Brushes
Design With images in illustrator
Typography in Illustrator
Illustrator Advanced Techniques &amp; Tricks
Exporting &amp; Finalizing Artwork in illustrator
Graphic Design
Section 01
Section 02
Section 03
</t>
  </si>
  <si>
    <t>48 Hours</t>
  </si>
  <si>
    <t>Autism Awareness</t>
  </si>
  <si>
    <t>https://course-hosting.com/course/autism-awareness-2/</t>
  </si>
  <si>
    <t>Overview
This Understanding Autism Course is designed to introduce you to different types of autism and how to deal with them. Autism is a complex developmental disability that appears in early childhood and can persist lifelong and impact a person’s normal mental and physical development, hampering the normal lifestyle. 
In this comprehensive Understanding Autism Online Course, you’ll learn the vital aspects of autism. You’ll learn about Autism Spectrum Disorder (ASD) and how to diagnose autism both in children and adults. Also, the course covers the cognitive approaches in autism and the common learning disabilities related to autism. Apart from this, you’ll learn how to deal with autistic individuals and the National Autistic Society’s code of practice for autism-related training. Furthermore, this course will teach you about the organisational and ethical considerations for dealing with autistic individuals
By the end of the Understanding Autism Level 3 Course, you’ll get a good grasp of autism awareness and develop the necessary skills to effectively handle and deal with autism. In addition, the accredited certification will recognise your knowledge and help you kickstart your career in the relevant fields.
Key Features of Understanding Autism Training Course
Our trusted, high quality, and affordable online courses are designed to train individuals to become experts in their field.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Understanding Autism Course
This Understanding Autism Course is ideal for anyone who is interested in developing autism awareness and has to deal with autistic individuals, which includes: 
Teachers.
Teaching Assistants.
Child Minders. 
Nurses.
Care Home Professionals.
Certification
Once you’ve successfully completed your Understanding Autism Level 3 Course, you will immediately be sent a digital certificate. Also, you can have your printed certificate delivered by post (shipping cost £3.99). Our certifications have no expiry dates, although we do recommend that you renew them every 12 months.
Learning Outcomes of Understanding Autism Course
By the end of the course, learners will be able to:
Understand Autism Spectrum Disorder (ASD).
Learn the techniques of an autism diagnosis for both children and adults.
Understand the cognitive approaches in autism and different categories of Autism Spectrum Disorder.
Learn about different learning disabilities related to autism.
Understand how to deal with autistic individuals and what things to consider while dealing with autism.
Assessment
At the end of the Understanding Autism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</si>
  <si>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Autism Spectrum Disorder (ASD)
Module 02: Learning Difficulties Related to Autism
Module 03: Autism Diagnosis
Module 04: Cognitive Approaches in Autism
Module 05: Dealing with Autistic Individuals
Module 06: Other Considerations for Dealing with Autistic Individuals
Module 07: Engagement in Autism Awareness</t>
  </si>
  <si>
    <t>Female Genital Mutilation Awareness</t>
  </si>
  <si>
    <t>https://course-hosting.com/course/female-genital-mutilation-awareness/</t>
  </si>
  <si>
    <t>Female Genital Mutilation Awareness teaches you everything on the topic thoroughly from scratch so you can achieve a certificate for free to showcase your achievement in professional life. This Female Genital Mutilation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Female Genital Mutilation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Female Genital Mutilation Awareness, are fully accredited, providing you with up-to-date skills and knowledge and helping you to become more competent and effective in your chosen field.</t>
  </si>
  <si>
    <t>Module 01: Introduction to Female Genital Mutilation (FGM)
Module 02: Laws and Policies
Module 03: History &amp; Prevalence
Module 04: Health Issues Associated with FGM
Module 05: Roles and Responsibilities of Professionals
Module 06: Working Together to Prevent FGM
Module 07: Safeguarding Children &amp; Women</t>
  </si>
  <si>
    <t>Level 2 HACCP Training</t>
  </si>
  <si>
    <t>https://course-hosting.com/course/level-2-haccp-training/</t>
  </si>
  <si>
    <t>It is a legal requirement that all catering, manufacturing and retail businesses comply with The European Regulation (EC) No 852/2004 on the Hygiene of Foodstuffs. The Level 2 HACCP Training (Hazard Analysis and Critical Control Point) is a food safety management system that is essential to all businesses that serve food and beverages, from hotels to restaurants and hospitals.
This Level 2 HACCP Training Course is designed to introduce you to food hygiene legislation and the seven principles of HACCP. You’ll also learn how to implement an HACCP system within the workplace, putting into practice key safety control measures.
By the end of this course, you’ll have a sound understanding of the basics of food safety management, how to prevent and identify food safety hazards and how to maintain an excellent standard of service and healthy working environment for all.
Accredited by CPD
Institute of Hospitality endorsed
Instant e-certificate and hard copy dispatch by next working day
Fully online, interactive course with audio voiceover
24/7 Learning Assistance
Developed by qualified food safety professionals
Self paced learning and laptop, tablet, smartphone friendly
Discounts on bulk purchases
Who should take the Level 2 HACCP Training Course
This comprehensive HACCP Level 2 Training course course is ideal for individuals who are directly responsible for handling and storing food for consumption. This would include those that work in: 
Restaurant and cafes
Catering and hospitality 
School and work kitchens
Food stalls
Butchers and supermarkets
Certification
Once you’ve successfully completed your Level 2 HACCP Training online,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HACCP Training Level 2 course is endorsed by the Institute of Hospitality ensuring quality content that teaches industry standards and best practices.
This course is audited and approved by Environmental Health Officers. The course modules have been independently reviewed and are verified as containing the essential knowledge to achieve the level of training described.
Learning Outcomes
By the end of the course learners will be able to demonstrate that they can:
Understand the key concepts of food management systems and follow them.
Describe the 7 principles of HACCP.
Maintain a good level of food hygiene in their workplace.
Identify the potential health risks that may occur when handling or preparing food.
Show knowledge of previous food poisoning incidents in the UK and what was learnt from them.
Assessment
At the end of the Level 2 HACCP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</si>
  <si>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HACCP and Legislation
Module 02: Food Safety Microbiological Hazards
Module 03: Food Safety: Allergenic, Chemical &amp; Physical Hazards
Module 04: HACCP Prerequisites, Preliminary Steps and Creation of HACCP System
Module 05: The Seven HACCP Principles Explained</t>
  </si>
  <si>
    <t>Stress Awareness Training</t>
  </si>
  <si>
    <t>https://course-hosting.com/course/stress-awareness-training/</t>
  </si>
  <si>
    <t>Stress Awareness Training teaches you everything on the topic thoroughly from scratch so you can achieve a certificate for free to showcase your achievement in professional life. This Stress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Stress Awareness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Stress Awareness Training, are fully accredited, providing you with up-to-date skills and knowledge and helping you to become more competent and effective in your chosen field.</t>
  </si>
  <si>
    <t>Module 1: Recognising Stress in Your Lifestyle
Module 2: Typical Reactions to Stress and Anxiety
Module 3: Learning to Handle Stress
Module 4: How CBT can Combat Stress
Module 5: Using Physical Therapy to Lower Stress
Module 6: Strategies for Stress-Free Living</t>
  </si>
  <si>
    <t>Paediatric Nursing</t>
  </si>
  <si>
    <t>https://course-hosting.com/course/paediatric-nursing/</t>
  </si>
  <si>
    <t>Paediatric Nursing teaches you everything on the topic thoroughly from scratch so you can achieve a certificate for free to showcase your achievement in professional life. This Paediatric Nursing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Nursing.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Nursing, are fully accredited, providing you with up-to-date skills and knowledge and helping you to become more competent and effective in your chosen field.</t>
  </si>
  <si>
    <t>Module 01: Introduction to Paediatrician
Module 02: Haematology
Module 03: Neurology
Module 04: Immunology and Allergy
Module 05: Paediatrics, ethics, and the law
Module 06: Introduction to Paediatric First Aid
Module 07: Equipment and Techniques
Module 08: Loss of Responsiveness and CPR
Module 09: Call for an Emergency
Module 10: Introduction to Neonatal Nursing
Module 11: Essential Care for the Newborn
Module 12: Neonatal Infections
Module 13: Neonatal Nutrition
Module 14: Neonatal Anaesthesia
Module 15: Understanding Child Development
Module 16: Caring for Children
Module 17: Keeping Children Healthy &amp; Safe
Module 18: Child Protection</t>
  </si>
  <si>
    <t>Becoming an Asbestos Surveyor</t>
  </si>
  <si>
    <t>https://course-hosting.com/course/becoming-an-asbestos-surveyor/</t>
  </si>
  <si>
    <t>Overview
Becoming an Asbestos Surveyor teaches you everything on the topic thoroughly from scratch so you can achieve a certificate for free to showcase your achievement in professional life. This Becoming an Asbestos Surveyor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Becoming an Asbestos Surveyor.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Becoming an Asbestos Surveyor, are fully accredited, providing you with up-to-date skills and knowledge and helping you to become more competent and effective in your chosen field.</t>
  </si>
  <si>
    <t>Module 01: Asbestos Explained
Module 02: Asbestos Identified
Module 03: Asbestos and the Law
Module 04: Risk Factors of Asbestos
Module 05: Surveys and Risk Assessment
Module 06: Asbestos Awareness &amp; Safety
Module 07: Asbestos Containing Waste (ACW) Disposal
Module 08: Accidental Disturbance of ACMs and Dealing with Emergencies</t>
  </si>
  <si>
    <t>Tattoo Side Effects and Risks</t>
  </si>
  <si>
    <t>https://course-hosting.com/course/tattoo-side-effects-and-risks/</t>
  </si>
  <si>
    <t>Tattoo Side Effects and Risks teaches you everything on the topic thoroughly from scratch so you can achieve a certificate for free to showcase your achievement in professional life. This Tattoo Side Effects and Risks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Tattoo Side Effects and Risks.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Tattoo Side Effects and Risks, are fully accredited, providing you with up-to-date skills and knowledge and helping you to become more competent and effective in your chosen field.</t>
  </si>
  <si>
    <t>Module 1: Introduction to Tattoos and the Tattoo Process
Module 2: Common Side Effects and Temporary Issues
Module 3: Allergies and Skin Reactions
Module 4: Infections and Contamination Risks
Module 5: Tattoo Removal and Long-Term Side Effects
Module 6: Preventing Complications and Minimising Risks
Module 7: Hygiene to Prevent Infection</t>
  </si>
  <si>
    <t>47 minutes</t>
  </si>
  <si>
    <t>Mycology Diploma</t>
  </si>
  <si>
    <t>https://course-hosting.com/course/mycology-diploma/</t>
  </si>
  <si>
    <t>Mycology Diploma teaches you everything on the topic thoroughly from scratch so you can achieve a certificate for free to showcase your achievement in professional life. This Mycology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Mycology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Mycology Diploma, are fully accredited, providing you with up-to-date skills and knowledge and helping you to become more competent and effective in your chosen field.</t>
  </si>
  <si>
    <t>Module 1: Introduction to Mycology
Module 2: The Fungal Cell and Diversity
Module 3: Fungal Genetics and Life Cycles
Module 4: Fungal Mutualism and Decomposition
Module 5: Fungi as Parasites and Pathogens
Module 6: Edible Mushrooms and Fungal Biotechnology</t>
  </si>
  <si>
    <t>Back Injury Prevention</t>
  </si>
  <si>
    <t>https://course-hosting.com/course/back-injury-prevention/</t>
  </si>
  <si>
    <t>Overview
Back Injury Prevention teaches you everything on the topic thoroughly from scratch so you can achieve a certificate for free to showcase your achievement in professional life. This Back Injury Prevention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Sneak Peek
Back Injury PreventionBack Injury PreventionBack Injury PreventionBack Injury Prevention
Who should take the course
Anyone with a knack for learning new skills can take this Back Injury Prevention.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Back Injury Prevention, are fully accredited, providing you with up-to-date skills and knowledge and helping you to become more competent and effective in your chosen field.</t>
  </si>
  <si>
    <t>Module 01: Introduction to Back Injury Prevention
Module 02: Identifying Risk Factors for Back Injuries
Module 03: Maintaining Proper Posture
Module 04: Safe Lifting Techniques
Module 05: Back-Friendly Exercises
Module 06: Injury Prevention Strategies and Creating a Safe Environment</t>
  </si>
  <si>
    <t>COMAH (Control of Major Accident Hazards) Training</t>
  </si>
  <si>
    <t>https://course-hosting.com/course/comah-control-of-major-accident-hazards-training/</t>
  </si>
  <si>
    <t>Confectionery Training Course</t>
  </si>
  <si>
    <t>https://course-hosting.com/course/confectionery-training-course/</t>
  </si>
  <si>
    <t>Confectionery Training Course teaches you everything on the topic thoroughly from scratch so you can achieve a certificate for free to showcase your achievement in professional life. This Confectionery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Confectionery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Confectionery Training Course, are fully accredited, providing you with up-to-date skills and knowledge and helping you to become more competent and effective in your chosen field.</t>
  </si>
  <si>
    <t>Module 1: Introduction to Confectionery
Module 2: World of Candy
Module 3 Baked Goods
Module 4: Frozen Desserts
Module 5: Chocolate and Confectionery Coatings
Module 6: Food Safety and Sanitation in Confectioner</t>
  </si>
  <si>
    <t>Exercise Physiology</t>
  </si>
  <si>
    <t>https://course-hosting.com/course/exercise-physiology/</t>
  </si>
  <si>
    <t>Exercise Physiology teaches you everything on the topic thoroughly from scratch so you can achieve a certificate for free to showcase your achievement in professional life. This Exercise Physiology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Exercise Physiology.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Exercise Physiology, are fully accredited, providing you with up-to-date skills and knowledge and helping you to become more competent and effective in your chosen field.</t>
  </si>
  <si>
    <t>Module 01: Introduction to Exercise Physiology
Module 02: Anatomy and Physiology of Skeletal Muscle
Module 03: Bioenergetics and Metabolism
Module 04: Cardiovascular and Respiratory Systems
Module 05: Exercise and Physical Performance
Module 06: Training Principles and Adaptations
Module 07: Physiology of Performance</t>
  </si>
  <si>
    <t>Eye Safety Training</t>
  </si>
  <si>
    <t>https://course-hosting.com/course/eye-safety-training/</t>
  </si>
  <si>
    <t>Eye Safety Training teaches you everything on the topic thoroughly from scratch so you can achieve a certificate for free to showcase your achievement in professional life. This Eye Safety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Eye Safety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Eye Safety Training, are fully accredited, providing you with up-to-date skills and knowledge and helping you to become more competent and effective in your chosen field.</t>
  </si>
  <si>
    <t>Module 01: Introduction to Eye Safety
Module 02: Eye Injuries
Module 03: DSE-Related Eye Injuries
Module 04: Eye Protection Equipment
Module 05: Eye Safety in The Workplace
Module 06: Eye Injuries and Protection in Agriculture
Module 07: Eye Injury First Aid
Module 08: Preventative Measures</t>
  </si>
  <si>
    <t>Sepsis Management Course</t>
  </si>
  <si>
    <t>https://course-hosting.com/course/sepsis-management-course/</t>
  </si>
  <si>
    <t>Sepsis Management Course teaches you everything on the topic thoroughly from scratch so you can achieve a certificate for free to showcase your achievement in professional life. This Sepsis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Sepsis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Sepsis Management Course, are fully accredited, providing you with up-to-date skills and knowledge and helping you to become more competent and effective in your chosen field.</t>
  </si>
  <si>
    <t>Module 01: Sepsis Overview of the Illness
Module 02: Signs and Symptoms of Sepsis
Module 03: Causes of Sepsis
Module 04: Diagnosis of Sepsis
Module 05: Treatment of Sepsis
Module 06: The CQC Expectations Regarding Sepsis
Module 07: NICE Sepsis Guidance
Module 08: Regulatory and Professional Guidance</t>
  </si>
  <si>
    <t>Aviation Management Training</t>
  </si>
  <si>
    <t>https://course-hosting.com/course/aviation-management-training/</t>
  </si>
  <si>
    <t>Overview
Aviation Management Training teaches you everything on the topic thoroughly from scratch so you can achieve a certificate for free to showcase your achievement in professional life. This Aviation Management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Aviation Management TrainingAviation Management TrainingAviation Management TrainingAviation Management Training
Who should take the course
Anyone with a knack for learning new skills can take this Aviation Management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Aviation Management Training, are fully accredited, providing you with up-to-date skills and knowledge and helping you to become more competent and effective in your chosen field.</t>
  </si>
  <si>
    <t>Module 01: Introduction to Aviation Management
Module 02: Airline Operations and Management
Module 03: Airport Management
Module 04: Safety, Security, and Risk Management
Module 05: Regulatory Framework and Compliance
Module 06: Future Trends and Challenges in Aviation Management</t>
  </si>
  <si>
    <t>Loading Dock Safety Training</t>
  </si>
  <si>
    <t>https://course-hosting.com/course/loading-dock-safety-training/</t>
  </si>
  <si>
    <t>Loading Dock Safety Training teaches you everything on the topic thoroughly from scratch so you can achieve a certificate for free to showcase your achievement in professional life. This Loading Dock Safety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Loading Dock Safety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Loading Dock Safety Training, are fully accredited, providing you with up-to-date skills and knowledge and helping you to become more competent and effective in your chosen field.</t>
  </si>
  <si>
    <t>Module 01: Introduction to Loading Dock Safety
Module 02: Dock Equipment and Machinery
Module 03: Loading and Unloading Procedures
Module 04: Slips, Trips, and Falls
Module 05: Pedestrian and Vehicle Safety
Module 06: Hazardous Materials Handling
Module 07: Control of Substances Hazardous to Health – COSHH
Module 08: Health and Safety Policies</t>
  </si>
  <si>
    <t>Science of Brain Disorders</t>
  </si>
  <si>
    <t>https://course-hosting.com/course/science-of-brain-disorders/</t>
  </si>
  <si>
    <t>Science of Brain Disorders teaches you everything on the topic thoroughly from scratch so you can achieve a certificate for free to showcase your achievement in professional life. This Science of Brain Disorders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Science of Brain Disorders.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Science of Brain Disorders, are fully accredited, providing you with up-to-date skills and knowledge and helping you to become more competent and effective in your chosen field.</t>
  </si>
  <si>
    <t>Module 01: Introduction to Brain Disorders
Module 02: Neurodegenerative Disorders
Module 03: Neuropsychiatric Disorders
Module 04: Traumatic Brain Injuries
Module 05: Developmental Disorders
Module 06: Treatment and Prevention</t>
  </si>
  <si>
    <t>Reablement Skills for Caregivers in the UK</t>
  </si>
  <si>
    <t>https://course-hosting.com/course/reablement-skills-for-caregivers-in-the-uk/</t>
  </si>
  <si>
    <t>Reablement Skills for Caregivers in the UK teaches you everything on the topic thoroughly from scratch so you can achieve a certificate for free to showcase your achievement in professional life. This Reablement Skills for Caregivers in the UK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Reablement Skills for Caregivers in the UK.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Reablement Skills for Caregivers in the UK, are fully accredited, providing you with up-to-date skills and knowledge and helping you to become more competent and effective in your chosen field.</t>
  </si>
  <si>
    <t>Module 1: Introduction to Reablement
Module 2: Policy Context
Module 3: Guidance for Families and Carers
Module 4: Understanding Intermediate Care &amp; Reablement
Module 5: Guideline for Intermediate Care &amp; Reablement
Module 6: Required Culture Change
Module 7: The Importance of Goal-Setting in Reablement
Module 8: Skills Mix and Supporting Services
Module 9: Outcome Measurement – Features of a Successful Reablement
Module 10: Supporting People Living with Dementia
Module 11: Successfully Ending a Period of Reablement</t>
  </si>
  <si>
    <t>Herbal Medicine and Natural Healing</t>
  </si>
  <si>
    <t>https://course-hosting.com/course/herbal-medicine-and-natural-healing/</t>
  </si>
  <si>
    <t>Herbal Medicine and Natural Healing teaches you everything on the topic thoroughly from scratch so you can achieve a certificate for free to showcase your achievement in professional life. This Herbal Medicine and Natural Healing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Herbal Medicine and Natural Healing.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Herbal Medicine and Natural Healing, are fully accredited, providing you with up-to-date skills and knowledge and helping you to become more competent and effective in your chosen field.</t>
  </si>
  <si>
    <t>Introduction to Herbal Medicine
Regulations and Safety
Introduction to Botany
Chemistry of Herbs
Preparation of Herbal Remedies
Herbal Hair and Skin Care
Herbalist Approach and Conventional
Herbal Medicines
Herbs of Bible and China
Ayurvedic Medicine
Herbalist Approach and Conventional
Herbal Medicines
Herbs of Bible and China
Ayurvedic Medicine
Aromatherapy
Creating a Successful Herbal Business</t>
  </si>
  <si>
    <t>Office Ergonomics Training</t>
  </si>
  <si>
    <t>https://course-hosting.com/course/office-ergonomics-training/</t>
  </si>
  <si>
    <t>Office Ergonomics Training teaches you everything on the topic thoroughly from scratch so you can achieve a certificate for free to showcase your achievement in professional life. This Office Ergonomics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Office Ergonomics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Office Ergonomics Training, are fully accredited, providing you with up-to-date skills and knowledge and helping you to become more competent and effective in your chosen field.</t>
  </si>
  <si>
    <t>Module 01: Introduction to Ergonomics
Module 02: Workplace-Related Legislation
Module 03: Ergonomic Principles
Module 04: Setting Up an Ergonomic Workstation
Module 05: Prevent Ergonomic-Related Injuries
Module 06: Implementing Ergonomics in the Workplace
Module 07: Ergonomics and Remote Work</t>
  </si>
  <si>
    <t>Behavioural Safety Training</t>
  </si>
  <si>
    <t>https://course-hosting.com/course/behavioural-safety-training/</t>
  </si>
  <si>
    <t>Overview
Behavioural Safety Training teaches you everything on the topic thoroughly from scratch so you can achieve a certificate for free to showcase your achievement in professional life. This Behavioural Safety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Behavioural Safety TrainingBehavioural Safety TrainingBehavioural Safety TrainingBehavioural Safety Training
Who should take the course
Anyone with a knack for learning new skills can take this Behavioural Safety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Behavioural Safety Training, are fully accredited, providing you with up-to-date skills and knowledge and helping you to become more competent and effective in your chosen field.</t>
  </si>
  <si>
    <t>Module 01: Introduction to Behavioural Safety
Module 02: Essential Terms and Business Benefits
Module 03: How Behavioural Safety Works
Module 04: Setting Up a Programme
Module 05: Ensuring Positive Workforce Attitudes</t>
  </si>
  <si>
    <t>Wecasa Cleaning Training</t>
  </si>
  <si>
    <t>https://course-hosting.com/course/house-cleaning/</t>
  </si>
  <si>
    <t xml:space="preserve">You are at the last step of the onboarding process to become a Wecasa partner. Before receiving your first job proposal, you must complete this cleaning training.
This course will last 1 hour, and you will learn the general duties of a standard cleaning session at a customer’s house. At the end, you will have an assessment. If you score more than 60% then congrats, you will officially be validated.
Accredited by CPD
Instant e-certificate and hard copy dispatch by next working day
Fully online, interactive course with Professional voice-over
Self paced learning and laptop, tablet, smartphone friendly
24/7 Learning Assistance
Discounts on bulk purchases
</t>
  </si>
  <si>
    <t>Module 01: House Cleaning
Module 02: Bathrooms and Toilets
Module 03: Food Kitchen Cleaning</t>
  </si>
  <si>
    <t>Health and Safety at Work and the Laws</t>
  </si>
  <si>
    <t>https://course-hosting.com/course/health-and-safety-at-work-and-the-laws/</t>
  </si>
  <si>
    <t>Health and Safety at Work and the Laws teaches you everything on the topic thoroughly from scratch so you can achieve a certificate for free to showcase your achievement in professional life. This Health and Safety at Work and the Laws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Health and Safety at Work and the Laws.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at Work and the Laws, are fully accredited, providing you with up-to-date skills and knowledge and helping you to become more competent and effective in your chosen field.</t>
  </si>
  <si>
    <t>Module 01: Health and Safety at Work and the Laws
Module 02: Managing Health and Safety
Module 03: Risk Assessment and Common Risks
Module 04: Workplace Health, Safety and Welfare
Module 05: Accidents and Ill Health at Work.
Module 06: Electrical, Fire and Gas Safety
Module 07: Safety in Different Work Settings
Module 08: Work Equipment Hazards and Risk Control
Module 09: Other Health and Safety Hazards at Work
Module 10: Safe System of Work</t>
  </si>
  <si>
    <t>Mental Health, Dementia and Learning Disabilities in Care Training</t>
  </si>
  <si>
    <t>https://course-hosting.com/course/mental-health-dementia-and-learning-disabilities-in-care-training/</t>
  </si>
  <si>
    <t>Mental Health, Dementia and Learning Disabilities in Care Training teaches you everything on the topic thoroughly from scratch so you can achieve a certificate for free to showcase your achievement in professional life. This Mental Health, Dementia and Learning Disabilities in Care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Mental Health, Dementia and Learning Disabilities in Care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Mental Health, Dementia and Learning Disabilities in Care Training, are fully accredited, providing you with up-to-date skills and knowledge and helping you to become more competent and effective in your chosen field.</t>
  </si>
  <si>
    <t>Mental Health
Dementia Awareness
Learning Disability Nursing</t>
  </si>
  <si>
    <t>Health &amp; Safety in Care Training</t>
  </si>
  <si>
    <t>https://course-hosting.com/course/health-safety-in-care-training/</t>
  </si>
  <si>
    <t>Health &amp; Safety in Care Training Course teaches you everything on the topic thoroughly from scratch so you can achieve a certificate for free to showcase your achievement in professional life. This Health &amp; Safety in Care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&amp; Safety in Care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&amp; Safety in Care Training Course, are fully accredited, providing you with up-to-date skills and knowledge and helping you to become more competent and effective in your chosen field.</t>
  </si>
  <si>
    <t>Module 01: Understand Your Role
Module 02: Duty of Care
Module 03: Fluids and nutrition
Module 04: Mental Health, Dementia and Learning Disabilities
Module 05: Safeguarding Adults
Module 06: Safeguarding Children
Module 07: Basic life support
Module 08: Health and Safety
Module 09: Health and Safety Responsibilities
Module 10: Hygiene in Nursing
Module 11: Mobility and Immobility Issues of Patients in Nursing
Module 12: Rights and Responsibilities as a Health and Social Care Worker</t>
  </si>
  <si>
    <t>14 hours</t>
  </si>
  <si>
    <t>Communication in Care Training Course</t>
  </si>
  <si>
    <t>https://course-hosting.com/course/communication-in-care-training-course/</t>
  </si>
  <si>
    <t>Communication in Care Training Course teaches you everything on the topic thoroughly from scratch so you can achieve a certificate for free to showcase your achievement in professional life. This Communication in Care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Communication in Care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Communication in Care Training Course, are fully accredited, providing you with up-to-date skills and knowledge and helping you to become more competent and effective in your chosen field.</t>
  </si>
  <si>
    <t>Module 01: Communication
Module 02: Privacy and Dignity
Module 03: Handling Information
Module 04: Effective Communication in Nursing
Module 05: Organising Schedules
Module 06: Medical Jargon and Terminology
Module 07: GDPR and Healthcare Setting
Module 08: General Data Protection Regulations Explained
Module 09: Confidentiality in a Medical Environment</t>
  </si>
  <si>
    <t>Fluids and Nutrition in Care Training</t>
  </si>
  <si>
    <t>https://course-hosting.com/course/fluids-and-nutrition-in-care-training/</t>
  </si>
  <si>
    <t>Fluids and Nutrition in Care Training Course teaches you everything on the topic thoroughly from scratch so you can achieve a professional certificate for free to showcase your achievement in professional life. This Fluids and Nutrition in Care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Fluids and Nutrition in Care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Fluids and Nutrition in Care Training Course, are fully accredited, providing you with up-to-date skills and knowledge and helping you to become more competent and effective in your chosen field.</t>
  </si>
  <si>
    <t>Module 01: Fluids and nutrition
Module 02: Health and Safety
Module 03: Infection control
Module 04: Maintaining Medical Records
Module 05: Health and Safety Responsibilities
Module 06: Hygiene in Nursing
Module 07: Nutrition and Healthy Food for Children</t>
  </si>
  <si>
    <t>Basic Life Support in Care Training</t>
  </si>
  <si>
    <t>https://course-hosting.com/course/basic-life-support-in-care-training/</t>
  </si>
  <si>
    <t>Overview
Basic Life Support in Care Training Course teaches you everything on the topic thoroughly from scratch so you can achieve a professional certificate for free to showcase your achievement in professional life. This Basic Life Support in Care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Basic Life Support in Care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 Life Support in Care Training Course, are fully accredited, providing you with up-to-date skills and knowledge and helping you to become more competent and effective in your chosen field.</t>
  </si>
  <si>
    <t>Module 01: Introduction to Basic Life Support
Module 02: Basic Life Support for Adults
Module 03: Basic Life Support for Children
Module 04: Basic Life Support for Infants
Module 05: Cardiopulmonary Resuscitation Objectives
Module 06: Airway Management
Module 07: Relief of Choking
Module 08: Initial Assessment Objectives
Module 09: Safeguarding Adults
Module 10: Safeguarding Children
Module 11: Basic life support
Module 12: Health and Safety</t>
  </si>
  <si>
    <t>Nutrition &amp; Food (NF)</t>
  </si>
  <si>
    <t>https://course-hosting.com/course/nutrition-food-nf/</t>
  </si>
  <si>
    <t>Nutrition &amp; Food (NF) Course teaches you everything on the topic thoroughly from scratch so you can achieve a professional certificate for free to showcase your achievement in professional life. This Nutrition &amp; Food (NF)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Nutrition &amp; Food (NF)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Nutrition &amp; Food (NF) Course, are fully accredited, providing you with up-to-date skills and knowledge and helping you to become more competent and effective in your chosen field.</t>
  </si>
  <si>
    <t>Module 01: Introduction to Nutrition
Module 02: Nutrients
Module 03: Malnutrition
Module 04: Nutritional Support
Module 05 :Introduction to Food Science
Module 06 :Food Quality
Module 07 :Food Microbiology
Module 08 :Food Deterioration
Module 09 :Food Preservation and Processing
Module 10 :Fundamentals of Food Packaging
Module 11 :Food Additives
Module 12 :Food Engineering and Technology</t>
  </si>
  <si>
    <t>Work at Height</t>
  </si>
  <si>
    <t>https://course-hosting.com/course/work-at-height/</t>
  </si>
  <si>
    <t>This working at height training course is designed to provide learners with a comprehensive understanding of the safety regulations regarding working at height, including duty holder responsibilities and best practice for ensuring a safe working environment.
If you are an employer or supervisor, it is a legal requirement that all staff are adequately trained to work in compliance with The Work at Height Regulations 2005, to avoid any preventable work-related accidents and injuries. 
This instructor-led training course covers fundamental best practice procedures, from how to carry out a risk assessment to the height limit for working at height. By the end of the course, you will have a solid understanding of your responsibilities as a duty holder, with the skills to ensure a fully compliant and risk-free workplace in line with HSE law.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training course applies to those in the following professions:
Construction Workers
Miners
Window Cleaners
Crane Operators
Learning Outcomes
By the end of the course, learners will be able to:
Work safely at height, in compliance with The Work at Height Regulations 2005
Understand the height limit and what heights are considered dangerous
Minimise the risk of work-related accidents and injuries due to poor best practice
Demonstrate an awareness of their legal responsibilities as duty holders
Carry out a thorough risk assessment to ensure a safe working environment for all
Understand the hierarchy of control in regards to HSE regulations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</si>
  <si>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Regulations and Duties
Module 02: Assessment and Prevention
Module 03: Work at Height Equipment</t>
  </si>
  <si>
    <t>Respirable Crystalline Silica Awareness</t>
  </si>
  <si>
    <t>https://course-hosting.com/course/respirable-crystalline-silica-awareness/</t>
  </si>
  <si>
    <t>Respirable Crystalline Silica Awareness Course teaches you everything on the topic thoroughly from scratch so you can achieve a professional certificate for free to showcase your achievement in professional life. This Respirable Crystalline Silica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Respirable Crystalline Silica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Respirable Crystalline Silica Awareness Course, are fully accredited, providing you with up-to-date skills and knowledge and helping you to become more competent and effective in your chosen field.</t>
  </si>
  <si>
    <t>Introduction to Respirable Crystalline Silica Awareness
Risk Assessment
Managing Health Risks
Controlling Silica Exposures in Construction</t>
  </si>
  <si>
    <t>Health and Safety for Managers and Supervisors</t>
  </si>
  <si>
    <t>https://course-hosting.com/course/health-and-safety-for-managers-and-supervisors/</t>
  </si>
  <si>
    <t>Health and Safety for Managers and Supervisors Course teaches you everything on the topic thoroughly from scratch so you can achieve a professional certificate for free to showcase your achievement in professional life. This Health and Safety for Managers and Supervisors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and Safety for Managers and Supervisors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for Managers and Supervisors Course, are fully accredited, providing you with up-to-date skills and knowledge and helping you to become more competent and effective in your chosen field.</t>
  </si>
  <si>
    <t>Module 01: Regulations and Risk Assessments in the Workplace
Module 02: Planning for Emergencies in Work Environments
Module 03: Communicating and Recording Health and Safety Issues
Module 04: Inspecting and Auditing Health and Safety Systems
Module 05: Improving Safety Standards and Employee Training at Work
Module 06: Adapting Health and Safety Strategies in Various Environments</t>
  </si>
  <si>
    <t>Senior Care Support Assistant Diploma</t>
  </si>
  <si>
    <t>https://course-hosting.com/course/senior-care-support-assistant-diploma/</t>
  </si>
  <si>
    <t>Senior Care Support Assistant Diploma teaches you everything on the topic thoroughly from scratch so you can achieve a professional certificate for free to showcase your achievement in professional life. This Senior Care Support Assistant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Senior Care Support Assistant Diploma :
Our trusted, high quality and affordable Senior Care Support Assistant Diploma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Senior Care Support Assistant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Senior Care Support Assistant Diploma, are fully accredited, providing you with up-to-date skills and knowledge and helping you to become more competent and effective in your chosen field.</t>
  </si>
  <si>
    <t>Module 1: Adult Care in Different Life Stages
Module 2: Working with Adults
Module 3: Introduction to Domiciliary Care
Module 4: Health and Safety for Domiciliary Carers
Module 5: CSTF Infection Prevention and Control
Module 6: CSTF Resuscitation – Basic Life Support
Module 7: Medication Management and Administration
Module 8: Mental Health Care
Module 9: Safeguarding of Vulnerable Adults
Module 10: Safeguarding Legislations
Module 11: Safeguarding Vulnerable Adults Policy, Roles and Responsibilities
Module 12: Importance of Communication in Care
Module 13: Sharing Information and Responding to a Disclosure
Module 14: Reporting Your Concern
Module 15: Adult Nursing
Module 16: Health and Safety
Module 17: Hygiene
Module 18: Rest and Sleep Management
Module 19: Mobility and Immobility Issues of Patients
Module 20: Pain Management
Module 21: Nutrition
Module 22: Assisting with Elimination
Module 23: Oxygenation
Module 24: Introduction to End of Life Care
Module 25: Health and Social Care</t>
  </si>
  <si>
    <t>Chaperone Training</t>
  </si>
  <si>
    <t>https://course-hosting.com/course/chaperone-training/</t>
  </si>
  <si>
    <t>Overview
Chaperone Training Course teaches you everything on the topic thoroughly from scratch so you can achieve a professional certificate for free to showcase your achievement in professional life. This Chaperone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Chaperone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Chaperone Training Course, are fully accredited, providing you with up-to-date skills and knowledge and helping you to become more competent and effective in your chosen field.</t>
  </si>
  <si>
    <t>Module 01: Introduction to Chaperone Training
Module 02: Intimate Examination
Module 03: Dealing with Sexual Misconduct
Module 04: The Roles, Responsibility and Interaction of a Chaperone
Module 05: Prevention and Control of Infection
Module 06: Interpersonal Skill
Module 07: Legal Issues</t>
  </si>
  <si>
    <t>Industrial Environments Safety Training</t>
  </si>
  <si>
    <t>Safety Awareness 101 for New Employees</t>
  </si>
  <si>
    <t>https://course-hosting.com/course/safety-awareness-101-for-new-employees/</t>
  </si>
  <si>
    <t>Safety Awareness 101 for New Employees Course teaches you everything on the topic thoroughly from scratch so you can achieve a professional certificate for free to showcase your achievement in professional life. This Safety Awareness 101 for New Employees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Safety Awareness 101 for New Employees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Safety Awareness 101 for New Employees Course, are fully accredited, providing you with up-to-date skills and knowledge and helping you to become more competent and effective in your chosen field.</t>
  </si>
  <si>
    <t>Module 01: Introduction to Workplace Safety
Module 02: Workplace Hazards and Risk Assessment
Module 03: Personal Protective Equipment (PPE)
Module 04: Emergency Preparedness
Module 05: Fire Safety
Module 06: Ergonomics and Manual Handling
Module 07: Electrical Safety
Module 08: Chemical Safety
Module 09: Workplace Violence and Harassment Prevention
Module 10: Health and Wellness</t>
  </si>
  <si>
    <t>Health Nutrition Diploma</t>
  </si>
  <si>
    <t>https://course-hosting.com/course/health-nutrition-diploma/</t>
  </si>
  <si>
    <t>Health Nutrition Diploma Course teaches you everything on the topic thoroughly from scratch so you can achieve a professional certificate for free to showcase your achievement in professional life. This Health Nutrition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Nutrition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Nutrition Diploma Course, are fully accredited, providing you with up-to-date skills and knowledge and helping you to become more competent and effective in your chosen field.</t>
  </si>
  <si>
    <t>Overview
Nutritional Details
What to Avoid &amp; Problem Areas
Beyond Food
Putting It All Together
Nutrition 4 Optimal Health -Handouts</t>
  </si>
  <si>
    <t>Disability Awareness &amp; Inclusion Training</t>
  </si>
  <si>
    <t>https://course-hosting.com/course/disability-awareness-inclusion-training/</t>
  </si>
  <si>
    <t>Disability Awareness &amp; Inclusion Training Course teaches you everything on the topic thoroughly from scratch so you can achieve a professional certificate for free to showcase your achievement in professional life. This Disability Awareness &amp; Inclusion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Disability Awareness &amp; Inclusion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Disability Awareness &amp; Inclusion Training Course, are fully accredited, providing you with up-to-date skills and knowledge and helping you to become more competent and effective in your chosen field.</t>
  </si>
  <si>
    <t>Module 01: Concept of Disabilities and Inclusion
Module 02: Disability and The Law
Module 03: Models of Disability
Module 04: General Duties of Workers’ Representatives
Module 05: Ensuring Health and Safety for Disabled People
Module 06: Managing Workers with Disabilities
Module 07: Effective Communication Strategies with Disabled People
Module 08: Recruiting People with Disabilities
Module 09: Promotion
Module 10: Creating an Inclusive Workplace</t>
  </si>
  <si>
    <t>Sports Psychology Essentials</t>
  </si>
  <si>
    <t>https://course-hosting.com/course/sports-psychology-essentials/</t>
  </si>
  <si>
    <t>Sports Psychology Essentials Course teaches you everything on the topic thoroughly from scratch so you can achieve a professional certificate for free to showcase your achievement in professional life. This Sports Psychology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Sports Psychology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Psychology Essentials Course, are fully accredited, providing you with up-to-date skills and knowledge and helping you to become more competent and effective in your chosen field.</t>
  </si>
  <si>
    <t>Module 01: Unravelling the Mind of an Athlete
Module 02: Setting the Bar – Understanding Goals
Module 03: The Driving Force – Motivation in Sports
Module 04: Pressure Points – Managing Stress and Anxiety
Module 05: Painting the Game – Visualisation Techniques
Module 06: The Ripple Effect – Team Dynamics and Communication
Module 07: Young Buds – Sports Psychology in Youth Sports
Module 08: In the Zone – Achieving Flow in Sports
Module 09: Rise from the Ashes – Overcoming Defeats and Setbacks</t>
  </si>
  <si>
    <t>Safety Showers &amp; Eye Washes Training</t>
  </si>
  <si>
    <t>https://course-hosting.com/course/safety-showers-eye-washes-training/</t>
  </si>
  <si>
    <t>Safety Showers &amp; Eye Washes Training Course teaches you everything on the topic thoroughly from scratch so you can achieve a professional certificate for free to showcase your achievement in professional life. This Safety Showers &amp; Eye Washes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Safety Showers &amp; Eye Washes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Safety Showers &amp; Eye Washes Training Course, are fully accredited, providing you with up-to-date skills and knowledge and helping you to become more competent and effective in your chosen field.</t>
  </si>
  <si>
    <t>Module 01: Introduction to Safety Showers and Eye Washes
Module 02: Operating Procedures
Module 03: Proper Utilisation
Module 04: First Aid for Chemical Injuries
Module 05: Maintenance and Testing
Module 06: Emergency Procedures and Preparedness
Module 07: Safety Culture and Best Practices</t>
  </si>
  <si>
    <t>Respiratory Protection and Safety Training</t>
  </si>
  <si>
    <t>https://course-hosting.com/course/respiratory-protection-and-safety-training/</t>
  </si>
  <si>
    <t>Respiratory Protection and Safety Training Course teaches you everything on the topic thoroughly from scratch so you can achieve a professional certificate for free to showcase your achievement in professional life. This Respiratory Protection and Safety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Respiratory Protection and Safety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Respiratory Protection and Safety Training Course, are fully accredited, providing you with up-to-date skills and knowledge and helping you to become more competent and effective in your chosen field.</t>
  </si>
  <si>
    <t>Module 01: Introduction to Respiratory Protection
Module 02: Selecting the Right Respirator
Module 03: Proper Use of Respirators
Module 04: Respirator Maintenance
Module 05: Respiratory Protection Program
Module 06: Regulatory Compliance
Module 07: Respiratory Protection in Special Cases</t>
  </si>
  <si>
    <t>Laboratory Safety Essentials</t>
  </si>
  <si>
    <t>https://course-hosting.com/course/laboratory-safety-essentials/</t>
  </si>
  <si>
    <t>Laboratory Safety Essentials Course teaches you everything on the topic thoroughly from scratch so you can achieve a professional certificate for free to showcase your achievement in professional life. This Laboratory Safety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Laboratory Safety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Laboratory Safety Essentials Course, are fully accredited, providing you with up-to-date skills and knowledge and helping you to become more competent and effective in your chosen field.</t>
  </si>
  <si>
    <t>Module 01: Introduction to Laboratory Safety
Module 02: Risk Assessment and Hazard Identification
Module 03: Personal Protective Equipment (PPE)
Module 04: Chemical Safety in Laboratory
Module 05: Fire Safety
Module 06: Electrical Safety
Module 07: Equipment and Instrument Safety
Module 08: Safety Culture and Continuous Improvement</t>
  </si>
  <si>
    <t>Aromatherapy Basics</t>
  </si>
  <si>
    <t>https://course-hosting.com/course/aromatherapy-basics/</t>
  </si>
  <si>
    <t>Overview
Aromatherapy Basics Course teaches you everything on the topic thoroughly from scratch so you can achieve a professional certificate for free to showcase your achievement in professional life. This Aromatherapy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Aromatherapy BasicsAromatherapy BasicsAromatherapy BasicsAromatherapy Basics
Who should take the course
Anyone with a knack for learning new skills can take this Aromatherapy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Aromatherapy Basics Course, are fully accredited, providing you with up-to-date skills and knowledge and helping you to become more competent and effective in your chosen field.</t>
  </si>
  <si>
    <t>Module 1: Introduction to Aromatherapy
Module 2: Essential Oils and Their Properties
Module 3: Aromatherapy Techniques and Applications
Module 4: Common Aromatherapy Blends and Recipes
Module 5: Blending Techniques and Custom Formulations
Module 6: Emotional Well-being and Aromatherapy
Module 7: Physical Well-being and Aromatherapy
Module 8: Safety and Ethical Practices in Aromatherapy
Module 9: Aromatherapy for Special Populations
Module 10: Business and Marketing in Aromatherapy</t>
  </si>
  <si>
    <t>Level 2 Certificate in Principles of Working with People with Mental Health Needs</t>
  </si>
  <si>
    <t>https://course-hosting.com/course/level-2-certificate-in-principles-of-working-with-people-with-mental-health-needs/</t>
  </si>
  <si>
    <t>Identify the symptoms of stress and become capable of protecting those with less visible vulnerabilities by taking this comprehensive Level 2 Certificate in Principles of Working with People with Mental Health Needs course. Lifestyles are becoming ever more stressful, and people are under tremendous pressure at work and home. By gaining this knowledge, you can learn how to support those with existing mental health problems and those that may be showing signs of one developing.        
This valuable Level 2 Certificate in Principles of Working with People with Mental Health Needs is designed to help you recognise the onset of anxiety, depression, anorexia, and other comparable conditions. You will be shown how to highlight systematic changes in an individual’s behaviour, support those with medically diagnosed disorders, and recognise any risks to your own mental wellness. This is the complete learning package for anyone with community or professional connections with holistic health programmes and can make a difference in how you see the needs of others. Sign up now and see the bigger picture for well-being.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Discover how to identify and handle mental health issues in the workplace
Understand all the different treatments available for mental health disorders
Know how a person’s personality can change with some health conditions
Learn how mental health disrupts basic habits such as eating and sleeping
Explore the best approaches to prevent acts of self-harm and suicidal thoughts
Gain the ability to maintain positive mental health in yourself and others
Who should take the course
Anyone with a knack for learning new skills can take this Level 2 Certificate in Principles of Working with People with Mental Health Needs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key principles of the Mental Capacity Act
Learn the proper definition of the deprivation of liberty safeguards (DOLS)
Learn how to support someone lacking capacity and protect their best interests
Broaden your knowledge of the role of the Court of Protection and court-appointed deputies
Gain an excellent understanding of the application and authorisation of DOLS
Understand the implications of DOLS for both the service user and service provider
Deepen your understanding of the supporting framework for mental health care provision
Accreditation
All of our courses, including this Level 2 Certificate in Principles of Working with People with Mental Health Needs Course, are fully accredited, providing you with up-to-date skills and knowledge and helping you to become more competent and effective in your chosen field.</t>
  </si>
  <si>
    <t>Module 01: Introduction to Mental Health Awareness
Assessment Module 01
Module 02: Mental Health in the Workplace
Assessment Module 02
Module 03: Stress and Anxiety Disorders
Assessment Module 03
Module 04: Mood and Personality Disorders
Assessment Module 04
Module 05: Eating and Sleeping Disorders
Assessment Module 05
Module 06: Self-Harm and Suicide
Assessment Module 06
Module 07: Mental Wellbeing Toolkit
Assessment Module 07</t>
  </si>
  <si>
    <t>Healthcare GDPR Essentials</t>
  </si>
  <si>
    <t>https://course-hosting.com/course/healthcare-gdpr-essentials/</t>
  </si>
  <si>
    <t>Healthcare GDPR Essentials Course teaches you everything on the topic thoroughly from scratch so you can achieve a professional certificate for free to showcase your achievement in professional life. This Healthcare GDPR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Healthcare GDPR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GDPR Essentials Course, are fully accredited, providing you with up-to-date skills and knowledge and helping you to become more competent and effective in your chosen field.</t>
  </si>
  <si>
    <t>Module 1: Introduction to Healthcare GDPR
Module 2: Data Governance in Healthcare
Module 3: Healthcare Data Subject Rights and Obligations
Module 4: Protecting Health Data
Module 5: GDPR Obligations and Sensitive Data
Module 6: Transferring Health Data
Module 7: Consent and Lawful Bases for Healthcare Data Processing
Module 8: Rights of Data Subjects
Module 9: Safeguarding Healthcare Data
Module 10: Protecting Health Data in the Modern Age
Module 11: Cross-Border Health Data
Module 12: Medical Research</t>
  </si>
  <si>
    <t>Eating Psychology Fundamentals</t>
  </si>
  <si>
    <t>https://course-hosting.com/course/eating-psychology-fundamentals/</t>
  </si>
  <si>
    <t>Eating Psychology Fundamentals Course teaches you everything on the topic thoroughly from scratch so you can achieve a professional certificate for free to showcase your achievement in professional life. This Eating Psychology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Eating Psychology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Eating Psychology Fundamentals Course, are fully accredited, providing you with up-to-date skills and knowledge and helping you to become more competent and effective in your chosen field.</t>
  </si>
  <si>
    <t>Module 1: Introduction to Eating Psychology
Module 2: Mindful Eating and Nutrition
Module 3: Eating Disorders and Disordered Eating
Module 4: Food and Mood
Module 5: Emotional Eating and Food Addiction
Module 6: Integrative Approaches to Eating Psychology
Module 7: Body Image and Self-Esteem
Module 8: Coaching and Professional Practice</t>
  </si>
  <si>
    <t>DBT for Emotional Wellness</t>
  </si>
  <si>
    <t>https://course-hosting.com/course/dbt-for-emotional-wellness/</t>
  </si>
  <si>
    <t>DBT for Emotional Wellness Course teaches you everything on the topic thoroughly from scratch so you can achieve a professional certificate for free to showcase your achievement in professional life. This DBT for Emotional Wellness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DBT for Emotional Wellness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DBT for Emotional Wellness Course, are fully accredited, providing you with up-to-date skills and knowledge and helping you to become more competent and effective in your chosen field.</t>
  </si>
  <si>
    <t>Module 1: Introduction to DBT
Module 2: Mindfulness Skills Training
Module 3: Emotion Regulation Skills
Module 4: Interpersonal Effectiveness Skills
Module 5: Distress Tolerance Skills
Module 6: Application of DBT in Specific Populations
Module 7: Implementation of DBT in Clinical Settings
Module 8: Ethical and Professional Considerations in DBT Practice</t>
  </si>
  <si>
    <t>Engineering Safety Controls</t>
  </si>
  <si>
    <t>https://course-hosting.com/course/engineering-safety-controls/</t>
  </si>
  <si>
    <t>Engineering Safety Controls Course teaches you everything on the topic thoroughly from scratch so you can achieve a professional certificate for free to showcase your achievement in professional life. This Engineering Safety Controls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Engineering Safety Controls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Engineering Safety Controls Course, are fully accredited, providing you with up-to-date skills and knowledge and helping you to become more competent and effective in your chosen field.</t>
  </si>
  <si>
    <t>Module 1: Introduction to Engineering and Work Practice Controls
Module 2: Identification and Evaluation of Occupational Hazards
Module 3: Engineering Controls
Module 4: Work Practice Controls
Module 5: Implementation and Maintenance of Control Measures
Module 6: Environmental Sustainability and Engineering Controls
Module 7: Regulatory Framework and Best Practices</t>
  </si>
  <si>
    <t>Early Childhood Mental Health</t>
  </si>
  <si>
    <t>https://course-hosting.com/course/early-childhood-mental-health/</t>
  </si>
  <si>
    <t>Early Childhood Mental Health Course teaches you everything on the topic thoroughly from scratch so you can achieve a professional certificate for free to showcase your achievement in professional life. This Early Childhood Mental Health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Early Childhood Mental Health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Early Childhood Mental Health Course, are fully accredited, providing you with up-to-date skills and knowledge and helping you to become more competent and effective in your chosen field.</t>
  </si>
  <si>
    <t>Module 01: Foundations of Early Childhood Mental Health
Module 02: Common Mental Health Disorders in Early Childhood
Module 03: Factors Influencing Early Childhood Mental Health
Module 04: Assessing and Promoting Emotional Development
Module 05: Supporting Positive Parent-Child Relationships
Module 06: Early Intervention and Treatment Approaches
Module 07: Creating Trauma-Informed Early Childhood Settings
Module 08: Ethical and Professional Practices
Module 09: Professional Development and Reflective Practice</t>
  </si>
  <si>
    <t>Geriatric Nutrition Guide</t>
  </si>
  <si>
    <t>https://course-hosting.com/course/geriatric-nutrition-guide/</t>
  </si>
  <si>
    <t>Geriatric Nutrition Guide Course teaches you everything on the topic thoroughly from scratch so you can achieve a professional certificate for free to showcase your achievement in professional life. This Geriatric Nutrition Guide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Geriatric Nutrition Guide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Geriatric Nutrition Guide Course, are fully accredited, providing you with up-to-date skills and knowledge and helping you to become more competent and effective in your chosen field.</t>
  </si>
  <si>
    <t>Module 1: Nutrition and Eating
Module 2: Basics of Geriatric Nutrition
Module 3: Nutritional Assessment and Strategies
Module 4: Malnutrition in Older Adults
Module 5: Nutrition and Healthy Ageing
Module 6: Special Dietary Needs of Older Adults
Module 7: Food Safety and Medication Interactions</t>
  </si>
  <si>
    <t>Falls Prevention Basics</t>
  </si>
  <si>
    <t>https://course-hosting.com/course/falls-prevention-basics/</t>
  </si>
  <si>
    <t>Falls Prevention Basics Course teaches you everything on the topic thoroughly from scratch so you can achieve a professional certificate for free to showcase your achievement in professional life. This Falls Prevention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Falls Prevention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Falls Prevention Basics Course, are fully accredited, providing you with up-to-date skills and knowledge and helping you to become more competent and effective in your chosen field.</t>
  </si>
  <si>
    <t>Module 1: Falls Prevention Awareness
Module 2: Risk Factors
Module 3: Signs and Symptoms
Module 4: Diagnosis and Treatment
Module 5: Falls Risk Assessment
Module 6: Preventive Strategies</t>
  </si>
  <si>
    <t>Preventing Electric Shock Online Training</t>
  </si>
  <si>
    <t>https://course-hosting.com/course/preventing-electric-shock-online-training/</t>
  </si>
  <si>
    <t>Preventing Electric Shock Online Training Course teaches you everything on the topic thoroughly from scratch so you can achieve a professional certificate for free to showcase your achievement in professional life. This Preventing Electric Shock Online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Preventing Electric Shock Online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Preventing Electric Shock Online Training Course, are fully accredited, providing you with up-to-date skills and knowledge and helping you to become more competent and effective in your chosen field.</t>
  </si>
  <si>
    <t>Module 01: Introduction to Electrical Safety
Module 02: Fundamentals of Electricity
Module 03: Electrical Hazards and Risk Assessment
Module 04: Prevention Strategies and Control Measures
Module 05: Electrical Safety Devices and Equipment
Module 06: Emergency Response and First Aid</t>
  </si>
  <si>
    <t>Sterile services</t>
  </si>
  <si>
    <t>https://course-hosting.com/course/sterile-services/</t>
  </si>
  <si>
    <t>Sterile services Course teaches you everything on the topic thoroughly from scratch so you can achieve a professional certificate for free to showcase your achievement in professional life. This Sterile services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Sterile services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Sterile services Course, are fully accredited, providing you with up-to-date skills and knowledge and helping you to become more competent and effective in your chosen field.</t>
  </si>
  <si>
    <t>Module 1: Introduction to Sterile Services
Module 2: Cleaning and Decontamination
Module 3: Sterilisation Methods and Packaging
Module 4: Quality Management in Sterilising Services
Module 5: Thermal and Chemical Disinfection
Module 6: Aseptic Techniques and Sterile Compounding</t>
  </si>
  <si>
    <t>Optometry Techniques</t>
  </si>
  <si>
    <t>https://course-hosting.com/course/optometry-techniques/</t>
  </si>
  <si>
    <t>Optometry Techniques Course teaches you everything on the topic thoroughly from scratch so you can achieve a professional certificate for free to showcase your achievement in professional life. This Optometry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Optometry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Optometry Techniques Course, are fully accredited, providing you with up-to-date skills and knowledge and helping you to become more competent and effective in your chosen field.</t>
  </si>
  <si>
    <t>Module 01: Introduction to Optometry
Module 02: Ocular Anatomy and Physiology
Module 03: Visual Assessment and Examination Techniques
Module 04: Refractive Errors and Optical Correction
Module 05: Ocular Diseases and Conditions
Module 06: Paediatric Optometry and Binocular Vision
Module 07: Low Vision and Visual Rehabilitation
Module 08: Specialised Optometry and Advanced Techniques
Module 09: Practice Management and Professional Development</t>
  </si>
  <si>
    <t>Skin Health and Disease Awareness</t>
  </si>
  <si>
    <t>https://course-hosting.com/course/skin-health-and-disease-awareness/</t>
  </si>
  <si>
    <t>Skin Health and Disease Awareness Course teaches you everything on the topic thoroughly from scratch so you can achieve a professional certificate for free to showcase your achievement in professional life. This Skin Health and Disease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Skin Health and Disease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Skin Health and Disease Awareness Course, are fully accredited, providing you with up-to-date skills and knowledge and helping you to become more competent and effective in your chosen field.</t>
  </si>
  <si>
    <t>Module 01: Skincare and Skin Structure
Module 02: Skin Nutrients
Module 03: Skincare Routine and Hygiene Practices
Module 04: Lifestyle Factors and Skincare
Module 05: Skincare Products and Ingredients
Module 06: Reducing Ageing Effects
Module 07: Eczema
Module 08: Keratinising and Papulosquamous Disorders
Module 09: Skin Infections
Module 10: Remedies for Acne Prone Skin
Module 11: Seasonal Skin Care</t>
  </si>
  <si>
    <t>FGM Awareness and Prevention</t>
  </si>
  <si>
    <t>https://course-hosting.com/course/fgm-awareness-and-prevention/</t>
  </si>
  <si>
    <t>FGM Awareness and Prevention Course teaches you everything on the topic thoroughly from scratch so you can achieve a professional certificate for free to showcase your achievement in professional life. This FGM Awareness and Prevention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FGM Awareness and Prevention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FGM Awareness and Prevention Course, are fully accredited, providing you with up-to-date skills and knowledge and helping you to become more competent and effective in your chosen field.</t>
  </si>
  <si>
    <t>Module 01: Introduction to FGM
Module 02: History and Prevalence
Module 03: Legislation and Policies
Module 04: Key Issues Associated with FGM
Module 05: Mandatory Duties
Module 06: Prevent FGM
Module 07: Safeguarding Children &amp; Women</t>
  </si>
  <si>
    <t>Neuroscience: Understanding the Human Brain</t>
  </si>
  <si>
    <t>https://course-hosting.com/course/neuroscience-understanding-the-human-brain/</t>
  </si>
  <si>
    <t>Neuroscience: Understanding the Human Brain Course teaches you everything on the topic thoroughly from scratch so you can achieve a professional certificate for free to showcase your achievement in professional life. This Neuroscience: Understanding the Human Brain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Neuroscience: Understanding the Human Brain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Neuroscience: Understanding the Human Brain Course, are fully accredited, providing you with up-to-date skills and knowledge and helping you to become more competent and effective in your chosen field.</t>
  </si>
  <si>
    <t>Module 01: Introduction to Neuroscience
Module 02: Neuroanatomy and Neural Communication
Module 03: Sensory Systems and Perception
Module 04: Motor Control and Movement
Module 05: Learning and Memory
Module 06: Emotions, Motivation, and Decision-Making
Module 07: Neurodevelopment and Plasticity
Module 08: Neurological and Psychiatric Disorders
Module 09: Emerging Trends in Neuroscience</t>
  </si>
  <si>
    <t>Study of Iridology</t>
  </si>
  <si>
    <t>https://course-hosting.com/course/study-of-iridology/</t>
  </si>
  <si>
    <t>Study of Iridology Course teaches you everything on the topic thoroughly from scratch so you can achieve a professional certificate for free to showcase your achievement in professional life. This Study of Iridology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Study of Iridology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Study of Iridology Course, are fully accredited, providing you with up-to-date skills and knowledge and helping you to become more competent and effective in your chosen field.</t>
  </si>
  <si>
    <t>Module 01: Introduction to Iridology
Module 02: Iris Analysis Techniques
Module 03: Iris Colour and Markings
Module 04: Constitution in Iridology
Module 05: Iridology for Practitioner Skills
Module 06: Diagnostic Applications
Module 07: Prescriptions and Contradictions
Module 08: Business and Marketing Strategies
Module 09: Ethical Considerations and Professionalism</t>
  </si>
  <si>
    <t>Fitness Instructor</t>
  </si>
  <si>
    <t>Foundations of Human Psychology</t>
  </si>
  <si>
    <t>https://course-hosting.com/course/foundations-of-human-psychology/</t>
  </si>
  <si>
    <t>Foundations of Human Psychology Course teaches you everything on the topic thoroughly from scratch so you can achieve a professional certificate for free to showcase your achievement in professional life. This Foundations of Human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Foundations of Human Psychology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Foundations of Human Psychology Course, are fully accredited, providing you with up-to-date skills and knowledge and helping you to become more competent and effective in your chosen field.</t>
  </si>
  <si>
    <t>Module 01: Introduction to Psychology
Module 02: Biological Basis of Behaviour
Module 03: Sensation and Perception
Module 04: Learning and Memory
Module 05: Emotion and Motivation
Module 06: Developmental Psychology
Module 07: Social Psychology
Module 08: Personality and Abnormal Psychology
Module 09: Psychological Disorders and Therapy</t>
  </si>
  <si>
    <t>CSTF Patient Moving and Handling</t>
  </si>
  <si>
    <t>https://course-hosting.com/course/cstf-patient-moving-and-handling/</t>
  </si>
  <si>
    <t>CSTF Patient Moving and Handling Course teaches you everything on the topic thoroughly from scratch so you can achieve a professional certificate for free to showcase your achievement in professional life. This CSTF Patient Moving and Handling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CSTF Patient Moving and Handling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CSTF Patient Moving and Handling Course, are fully accredited, providing you with up-to-date skills and knowledge and helping you to become more competent and effective in your chosen field.</t>
  </si>
  <si>
    <t>Module 01: Introduction to Patient Moving and Handling
Module 02: Human Anatomy and Biomechanics
Module 03: Safe Manual Handling Principles
Module 04: Equipment and Techniques for Patient Moving and Handling
Module 05: Care Planning and Documentation
Module 06: Special Considerations and Risk Management</t>
  </si>
  <si>
    <t>Health-Enhancing Freestyle Swimming Techniques</t>
  </si>
  <si>
    <t>https://course-hosting.com/course/health-enhancing-freestyle-swimming-techniques/</t>
  </si>
  <si>
    <t>Health-Enhancing Freestyle Swimming Techniques Course teaches you everything on the topic thoroughly from scratch so you can achieve a professional certificate for free to showcase your achievement in professional life. This Health-Enhancing Freestyle Swimming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Health-Enhancing Freestyle Swimming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Health-Enhancing Freestyle Swimming Techniques Course, are fully accredited, providing you with up-to-date skills and knowledge and helping you to become more competent and effective in your chosen field.</t>
  </si>
  <si>
    <t>Module 01: Introduction to Swimming
Module 02: Freestyle Swimming
Module 03: Swimming Techniques Body Positioning
Module 04: Swimming Techniques Arm Stroke
Module 05: Swimming Techniques Breathing
Module 06: Swimming Techniques Kick
Module 07: Swimming Techniques Stroke and Rhythm
Module 08: Different Types of Turns in Swimming
Module 09: Gaining Open Water Skills</t>
  </si>
  <si>
    <t>Foundations of Herbalism</t>
  </si>
  <si>
    <t>Workplace Infectious Disease Management</t>
  </si>
  <si>
    <t>https://course-hosting.com/course/workplace-infectious-disease-management/</t>
  </si>
  <si>
    <t>Workplace Infectious Disease Management Course teaches you everything on the topic thoroughly from scratch so you can achieve a professional certificate for free to showcase your achievement in professional life. This Workplace Infectious Disease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Infectious Disease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Infectious Disease Management Course, are fully accredited, providing you with up-to-date skills and knowledge and helping you to become more competent and effective in your chosen field.</t>
  </si>
  <si>
    <t xml:space="preserve"> Module 01: Introduction to Infectious Diseases 
 Module 02: Common Infectious Diseases in the Workplace 
 Module 03: Epidemiology and Disease Control 
 Module 04: Occupational Exposure and Risk Assessment 
 Module 05: Infection Control Measures in the Workplace 
 Module 06: Outbreak Management and Emergency Preparedness 
 Module 07: Legal and Ethical Considerations </t>
  </si>
  <si>
    <t>Chemical Hygiene and Engineering</t>
  </si>
  <si>
    <t>https://course-hosting.com/course/chemical-hygiene-and-engineering/</t>
  </si>
  <si>
    <t xml:space="preserve">Overview
Chemical Hygiene and Engineering Course teaches you everything on the topic thoroughly from scratch so you can achieve a professional certificate for free to showcase your achievement in professional life. This Chemical Hygiene and Engineering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Chemical Hygiene and Engineering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Chemical Hygiene and Engineering Course, are fully accredited, providing you with up-to-date skills and knowledge and helping you to become more competent and effective in your chosen field.
</t>
  </si>
  <si>
    <t xml:space="preserve"> Module 01: Introduction to Chemical Hygiene and Engineering 
 Module 02: Chemical Hazards and Toxicology 
 Module 03: Chemical Storage and Handling 
 Module 04: Personal Protective Equipment (PPE) and Engineering Controls 
 Module 05: Laboratory Safety and Best Practices 
 Module 06: Chemical Process Safety </t>
  </si>
  <si>
    <t>Kickboxing for Fitness and Defence</t>
  </si>
  <si>
    <t>https://course-hosting.com/course/kickboxing-for-fitness-and-defence/</t>
  </si>
  <si>
    <t>Kickboxing for Fitness and Defence Course teaches you everything on the topic thoroughly from scratch so you can achieve a professional certificate for free to showcase your achievement in professional life. This Kickboxing for Fitness and Defence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Kickboxing for Fitness and Defence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Kickboxing for Fitness and Defence Course, are fully accredited, providing you with up-to-date skills and knowledge and helping you to become more competent and effective in your chosen field.</t>
  </si>
  <si>
    <t xml:space="preserve"> Module 01: Introduction to Kickboxing 
 Module 02: Fundamental Techniques 
 Module 03: Defense, Timing and Rhythm 
 Module 04: Conditioning and Training 
 Module 05: Strategy and Tactics 
 Module 06: Application and Practical Training 
 Module 07: Getting in the Zone 
 Module 08: Nutrition and Hydration 
 Module 09: Kickboxing First Aid </t>
  </si>
  <si>
    <t>Bloodborne Pathogen Safety</t>
  </si>
  <si>
    <t>https://course-hosting.com/course/bloodborne-pathogen-safety/</t>
  </si>
  <si>
    <t>Overview
Bloodborne Pathogen Safety Course teaches you everything on the topic thoroughly from scratch so you can achieve a professional certificate for free to showcase your achievement in professional life. This Bloodborne Pathogen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Bloodborne Pathogen Safety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Bloodborne Pathogen Safety Course, are fully accredited, providing you with up-to-date skills and knowledge and helping you to become more competent and effective in your chosen field.</t>
  </si>
  <si>
    <t xml:space="preserve"> Module 01: Introduction to Bloodborne Pathogens 
 Module 02: Regulatory Standards and Guidelines 
 Module 03: Prevention and Control Measures 
 Module 04: Exposure Incident Response 
 Module 05: Risk Assessment and Management 
 Module 06: Vaccination Programs 
 Module 07: Workplace Policies and Procedures </t>
  </si>
  <si>
    <t>Diploma in Caregiving</t>
  </si>
  <si>
    <t>https://course-hosting.com/course/diploma-in-caregiving/</t>
  </si>
  <si>
    <t xml:space="preserve">This online course covers the practical, legal, and ethical aspects of caregiving, including assisting loved ones and clients with meals, personal care, transportation, and other physical and emotional needs. You will learn how to deal with dementia, manage the impact of age, disease, and injury, and provide comfort to those in need.
The course begins by introducing you to the roles and responsibilities of caregivers. You will study the legal and ethical issues involved in caregiving, learn how to communicate with individuals with disabilities and cover stress management, body mechanics, and organisational skills. You will also know the purpose of observing, reporting, and documenting the condition of those in your care and the importance of cultural awareness and competency to create a respectful work environment.
The course also examines various ailments and illnesses you may encounter and describes their treatment and prevention. You will learn about dementia disease, and how to cope with these conditions sensitively. You will also learn how to work with patients’ families. The course then studies end-of-life care, the emotional impact of disease and traumatic injuries, and the steps involved in preparing for a patient’s death.
Caring for the aged and people suffering from physical and emotional disabilities requires compassion and understanding. This course provides the knowledge and skills needed to provide effective care to any client or family member in your charge, including the ability to deal with emergencies calmly. Whether you intend to look after a loved one yourself or want to become a professional caregiver, this course will help you take care of those who need it most.
Key Features of Diploma in Caregiving :
Our trusted, high quality and affordable Diploma in Caregiving trains individuals to become experts in their field.
Accredited by CPD
Instant e-certificate and hard copy dispatch by next working day
Fully online, interactive course with audio voiceover
Developed by qualified professionals
Assignment &amp; Quiz
Self-paced learning and laptop, tablet, smartphone-friendly
24/7 Learning Assistance
Closed Caption Document &amp; Interpretive Information Included (Multilanguage)
Related regulations &amp; prerequisites added
Discounts on bulk purchases
Learning Outcomes
Apply the principles and practices of caregiving to provide professional care to clients or family members.
Understand the legal and ethical issues involved in caregiving.
Communicate effectively with individuals with disabilities and their families.
Manage the impact of age, disease, and injury on clients.
Provide comfort and support to clients and their families.
Who should take the course
The course is for anyone who wants to learn how to provide effective care to clients or family members. This includes:
People who are interested in pursuing a career as a professional caregiver
People who are caring for a loved one at home
Volunteers who work with people in need
Anyone who wants to learn more about the caregiving process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Caregiving, are fully accredited, providing you with up-to-date skills and knowledge and helping you to become more competent and effective in your chosen field.
</t>
  </si>
  <si>
    <t>Module 1: Adult Care in Different Life Stages
Module 2: Working with Adults
Module 3: Introduction to Domiciliary Care
Module 4: Health and Safety for Domiciliary Carers
Module 5: CSTF Infection Prevention and Control
Module 6: CSTF Resuscitation – Basic Life Support
Module 7: Medication Management and Administration
Module 8: Mental Health Care
Module 9: Safeguarding of Vulnerable Adults
Module 10: Safeguarding Legislations
Module 11: Safeguarding Vulnerable Adults Policy, Roles and Responsibilities
Module 12: Importance of Communication in Care
Module 13: Sharing Information and Responding to a Disclosure
Module 14: Reporting Your Concern
Module 15: Adult Nursing
Module 16: Health and Safety
Module 17: Hygiene
Module 18: Rest and Sleep Management
Module 19: Mobility and Immobility Issues of Patients
Module 20: Pain Management
Module 21: Nutrition
Module 22: Assisting with Elimination
Module 23: Oxygenation
Module 24: Introduction to End of Life Care
Module 25: Health and Social Care
Module 26 : Principles, Theories, and Values of Person-Centred Care
Module 27: Complexities of Consent
Module 28: Caregiving for Dementia
Module 29: How Care Environments can Promote and Undermine People’s Dignity and Rights</t>
  </si>
  <si>
    <t>Health and Safety in Veterinary Services</t>
  </si>
  <si>
    <t>https://course-hosting.com/course/health-and-safety-in-veterinary-services/</t>
  </si>
  <si>
    <t>Health and Safety in Veterinary Services Course teaches you everything on the topic thoroughly from scratch so you can achieve a professional certificate for free to showcase your achievement in professional life. This Health and Safety in Veterinary Services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and Safety in Veterinary Services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in Veterinary Services Course, are fully accredited, providing you with up-to-date skills and knowledge and helping you to become more competent and effective in your chosen field.</t>
  </si>
  <si>
    <t xml:space="preserve"> Module 01: Introduction to Health and Safety in Veterinary Services 
 Module 02: Workplace Hazards in Veterinary Services 
 Module 03: Infection Control and Biosecurity in Veterinary Services 
 Module 04: Equipment and Machinery Safety in Veterinary Services 
 Module 05: Emergency Preparedness and Response in Veterinary Services 
 Module 06: Environmental Health and Safety in Veterinary Services </t>
  </si>
  <si>
    <t>Sports Industry Insights</t>
  </si>
  <si>
    <t>https://course-hosting.com/course/sports-industry-insights/</t>
  </si>
  <si>
    <t>Sports Industry Insights Course teaches you everything on the topic thoroughly from scratch so you can achieve a professional certificate for free to showcase your achievement in professional life. This Sports Industry Insights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Sports Industry Insights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Industry Insights Course, are fully accredited, providing you with up-to-date skills and knowledge and helping you to become more competent and effective in your chosen field.</t>
  </si>
  <si>
    <t xml:space="preserve"> Module 01: What is Sports Management 
 Module 02: Aspects of Sports Management 
 Module 03: Professional Sports and Global Circuits 
 Module 04: Strategic Management in Sports 
 Module 05: The Sports Organisational Structure 
 Module 06: Sports Finance Strategy and Analysis 
 Module 07: Leadership and Management in Sport 
 Module 08: Business Administration and Sports Marketing 
 Module 09: Conflict Management Strategies 
 Module 10: Performance Management in Sports 
 Module 11: Using Data Analytics in Sports 
 Module 12: Sporting Event Planning and Promotion 
 Module 13: Sports Sponsorships and Its Types 
 Module 14: Sports Injuries and Management </t>
  </si>
  <si>
    <t>Awareness of Tuberculosis</t>
  </si>
  <si>
    <t>https://course-hosting.com/course/awareness-of-tuberculosis/</t>
  </si>
  <si>
    <t>Overview
Awareness of Tuberculosis Course teaches you everything on the topic thoroughly from scratch so you can achieve a professional certificate for free to showcase your achievement in professional life. This Awareness of Tuberculosis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Awareness of Tuberculosis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Awareness of Tuberculosis Course, are fully accredited, providing you with up-to-date skills and knowledge and helping you to become more competent and effective in your chosen field.</t>
  </si>
  <si>
    <t xml:space="preserve">Module 01 : Introduction to Tuberculosis 
Module 02 : Epidemiology and Drug Resistance 
Module 03 : Diagnostic Methods for Tuberculosis  
Module 04 : Treatment of Tuberculosis 
Module 05 : TB Management and Control Strategies 
Module 06 : Prevention and Control of Tuberculosis </t>
  </si>
  <si>
    <t>Prevention of Laboratory Contamination</t>
  </si>
  <si>
    <t>https://course-hosting.com/course/prevention-of-laboratory-contamination/</t>
  </si>
  <si>
    <t>Prevention of Laboratory Contamination Course teaches you everything on the topic thoroughly from scratch so you can achieve a professional certificate for free to showcase your achievement in professional life. This Prevention of Laboratory Contamination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Prevention of Laboratory Contamination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Prevention of Laboratory Contamination Course, are fully accredited, providing you with up-to-date skills and knowledge and helping you to become more competent and effective in your chosen field.</t>
  </si>
  <si>
    <t xml:space="preserve"> Module 01 : Introduction to Laboratory Contamination 
 Module 02 : Personal Protective Equipment (PPE) and Laboratory Attire 
 Module 03 : Laboratory Hygiene and Housekeeping 
 Module 04 : Contamination Control in Sample Handling 
 Module 05 : Air and Water Quality Control 
 Module 06 : Preventing Biological and Chemical Contamination </t>
  </si>
  <si>
    <t>Occupational Health Advisor</t>
  </si>
  <si>
    <t>https://course-hosting.com/course/occupational-health-advisor/</t>
  </si>
  <si>
    <t>Occupational Health Advisor Course teaches you everything on the topic thoroughly from scratch so you can achieve a professional certificate for free to showcase your achievement in professional life. This Occupational Health Advisor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Occupational Health Advisor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Occupational Health Advisor Course, are fully accredited, providing you with up-to-date skills and knowledge and helping you to become more competent and effective in your chosen field.</t>
  </si>
  <si>
    <t>Introduction To Injury And Illness Prevention Programs
Hazard Identification and Risk Assessment
Hazard Prevention and Control
Safety Policies and Procedures
Accident Investigation and Analysis
Safety Training and Education
Occupational Health and Wellbeing
Contractor and Supplier Safety
Health and Safety Foundations
Health and Safety Law
Behavioural and Occupational Safety and Health
Organising for Health and Safety
Introduction to Health and Safety in Construction
Hand and Power Tools
Risk Assessment
Management of Occupational Health</t>
  </si>
  <si>
    <t>Health and Safety Level 2 – GB</t>
  </si>
  <si>
    <t>https://course-hosting.com/course/health-and-safety-level-2-gb/</t>
  </si>
  <si>
    <t>The Level 2 Health and Safety Course aims to offer a thorough understanding of health and safety laws across various employment environments. It guides you through crucial protocols, the proper use of personal protective equipment (PPE), important legal frameworks, and the steps for carrying out a risk assessment, among other topics.
This all-encompassing Level 2 Health and Safety Training Program features a detailed walkthrough, real-life scenarios, and multimedia materials. It’s particularly suited for individuals working in risk-prone fields such as construction, manufacturing, and electrical work. The course delves into topics like fire safety rules, frequent workplace accidents, and the legal obligations of both employers and employees, as well as electrical upkeep.
Upon completing the course, you’ll be equipped with the vital skills and insights needed to work in alignment with the Health and Safety at Work Act of 1974. You’ll also be prepared to take the necessary steps to mitigate risks and manage hazards effectively.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Health and Safety Level 2 Course
This health and safety Training Course is ideal for professionals who work in high-risk workplaces such as:
Engineers
Plumbers
Electricians
Construction employees
Manufacturing laborers
Social and Support Workers
Medical professionals
Care staff in both NHS and private sectors
Certification
Once you’ve successfully completed the Health and Safety Level 2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Exhibit a deep knowledge of UK health &amp; safety guidelines
Distinguish the required PPE for dangerous work conditions
Follow the Health and Safety at Work Act along with other vital regulations
Complete an in-depth safety risk analysis in the work environment
Promptly and effectively handle safety concerns in the workplace
Be aware of the risks and financial implications of inadequate health and safety measures
Assessment
At the end of the Health and Safety level 2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</si>
  <si>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Module 01: Health and Safety at Work and the Laws
</t>
  </si>
  <si>
    <t>Walking Safely in Icy Conditions Training</t>
  </si>
  <si>
    <t>https://course-hosting.com/course/walking-safely-in-icy-conditions-training/</t>
  </si>
  <si>
    <t>Walking Safely in Icy Conditions Training Course teaches you everything on the topic thoroughly from scratch so you can achieve a professional certificate for free to showcase your achievement in professional life. This Walking Safely in Icy Conditions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Walking Safely in Icy Conditions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Walking Safely in Icy Conditions Training Course, are fully accredited, providing you with up-to-date skills and knowledge and helping you to become more competent and effective in your chosen field.</t>
  </si>
  <si>
    <t xml:space="preserve"> Module 01 : Introduction to Walking Safely in Icy Conditions 
 Module 02 : Types of Ice 
 Module 03 : Footwear and Equipment for Icy Conditions 
 Module 04 : Walking Techniques for Balance and Stability 
 Module 05 : Preventing Slips, Falls, and Injuries 
 Module 06 : Reacting to Slips and Falls </t>
  </si>
  <si>
    <t>Golf Cart Safety</t>
  </si>
  <si>
    <t>https://course-hosting.com/course/golf-cart-safety/</t>
  </si>
  <si>
    <t>Golf Cart Safety Course teaches you everything on the topic thoroughly from scratch so you can achieve a professional certificate for free to showcase your achievement in professional life. This Golf Cart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Golf Cart Safety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Golf Cart Safety Course, are fully accredited, providing you with up-to-date skills and knowledge and helping you to become more competent and effective in your chosen field.</t>
  </si>
  <si>
    <t xml:space="preserve"> Module 01 : Introduction to Golf Cart Safety 
 Module 02 : Golf Cart Operation Basics 
 Module 03 : Passenger Safety and Communication 
 Module 04 : Golf Cart Etiquette and Risk Management 
 Module 05 : Maintenance and Pre-Use Inspections 
 Module 06 : Emergency Procedures and First Aid </t>
  </si>
  <si>
    <t>Evacuation Procedures Training</t>
  </si>
  <si>
    <t>https://course-hosting.com/course/evacuation-procedures-training/</t>
  </si>
  <si>
    <t>Evacuation Procedures Training Course teaches you everything on the topic thoroughly from scratch so you can achieve a professional certificate for free to showcase your achievement in professional life. This Evacuation Procedures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Evacuation Procedures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Evacuation Procedures Training Course, are fully accredited, providing you with up-to-date skills and knowledge and helping you to become more competent and effective in your chosen field.</t>
  </si>
  <si>
    <t xml:space="preserve"> Module 01 : Introduction to Evacuation Procedures 
 Module 02 : Pre-Evacuation Planning 
 Module 03 : Evacuation Equipment and Tools 
 Module 04 : Evacuation Procedures 
 Module 05 : Emergency Response 
 Module 06 : Building Evacuation Procedures 
 Module 07 : Fire Evacuation Procedures 
 Module 08 : Post-Evacuation Procedures </t>
  </si>
  <si>
    <t>The Fundamentals of Chiropractic Adjustments</t>
  </si>
  <si>
    <t>https://course-hosting.com/course/the-fundamentals-of-chiropractic-adjustments/</t>
  </si>
  <si>
    <t>The Fundamentals of Chiropractic Adjustments Course teaches you everything on the topic thoroughly from scratch so you can achieve a professional certificate for free to showcase your achievement in professional life. This The Fundamentals of Chiropractic Adjustments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 Fundamentals of Chiropractic Adjustments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Fundamentals of Chiropractic Adjustments Course, are fully accredited, providing you with up-to-date skills and knowledge and helping you to become more competent and effective in your chosen field.</t>
  </si>
  <si>
    <t xml:space="preserve"> Module 01 : Introduction to Chiropractor 
 Module 02 : What is Chiropractic 
 Module 03 : Chiropractic Elements 
 Module 04 : Manipulative Therapies Osteopathy and Chiropractic 
 Module 05 : Chiropractic Adjustment 
 Module 06 : Types of Chiropractic Adjustments 
 Module 07 : Chiropractic Practices 
 Module 08 : Chiropractor Profession </t>
  </si>
  <si>
    <t>40 minutes</t>
  </si>
  <si>
    <t>Control and Administration of Medication Diploma Level 3</t>
  </si>
  <si>
    <t>https://course-hosting.com/course/control-and-administration-of-medication-diploma-level-3/</t>
  </si>
  <si>
    <t>The Control and Administration of Medication Diploma Level 3 course is designed to provide learners with the knowledge and skills they need to safely and effectively control, handle, and administer medications in a variety of healthcare settings. 
The course covers a wide range of topics, including: Medicine management fundamentals, Importance of medicine management, prescribing medication effectively, common problems – pharmacological management, common medicines to use, the four principles of medicine optimisation, managing medication in residential aged care facilities (RACFs), law and legislation, and basics of medicine handling .
Also this course includes the understanding of safe handling of medications, aseptic technique and health &amp; safety management, anatomy and physiology of body parts, importance of hygiene &amp; cleanliness and the standard precautions for infection control.
Accredited by CPD
Instant e-certificate and hard copy dispatch by next working day
Fully online, interactive course with audio voiceover
Self-paced learning and laptop, tablet, smartphone-friendly
24/7 Learning Assistance
Discounts on bulk purchases
Learning outcomes
Understand the principles of medicine management
Apply the correct procedures for controlling, handling, and administering medications
Identify and manage common medication-related problems
Administer medications safely and effectively
Comply with all relevant laws and regulations
Communicate effectively with patients and healthcare professionals about medication
Who should take the course
This course is ideal for healthcare professionals who are responsible for the control, handling, and administration of medications, such as nurses, care workers, pharmacists, and doctors. It is also a good choice for anyone who is interested in a career in healthcare.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Control and Administration of Medication Course, are fully accredited, providing you with up-to-date skills and knowledge and helping you to become more competent and effective in your chosen field.</t>
  </si>
  <si>
    <t>Module 01: Medicine Management Fundamentals
Module 02: Importance of Medicine Management
Module 03: Prescribing Medication Effectively
Module 04: Common Problems – Pharmacological Management
Module 05: Common Medicines to Use
Module 06: Palliative Care
Module 07: The Four Principles of Medicine Optimisation
Module 08: Managing Medication in Residential Aged Care Facilities (RACFs)
Module 09: Law and LegislationModule 10: Basics of Medicine Handling
Module 11: Safe Handling of Medications
Module 12: Aseptic Technique and Health &amp; Safety Management
Module 13: Anatomy and physiology of Body Parts
Module 14: Importance Hygiene &amp; Cleanliness</t>
  </si>
  <si>
    <t>Chainsaw Safety and Maintenance Training</t>
  </si>
  <si>
    <t>https://course-hosting.com/course/chainsaw-safety-and-maintenance-training/</t>
  </si>
  <si>
    <t>Overview
Chainsaw Safety and Maintenance Training Course teaches you everything on the topic thoroughly from scratch so you can achieve a professional certificate for free to showcase your achievement in professional life. This Chainsaw Safety and Maintenance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Chainsaw Safety and Maintenance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Chainsaw Safety and Maintenance Training Course, are fully accredited, providing you with up-to-date skills and knowledge and helping you to become more competent and effective in your chosen field.</t>
  </si>
  <si>
    <t>Lesson 01 :Chainsaw Basics
Lesson 02 :Understanding the Equipment
Lesson 03 :Personal Protective Equipment (PPE)
Lesson 04 :Pre-Operation Safety Checks
Lesson 05 :Chainsaw Handling and Operation
Lesson 06: Advanced Chainsaw Techniques
Lesson 07:Safety Measures
Lesson 08:Post-Operation and Emergency Procedures</t>
  </si>
  <si>
    <t>Active Shooter: Surviving An Attack Interactive Training Course</t>
  </si>
  <si>
    <t>https://course-hosting.com/course/active-shooter-surviving-an-attack-interactive-training-2/</t>
  </si>
  <si>
    <t>Overview
Active Shooter: Surviving An Attack Interactive Training Course teaches you everything on the topic thoroughly from scratch so you can achieve a professional certificate for free to showcase your achievement in professional life. This Active Shooter: Surviving An Attack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Active Shooter: Surviving An Attack Interactive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Active Shooter: Surviving An Attack Interactive Training Course, are fully accredited, providing you with up-to-date skills and knowledge and helping you to become more competent and effective in your chosen field.</t>
  </si>
  <si>
    <t>Lesson 01 :Introduction to Active Shooter Attacks
Lesson 02 :Identifying Potential Threats
Lesson 03 :Developing a Survival Mindset
Lesson 04 :Responding to an Active Shooter Incident
Lesson 05 :Emergency First Aid and Evacuation
Lesson 06: Prevention and Preparedness
Lesson 07:Case Study on Active Shooting</t>
  </si>
  <si>
    <t>Hand, Wrist and Finger Safety Certificate Course for HSE</t>
  </si>
  <si>
    <t>https://course-hosting.com/course/hand-wrist-and-finger-safety-certificate-course-for-hse/</t>
  </si>
  <si>
    <t>Hand, Wrist and Finger Safety Certificate Course for HSE teaches you everything on the topic thoroughly from scratch so you can achieve a professional certificate for free to showcase your achievement in professional life. This Hand, Wrist and Finger Safety Certificate Course for HSE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Hand, Wrist and Finger Safety Certificate Course for HSE.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Hand, Wrist and Finger Safety Certificate Course for HSE, are fully accredited, providing you with up-to-date skills and knowledge and helping you to become more competent and effective in your chosen field.</t>
  </si>
  <si>
    <t>Lesson 01 :Physiology and Anatomy of Hand, Wrist and Finger
Lesson 02 :Hand, Wrist &amp; Finger Disorders
Lesson 03 :Common Injuries and First Aid
Lesson 04 :Preventing Ergonomic Injuries
Lesson 05 :Proper Techniques &amp; Practices
Lesson 06: Proper Use and Maintenance of Tools
Lesson 07:Personal Protective Equipment (PPE) for Hand Safety</t>
  </si>
  <si>
    <t>Slips, Trips &amp; Falls Safety Online Training</t>
  </si>
  <si>
    <t>https://course-hosting.com/course/slips-trips-falls-safety-online-training/</t>
  </si>
  <si>
    <t>Slips, Trips &amp; Falls Safety Course teaches you everything on the topic thoroughly from scratch so you can achieve a professional certificate for free to showcase your achievement in professional life. This Slips, Trips &amp; Falls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Slips, Trips &amp; Falls Safety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Slips, Trips &amp; Falls Safety Course, are fully accredited, providing you with up-to-date skills and knowledge and helping you to become more competent and effective in your chosen field.</t>
  </si>
  <si>
    <t>Lesson 01 :Introduction to Slips, Trips and Falls Safety
Lesson 02 :Risk Assessment and Hazard Identification
Lesson 03 :Prevention Strategies and Control Measures
Lesson 04 :Reporting Incidents and Near Misses
Lesson 05 :Legal Responsibilities</t>
  </si>
  <si>
    <t>First Aid Instructor Training</t>
  </si>
  <si>
    <t>https://course-hosting.com/course/first-aid-instructor-training/</t>
  </si>
  <si>
    <t>We are one of the top organisations in the UK for first aid instructor training, and we have had the pleasure of instructing thousands of people in first aid for both individuals and companies looking to launch profitable first aid businesses or prepare their staff to teach first aid in the workplace.
This First Aid Instructor Training course aims to enable the successful applicant to train and assess both Adult and Paediatric First Aid courses and teach others to use an AED. It is also designed to meet HSE requirements. Besides, this First Aid Instructor Training Course is CPD Accredited, ensuring the quality of the course content and certificate credential.
Using top-notch online course will provide you with all the information you need to be able to identify emergency conditions, treat symptoms and reactions, and make sure you can react effectively in the event of an incident.
Learning Outcomes
Emergency First Aid at Work (EFAW)
Workplace First Aid
Paediatric First Aid for Common Injuries
Basic Life Support - BLS
Automated External Defibrillation - AED
Enroll in our First Aid Instructor Training course and acquire essential skills to effectively address various injuries. This Online First Aid Instructor Training course will guide you through the steps of successful incident management. Additionally, you will explore chronic medical conditions and their appropriate treatment options.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This course is ideal for the following individuals:
First Aid Instructors
Employees and workers
Managers and supervisors responsible for workplace safety.
Health and safety officers or coordinators (HSE)
Teachers
Parents
Volunteers and community members involved in public events.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First Aid Instructor Training Course, are fully accredited, providing you with up-to-date skills and knowledge and helping you to become more competent and effective in your chosen field.</t>
  </si>
  <si>
    <t>Module 01: Introduction to Workplace First Aid
Module 02: Incident Management at Work
Module 03: Primary &amp; Secondary Survey
Module 04: Basics of First Aid
Module 05: Chronic Medical Diseases
Module 06: Critical Injuries &amp; Relevant Response
Module 07: Environmental Injuries &amp; Aid
Module 08: Minor Injuries &amp; Relevant Response
Module 09: Dealing With Fractures and Dislocations
Module 10: CPR, AED &amp; Choking Treatment for Infants
Module 11: CPR, AED &amp; Choking Treatment for Children
Module 12: CPR, AED &amp; Choking Treatment for Adults
Module 13: Call for an Emergency
Module 14: Legal Framework for Workplace First Aid</t>
  </si>
  <si>
    <t>Kitchen Assistant Training</t>
  </si>
  <si>
    <t>Scaffold Training</t>
  </si>
  <si>
    <t>https://course-hosting.com/course/scaffold-training/</t>
  </si>
  <si>
    <t>Scaffold Training Course teaches you everything on the topic thoroughly from scratch so you can achieve a professional certificate for free to showcase your achievement in professional life. This Scaffold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Scaffold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Scaffold Training Course, are fully accredited, providing you with up-to-date skills and knowledge and helping you to become more competent and effective in your chosen field.</t>
  </si>
  <si>
    <t>Lecture 01 :Introduction to Scaffolding Safety
Lecture 02 :Types of Scaffolding Systems
Lecture 03 :Scaffolding Design and Planning
Lecture 04 :Scaffolding Assembly and Dismantling
Lecture 05 :Scaffolding Inspection and Maintenance and Repairs
Lecture 06 :Fall Protection and Prevention Systems for Scaffolding
Lecture 07 :Scaffolding Stability and Structural Integrity
Lecture 08 : Safe Access and Egress on Scaffolding
Lecture 09 :Electrical Safety on Scaffolding
Lecture 10 :Emergency Response and Rescue Procedures</t>
  </si>
  <si>
    <t>Level 3 Diploma in Legionella Control for Responsible Persons</t>
  </si>
  <si>
    <t>https://course-hosting.com/course/level-3-diploma-in-legionella-control-for-responsible-persons/</t>
  </si>
  <si>
    <t>Make sure your water systems, communal areas, and culinary workplaces are clean and protected from harmful bacteria. This Level 3 Diploma in Legionella Control for Responsible Persons course is designed to highlight the potential danger that this pathogenic bacteria presents and will help you to eliminate the chance of it spreading. Hundreds of cases are still reported annually, and all employers and workers responsible for safeguarding food and water supplies must observe the appropriate control measures according to UK law.
This useful Level 3 Diploma in Legionella Control for Responsible Persons course delivers the full informational package regarding the bacterial control of this potentially fatal strain. From identifying likely sources of Legionnaires Disease and assessing those most at risk to installing safety systems and hygienic control, all the practical knowledge you need to keep people from being exposed is here. This is an excellent way to ensure that your work environment is clean and free from this insidious infection. Leave Legionella in the past by signing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3 Diploma in Legionella Control for Responsible Persons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causes of Legionella and how it affects the human body
Understand the UK laws that govern Legionella control in the workplace
Know how to recognise an environment that may harbour harmful bacteria
Learn how to perform bacterial risk assessments and install safety measures
Explore ways to protect food and water systems from potential contagions
Gain an awareness of how Legionella control has changed after Covid-19
Accreditation
All of our courses, including this Level 3 Diploma in Legionella Control for Responsible Persons Course, are fully accredited, providing you with up-to-date skills and knowledge and helping you to become more competent and effective in your chosen field.</t>
  </si>
  <si>
    <t>Module 01: What is Legionella
Module 02: Legal Responsibilities
Module 03: Hazardous Environments
Module 04: Legionella Risk Assessment
Module 05: Controlling The Risks
Module 06: Legionella AwarenessIn a Post-Covid World</t>
  </si>
  <si>
    <t>Infection Control &amp; Medicine Handling</t>
  </si>
  <si>
    <t>https://course-hosting.com/course/infection-control-medicine-handling/</t>
  </si>
  <si>
    <t>Infection Control &amp; Medicine Handling teaches you everything on the topic thoroughly from scratch so you can achieve a professional certificate for free to showcase your achievement in professional life. This Infection Control &amp; Medicine Handling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Infection Control &amp; Medicine Handling.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Infection Control &amp; Medicine Handling, are fully accredited, providing you with up-to-date skills and knowledge and helping you to become more competent and effective in your chosen field.</t>
  </si>
  <si>
    <t>Module 01: Administration of Medicines
Module 02: Preparation for Administration
Module 03: Policies and Procedures
Module 04: Side Effects of Medicine
Module 05: Storage, Distribution and Disposal
Module 06: Infection Control
Module 07: Hazards and Potential Risks</t>
  </si>
  <si>
    <t>Health and safety in Care</t>
  </si>
  <si>
    <t>https://course-hosting.com/course/health-and-safety-in-care/</t>
  </si>
  <si>
    <t>Health and safety in Care teaches you everything on the topic thoroughly from scratch so you can achieve a professional certificate for free to showcase your achievement in professional life. This Health and safety in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Health and safety in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in Care, are fully accredited, providing you with up-to-date skills and knowledge and helping you to become more competent and effective in your chosen field.</t>
  </si>
  <si>
    <t>Module 01: Basic Framework for Health and Safety
Module 02: Information and Guidance for Health and Safety
Module 03: Responsibilities Related to Infection Prevention and Control (IPC)
Module 04: Recognise and Respond to Outbreaks of Infection
Module 05: Proportionate Approaches to The Implementation of IPC
Module 06: Supporting Others to Comply with Legislative
Module 07: Infection Risk Assessment and Minimising Infection</t>
  </si>
  <si>
    <t>Asbestos Awareness (Category A) Training Course</t>
  </si>
  <si>
    <t>https://course-hosting.com/course/asbestos-awareness-category-a-training-course/</t>
  </si>
  <si>
    <t>Overview
Power Tools and How to Use Them Course teaches you everything on the topic thoroughly from scratch so you can achieve a professional certificate for free to showcase your achievement in professional life. This Power Tools and How to Use Them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Sneak Peek
Who should take the course
Anyone with a knack for learning new skills can take this Power Tools and How to Use Them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Power Tools and How to Use Them Course, are fully accredited, providing you with up-to-date skills and knowledge and helping you to become more competent and effective in your chosen field.</t>
  </si>
  <si>
    <t>Module 01: Basic Safety and Legislations Regarding Power Cutting Tools
Module 02: Power Drills
Module 03: Electric Drill
Module 04: Pneumatic Drills
Module 05: Circular Saw
Module 06: Understanding Jigsaws
Module 07: Chainsaw
Module 08: Electric Sander
Module 09: Electric Hammers
Module 10: Using an Angle Grinder
Module 11: Router Tools
Module 12: Drill Press
Module 13: Lathe Machine
Module 14: Safe Storage of Power Cutting Tools
Module 15: Hand-Arm Vibration Syndrome</t>
  </si>
  <si>
    <t>Causes &amp; Spread of Infection</t>
  </si>
  <si>
    <t>https://course-hosting.com/course/causes-spread-of-infection/</t>
  </si>
  <si>
    <t>Overview
This professional Causes &amp; Spread of Infection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Causes &amp; Spread of Infection Training course
Our trusted, high quality and affordable Causes &amp; Spread of Infection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Causes &amp; Spread of Infection. While this comprehensive training is popular for preparing people for job opportunities in the relevant fields, it also helps to advance your career for promotions.
Certification
Once you’ve successfully completed your Causes &amp; Spread of Infection,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Causes &amp; Spread of Infection is certified by the CPD Certification Service as conforming to the continuous professional development principles. This course provides you with up-to-date skills and knowledge and helps you to become more competent and effective in your chosen field.</t>
  </si>
  <si>
    <t xml:space="preserve">
Module 01: Infection
Module 02: Causes &amp; Spread of Infection
Module 03: Occurence of Infection
Module 04: Microbiology
Module 05: Bacteriology
Module 06: Virology: Viruses as Diseases</t>
  </si>
  <si>
    <t>First Aid Trainer Course</t>
  </si>
  <si>
    <t>https://course-hosting.com/course/first-aid-trainer-course/</t>
  </si>
  <si>
    <t>This professional First Aid Trainer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First Aid Trainer Course
Our trusted, high quality and affordable First Aid Trainer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First Aid Trainer Course. While this comprehensive training is popular for preparing people for job opportunities in the relevant fields, it also helps to advance your career for promotions.
Certification
Once you’ve successfully completed your First Aid Trainer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First Aid Trainer Course is certified by the CPD Certification Service as conforming to the continuous professional development principles. This course provides you with up-to-date skills and knowledge and helps you to become more competent and effective in your chosen field.</t>
  </si>
  <si>
    <t>Module 01: Aim of First Aid and the First Steps
Module 02: Resuscitation (CPR)
Module 03: Secondary Assessment, The Recovery Position And Shock
Module 04: Head and Eye Injuries, Fractures, and Amputation
Module 05: Choking, Wounds, Bleeding &amp; Burns
Module 06: Secondary Conditions and Reactions I
Module 07: Secondary Conditions and Reactions II
Module 08: Chronic Conditions
Module 09: Medical Emergencies – Poisoning, Smoke inhalation, Hypothermia, Elect</t>
  </si>
  <si>
    <t>8 hours,</t>
  </si>
  <si>
    <t>Food Safety</t>
  </si>
  <si>
    <t>https://course-hosting.com/course/food-safety-3/</t>
  </si>
  <si>
    <t>Food Safety teaches you everything on the topic thoroughly from scratch so you can achieve a professional certificate for free to showcase your achievement in professional life. This Food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are fully accredited, providing you with up-to-date skills and knowledge and helping you to become more competent and effective in your chosen field.</t>
  </si>
  <si>
    <t>Module 01: Food Safety Laws and Hygiene Regulations
Module 02: Local Authority: EHO, TSO, FSA, FSS
Module 03: Legal Notices: HEPNs, RANs, HINs
Module 04: Due Diligence
Module 05: Rating Schemes
Module 06: Bacteria
Module 07: Food Poisoning
Module 08: Food Preservation
Module 09: Hygiene
Module 10: HACCP
Module 11: Cleaning
Module 12: Physical Hazards
Module 13: Chemical Hazard
Module 14: Allergenic Hazards
Module 15: Personal Hygiene
Coursebook – Food Safety</t>
  </si>
  <si>
    <t>Health &amp; Safety</t>
  </si>
  <si>
    <t>Health and Safety</t>
  </si>
  <si>
    <t>Mental Health First Aid</t>
  </si>
  <si>
    <t>The Health and safety (First Aid) Regulations 1981</t>
  </si>
  <si>
    <t>https://course-hosting.com/course/the-health-and-safety-first-aid-regulations-1981/</t>
  </si>
  <si>
    <t>The Health and safety (First Aid) Regulations 1981 Course teaches you everything on the topic thoroughly from scratch so you can achieve a professional certificate for free to showcase your achievement in professional life. This The Health and safety (First Aid) Regulations 1981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The Health and safety (First Aid) Regulations 1981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Health and safety (First Aid) Regulations 1981 Course, are fully accredited, providing you with up-to-date skills and knowledge and helping you to become more competent and effective in your chosen field.</t>
  </si>
  <si>
    <t>Module 01: First Aid Worker Roles
Module 02: Workplace Incident Management: Fire and Electricity
Module 03: Incident Survey: Scene Survey
Module 04: The Chain of Survival
Module 05: Diabetes, Epilepsy and Heart Attack
Module 06: Handling Casualties with Critical Injuries
Module 07: Dealing with Environmental Injuries
Module 08: First Aid for Minor Injuries
Module 09: First Aid: Fractures &amp; Dislocation
Module 10: What to do When an Infant is Unresponsive &amp; Breathing?
Module 11: What to do When a Child is Unresponsive &amp; Breathing?
Module 12: What to do When an adult is Unresponsive &amp; Breathing?
Module 13: Contact Emergency Services
Module 14: Workplace First Aid Legal Requirements</t>
  </si>
  <si>
    <t>Level 3 Emergency First Aid at Work Course</t>
  </si>
  <si>
    <t>https://course-hosting.com/course/level-3-emergency-first-aid-at-work-course/</t>
  </si>
  <si>
    <t>Level 3 Emergency First Aid at Work Course teaches you everything on the topic thoroughly from scratch so you can achieve a professional certificate for free to showcase your achievement in professional life. This Level 3 Emergency First Aid at Work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3 Emergency First Aid at Work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Emergency First Aid at Work Course, are fully accredited, providing you with up-to-date skills and knowledge and helping you to become more competent and effective in your chosen field.</t>
  </si>
  <si>
    <t>Module 01: First Aid at Work
Module 02: Emergency Workplace Incident Management
Module 03: Scene Survey: Primary &amp; Secondary Survey
Module 04: First Aid Techniques
Module 05: Chronic Diseases: Heart Attack, Diabetes &amp; Asthma
Module 06: Handling Critical Injuries: Bleeding, Seizures &amp; Wounds
Module 07: Poisoning, Bites &amp; Stings &amp; Extreme Cold First Aid
Module 08: First Aid for Minor Injuries
Module 09: Construction Worker First Aid: Fractures &amp; Dislocations
Module 10: Infants CPR, AED &amp; Choking Treatment
Module 11: Children CPR, AED &amp; Choking Treatment
Module 12: Adult CPR, AED &amp; Choking Treatment
Module 13: Emergency Contract
Module 14: Workplace First Aid Legislation</t>
  </si>
  <si>
    <t>Fire Safety Online Training</t>
  </si>
  <si>
    <t>https://course-hosting.com/course/fire-safety-online-training/</t>
  </si>
  <si>
    <t>Become aware of the essential practices that need to be known to reduce or prevent the destruction caused by accidental fires and related incidents. This Fire Safety Online Training course will teach you multiple ways to protect properties, colleagues, and yourself from dangerous situations and harm should the unthinkable happen in your workplace.          
This fundamental Fire Safety tutorial focuses not only on how to react to the presence of fire but also on how to minimise the chances of it happening and ensure that your working environment is prepared for all eventualities. You will be shown how to perform the essential skills of a fire marshal, from maintaining equipment to arranging scheduled evacuations. Additionally, you will also be given a masterclass on how fires can start and ways to stop them from becoming a serious hazard. Fight fire with knowledge and sign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Fire Safety Online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a fire starts and what needs to be done to stop it from spreading
Understand the laws that cover the need for Fire Safety Online Training and precautions
Know how to perform a fire risk assessment on a property or location
Learn how to store and maintain essential fire fighting equipment
Explore ways to ensure that fire evacuation routes are known and kept clear
Gain techniques for performing evacuation drills and raising safety awareness
Accreditation
All of our courses, including this Fire Safety Online Training Course, are fully accredited, providing you with up-to-date skills and knowledge and helping you to become more competent and effective in your chosen field.</t>
  </si>
  <si>
    <t>Module 01: What is Fire Safety?
Module 02: Law &amp; Risk Assessment Related to Fire Safety
Module 03: Proper Housekeeping, Fire Detector’s &amp; Extinguisher
Module 04: Personal Emergency Evacuation Plans</t>
  </si>
  <si>
    <t>Fire Marshal Level 2 Refresher</t>
  </si>
  <si>
    <t>https://course-hosting.com/course/fire-marshal-level-2-refresher/</t>
  </si>
  <si>
    <t xml:space="preserve">Become aware of the essential practices that need to be known to reduce or prevent the destruction caused by accidental fires and related incidents. This Fire Marshal Level 2 Refresher course will teach you multiple ways to protect properties, colleagues, and yourself from dangerous situations and harm should the unthinkable happen in your workplace.          
This fundamental Fire Safety tutorial focuses not only on how to react to the presence of fire but also on how to minimise the chances of it happening and ensure that your working environment is prepared for all eventualities. You will be shown how to perform the essential skills of a fire marshal, from maintaining equipment to arranging scheduled evacuations. Additionally, you will also be given a masterclass on how fires can start and ways to stop them from becoming a serious hazard. Fight fire with knowledge and sign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Fire Marshal Level 2 Refresher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a fire starts and what needs to be done to stop it from spreading
Understand the laws that cover the need for Fire Marshal Level 2 Refresher
Know how to perform a fire risk assessment on a property or location
Learn how to store and maintain essential fire fighting equipment
Explore ways to ensure that fire evacuation routes are known and kept clear
Gain techniques for performing evacuation drills and raising safety awareness
Accreditation
All of our courses, including this Fire Marshal Level 2 Refresher Course, are fully accredited, providing you with up-to-date skills and knowledge and helping you to become more competent and effective in your chosen field.
</t>
  </si>
  <si>
    <t>Module 01: Principles of Fire Safety
Module 02: Fire Safety Legislation &amp; Fire Safety Risk Assessments
Module 03: Necessary Fire Safety Measures
Module 04: Fire Emergency Evacuation Plan and PEEPs</t>
  </si>
  <si>
    <t>First Aid at Work (2022)</t>
  </si>
  <si>
    <t>https://course-hosting.com/course/first-aid-at-work-2022/</t>
  </si>
  <si>
    <t>First Aid at Work (2022) teach you everything on the topic thoroughly from scratch so you can achieve a professional certificate for free to showcase your achievement in professional life. This First Aid at Work (2022)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First Aid at Work (2022)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First Aid at Work (2022) Course, are fully accredited, providing you with up-to-date skills and knowledge and helping you to become more competent and effective in your chosen field.</t>
  </si>
  <si>
    <t>Heatwave: Health and Safety Tips</t>
  </si>
  <si>
    <t>https://course-hosting.com/course/heatwave-health-and-safety-tips-2/</t>
  </si>
  <si>
    <t>Heatwave: Health and Safety Tips teach you everything on the topic thoroughly from scratch so you can achieve a professional certificate for free to showcase your achievement in professional life. This Heatwave: Health and Safety Tips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Heatwave: Health and Safety Tips.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Heatwave: Health and Safety Tips, are fully accredited, providing you with up-to-date skills and knowledge and helping you to become more competent and effective in your chosen field.</t>
  </si>
  <si>
    <t>Module 01: Introduction to Heatwaves
Module 02: Problems Caused by Heatwaves
Module 03: Safeguarding and Prevention</t>
  </si>
  <si>
    <t>Sexual Harassment Awareness Training</t>
  </si>
  <si>
    <t>Sharps Training</t>
  </si>
  <si>
    <t>Level 3 Childcare</t>
  </si>
  <si>
    <t>Drug and Alcohol Awareness Training</t>
  </si>
  <si>
    <t>Manual Handling Training</t>
  </si>
  <si>
    <t>Abrasive Wheel Safety Training</t>
  </si>
  <si>
    <t>https://course-hosting.com/course/abrasive-wheel-safety-training/</t>
  </si>
  <si>
    <t>Overview:
Ensure that you and your colleagues are using high-speed cutting or grinding equipment without the risk of accident or injury. This course for Abrasive Wheel Safety Training has been designed to help you recognise the potential danger that the misuse of such devices can lead to. With this knowledge, you will be able to provide the appropriate measures that will guarantee effective and harm-free operations.           
Our tutorial for the safe use of Abrasive Wheels includes much more than simple safeguarding techniques. You will be taught how to arrange balancing, install wheels, pick the material most suited for the work needed, and recognise each wheel type’s fundamental strengths. In addition to this, you will be shown how to perform thorough inspections and train others in safety techniques. No matter what your experience with abrasive wheel use is, these lessons will make sure your use of them is responsible, practical, and efficient.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Abrasive Wheel Safety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definition and most common uses for abrasive wheels
Understand how to choose the right type of wheel for specific work
Know how to mount and secure abrasive wheels during crucial operations
Learn the safest techniques for grinding, truing, dressing and balancing jobs
Explore the risks that abrasive wheels hold and how to install safeguards
Gain the ability to perform detailed inspections of wheeled devices
Accreditation
All of our courses, including this Abrasive Wheel Safety Training Course, are fully accredited, providing you with up-to-date skills and knowledge and helping you to become more competent and effective in your chosen field.</t>
  </si>
  <si>
    <t>Module 01: Basics of Abrasive Wheels
Module 02: Characteristics of Abrasive Wheel
Module 03: Choosing the Right Wheel
Module 04: Mounting of Abrasive Wheels
Module 05: Grinding, Truing, Dressing and Balancing
Module 06: The Dangers of Abrasive Wheels
Module 07: Abrasive Wheel Safety
Module 08: Inspections and Training</t>
  </si>
  <si>
    <t>Food Poisoning (Foodborne Illnesses)</t>
  </si>
  <si>
    <t>https://course-hosting.com/course/food-poisoning-foodborne-illnesses/</t>
  </si>
  <si>
    <t>Food Poisoning (Foodborne Illnesses) teaches you everything on the topic thoroughly from scratch so you can achieve a professional certificate for free to showcase your achievement in professional life. This Food Poisoning (Foodborne Illnesses)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Poisoning (Foodborne Illnesses).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Poisoning (Foodborne Illnesses), are fully accredited, providing you with up-to-date skills and knowledge and helping you to become more competent and effective in your chosen field.</t>
  </si>
  <si>
    <t>Module 01: Food Poisoning (Bacterial) and Food-Borne Illness
Module 02: Food Poisoning (Non-Bacterial)
Module 03: Food Microbiology
Module 04: Contamination Hazards
Module 05: Controlling Contamination
Module 16: Body’s Defence Mechanism
Module 07: Basics of Food Allergens
Module 08: Allergen Guidance for Food Businesses
Module 09: Allergen Guidance for Consumers
Module 10: Food and Temperature Control
Module 11: Checking, Verifying and Recording Temperature
Module 12: Food Spoilage and Preservation</t>
  </si>
  <si>
    <t>Food Safety &amp; Sanitation for Food Manufacturers</t>
  </si>
  <si>
    <t>https://course-hosting.com/course/food-safety-sanitation-for-food-manufacturers/</t>
  </si>
  <si>
    <t>Food Safety &amp; Sanitation for Food Manufacturers teaches you everything on the topic thoroughly from scratch so you can achieve a professional certificate for free to showcase your achievement in professional life. This Food Safety &amp; Sanitation for Food Manufacturers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Safety &amp; Sanitation for Food Manufacturers.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&amp; Sanitation for Food Manufacturers, are fully accredited, providing you with up-to-date skills and knowledge and helping you to become more competent and effective in your chosen field.</t>
  </si>
  <si>
    <t>Module 01: Good Manufacturing Practice (GMP) for Food Industry
Module 02: Food Premises and Equipment: The Design and Construction
Module 03: Supervision of Food Safety
Module 04: Food Safety Legislation
Module 05: Food Safety Management System
Module 06: Food Safety Management Tools
Module 07: Contamination Hazards
Module 08: Controlling Contamination
Module 09: Food Poisoning (Bacterial) and Food-Borne Illness
Module 10: Food and Temperature Control
Module 11: Food Spoilage and Preservation
Module 12: Personal Hygiene</t>
  </si>
  <si>
    <t>Food Contamination</t>
  </si>
  <si>
    <t>https://course-hosting.com/course/food-contamination/</t>
  </si>
  <si>
    <t>Food Contamination teaches you everything on the topic thoroughly from scratch so you can achieve a professional certificate for free to showcase your achievement in professional life. This Food Contamination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Contamination.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Contamination, are fully accredited, providing you with up-to-date skills and knowledge and helping you to become more competent and effective in your chosen field.</t>
  </si>
  <si>
    <t>Module 01: Introduction to Food Safety and the Law
Module 02: Contamination Hazards
Module 03: Preventing and Controlling Contamination
Module 04: Food Premises and Equipment: The Design and Construction
Module 05: Food Spoilage and Food Storage.
Module 06: Pest Management
Module 07: Food and Temperature Control
Module 08: Checking, Verifying and Recording Temperature
Module 09: Food Poisoning (Bacterial) and Food-Borne Illness
Module 10: Waste Disposal, Cleaning and Disinfection</t>
  </si>
  <si>
    <t>Food Safety Management</t>
  </si>
  <si>
    <t>https://course-hosting.com/course/food-safety-management/</t>
  </si>
  <si>
    <t>Food Safety Management teaches you everything on the topic thoroughly from scratch so you can achieve a professional certificate for free to showcase your achievement in professional life. This Food Safety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Safety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Management, are fully accredited, providing you with up-to-date skills and knowledge and helping you to become more competent and effective in your chosen field.</t>
  </si>
  <si>
    <t>Module 01: Introduction to Food Safety and Hygiene
Module 02: Laws and Legislations Regarding food Safety and Hygiene
Module 04: Food Safety Management Tools
Module 05: Food Safety Management System and HACCP
Module 06: HACCP Prerequisites, Preliminary Steps and Creation of HACCP System
Module 07: The Seven HACCP Principles Explained
Module 08: Food Safety: Allergenic, Chemical &amp; Physical Hazards
Module 08: Food Safety Microbiological Hazards</t>
  </si>
  <si>
    <t>Food Safety Standards</t>
  </si>
  <si>
    <t>https://course-hosting.com/course/food-safety-standards/</t>
  </si>
  <si>
    <t>Food Safety Standards teaches you everything on the topic thoroughly from scratch so you can achieve a professional certificate for free to showcase your achievement in professional life. This Food Safety Standards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Safety Standards.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Standards, are fully accredited, providing you with up-to-date skills and knowledge and helping you to become more competent and effective in your chosen field.</t>
  </si>
  <si>
    <t>Module 01: Introduction to Food Safety and Hygiene
Module 02: Food Safety Management System and HACCP
Module 03: HACCP Prerequisites, Preliminary Steps and Creation of HACCP System
Module 04: The Seven HACCP Principles Explained
Module 05: Food Safety Microbiological Hazards
Module 06: Food Safety: Allergenic, Chemical &amp; Physical Hazards
Module 07: Food Safety Management Tools
Module 08: Supervision of Food Safety and Hygiene
Module 09: Food Safety and Food Hygiene Legislation</t>
  </si>
  <si>
    <t>Legionella Awareness Training</t>
  </si>
  <si>
    <t>https://course-hosting.com/course/legionella-awareness-training/</t>
  </si>
  <si>
    <t>Make sure your water systems, communal areas, and culinary workplaces are clean and protected from harmful bacteria. This Legionella Awareness Training course is designed to highlight the potential danger that this pathogenic bacteria presents and will help you to eliminate the chance of it spreading. Hundreds of cases are still reported annually, and all employers and workers responsible for safeguarding food and water supplies must observe the appropriate control measures according to UK law.
This useful Legionella Awareness course delivers the full informational package regarding the bacterial control of this potentially fatal strain. From identifying likely sources of Legionnaires Disease and assessing those most at risk to installing safety systems and hygienic control, all the practical knowledge you need to keep people from being exposed is here. This is an excellent way to ensure that your work environment is clean and free from this insidious infection. Leave Legionella in the past by signing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Legionella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causes of Legionella and how it affects the human body
Understand the UK laws that govern Legionella control in the workplace
Know how to recognise an environment that may harbour harmful bacteria
Learn how to perform bacterial risk assessments and install safety measures
Explore ways to protect food and water systems from potential contagions
Gain an awareness of how Legionella control has changed after Covid-19
Accreditation
All of our courses, including this Legionella Awareness Training Course, are fully accredited, providing you with up-to-date skills and knowledge and helping you to become more competent and effective in your chosen field.</t>
  </si>
  <si>
    <t>COSHH Training</t>
  </si>
  <si>
    <t>https://course-hosting.com/course/coshh-training-2/</t>
  </si>
  <si>
    <t>Ensure you know the harm that hazardous substances can pose in the workplace and keep your team safe with this comprehensive COSHH Training course. Every environment and profession can potentially expose workers and bystanders to chemicals, gases, or materials that may harm their well-being. This informative tutorial highlights the contents of UK legislation that governs how they should be handled, as well as providing critical directions for safely storing and utilising dangerous elements.
Our Control of Substances Hazardous to Health training is the essential learning package for any role that might involve this type of duty. You will be shown how to correctly identify, treat, detect, handle, or store any substance believed to be a risk to anyone’s safety or health. As well as detailing control methods, you will also be given details for organising effective risk assessments of an associated situation and fully mitigating the hazards before jobs are undertaken. Sign up for this essential training and keep your environment safe.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COSHH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risks that hazardous substances present to you and your colleagues
Understand how to comply with essential UK laws for handling harmful material
Know how to recognise vital warning labels and identify dangerous chemicals
Learn how to keep you and your colleagues safe on a suspected asbestos site
Explore the best way to assess risks and survey a prospective area thoroughly
Gain awareness on how to limit exposure and provide the best protection
Accreditation
All of our courses, including this COSHH Training Course, are fully accredited, providing you with up-to-date skills and knowledge and helping you to become more competent and effective in your chosen field.</t>
  </si>
  <si>
    <t>Module 01: Hazardous Substances And COSHH Regulations
Module 02: Health Hazards And Identification Of Fatal Chemicals
Module 03: COSHH Risk Assessments And The Globally Harmonised System
Module 04: Implementing Control Measures
Module 05: COSHH Handbook</t>
  </si>
  <si>
    <t>Food Allergy Awareness Training</t>
  </si>
  <si>
    <t>https://course-hosting.com/course/food-allergy-awareness-training/</t>
  </si>
  <si>
    <t>Make your catering practices safe and practical whilst ensuring that your valued customers are protected from any negative reactions to their meals. This Food Allergy Awareness Training course is focused on the preventative measures that must be taken to stop allergens from reaching consumers and the best methods for doing so. It also spotlights the most common forms of allergies that can exist for anyone of any age and in any setting.           
This invaluable Food Allergy Awareness Training course presents a masterclass on intolerances and allergic responses that culinary professionals can encounter. The importance of having this knowledge cannot be overestimated, and our tutorial includes a multitude of references to medical symptoms and UK legislation. As such, this is an excellent way to fully appreciate the hidden dangers of food preparation, cooking, and presentation. Make sure your food-related business is safe in all possible respects by signing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Allergy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causes of common food intolerances and allergies
Understand how to identify early signs of a food allergy reaction
Know all the UK laws and legislation that govern all catering businesses
Learn how to integrate practical protective methods into your food preparation
Explore ways to perform allergy risk management and protect customers
Gain the ability to treat and support people who may have serious allergies
Accreditation
All of our courses, including this  Food Allergy Awareness Training Course, are fully accredited, providing you with up-to-date skills and knowledge and helping you to become more competent and effective in your chosen field.</t>
  </si>
  <si>
    <t>Module 01: Understanding Food Allergies
Module 02: More Causes and Symptoms of Food Allergies
Module 03: Allergen Facts and Legislation
Module 04: Practical Precautions and Consumer Protection
Module 05: Managing Risks and Storing Food
Module 06: Allergy Awareness and Support</t>
  </si>
  <si>
    <t>Resilience Training</t>
  </si>
  <si>
    <t>Level 3 Diploma in Healthcare Support</t>
  </si>
  <si>
    <t>https://course-hosting.com/course/level-3-diploma-in-healthcare-support/</t>
  </si>
  <si>
    <t>Level 3 Diploma in Healthcare Support Course teaches you everything on the topic thoroughly from scratch so you can achieve a professional certificate for free to showcase your achievement in professional life. This Level 3 Diploma in Healthcare Support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Level 3 Diploma in Healthcare Support Course
Anyone with a knack for learning new skills can take this Level 3 Diploma in Healthcare Support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Diploma in Healthcare Support Training, are fully accredited, providing you with up-to-date skills and knowledge and helping you to become more competent and effective in your chosen field.</t>
  </si>
  <si>
    <t>Module 01: Working in Different Healthcare Settings
Module 02: Understanding Legal, Professional Standards of Practice and Ethical Aspects of Health Care Part – 1
Module 03: Understanding Legal, Professional Standards of Practice and Ethical Aspects of Health Care Part – 2
Module 04: Maintaining Medical Records
Module 05: Confidentiality in a Medical Environment
Module 06: Health and Safety Responsibilities
Module 07: Hygiene in Nursing
Module 08: Infection Control
Module 09: Mobility and Immobility Issues of Patients in Nursing
Module 10: Rights and Responsibilities as a Health and Social Care Worker
Module 11: Role as A Caregiver and Healthcare Professional
Module 12: Providing Care or Treatment to People Who Lack Capacity
Module 13: Managing Service Delivery in Health and Social Care
Module 14: Medical Jargon and Terminology
Module 15: Effects of Covid-19 on Human Life
Module 16: Preventions and Social Measures to Be Taken
Module 17: Information Technology in Health Care
Module 18: Artificial Intelligence, Data Science and Technological Solutions against Covid-19</t>
  </si>
  <si>
    <t>Ambulance and Emergency Care Assistant</t>
  </si>
  <si>
    <t>https://course-hosting.com/course/ambulance-and-emergency-care-assistant/</t>
  </si>
  <si>
    <t>Overview
Ambulance and Emergency Care Assistant course teaches you everything on the topic thoroughly from scratch so you can achieve a professional certificate for free to showcase your achievement in professional life. This Ambulance and Emergency Care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Ambulance and Emergency Care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</si>
  <si>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Basic First-Aid Techniques
Module 02: Paediatric First Aid
Module 03: Secondary Illness: Breathing Problems
Module 04: Secondary Illnesses and Injuries
Module 05: Dealing With Fractures and Dislocations
Module 06: Loss of Responsiveness and CPR
Module 07: Basics of Ambulance Care
Module 08: Fire Safety
Module 09: Manual Handling Hazards and Injuries
Module 10: Ambulance Maintenance</t>
  </si>
  <si>
    <t>Private Investigation</t>
  </si>
  <si>
    <t>https://course-hosting.com/course/private-investigation/</t>
  </si>
  <si>
    <t>Private Investigation Course teaches you everything on the topic thoroughly from scratch so you can achieve a professional certificate for free to showcase your achievement in professional life. This Private Investigation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Private Investigation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Private Investigation Course, are fully accredited, providing you with up-to-date skills and knowledge and helping you to become more competent and effective in your chosen field.</t>
  </si>
  <si>
    <t xml:space="preserve"> Module 01: Introduction to Private Investigation
Module 02: Skills of a Successful Investigator
Module 03: Understanding Criminal Psychology
Module 04: Private Investigation Process
Module 05: Interviews, Interrogation and Taking Statements
Module 06: Required Equipment for Private Investigation
Module 07: Records Research and Public Records Search
Module 08: Surveillance and Counter-Surveillance
Module 09: Marital Investigation
Module 10: Miscellaneous Investigations
Module 11: Private Investigation Business</t>
  </si>
  <si>
    <t>Aid worker</t>
  </si>
  <si>
    <t>https://course-hosting.com/course/aid-worker/</t>
  </si>
  <si>
    <t>Overview
Aid worker Course teaches you everything on the topic thoroughly from scratch so you can achieve a professional certificate for free to showcase your achievement in professional life. This Aid worker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Aid worker Course
Anyone with a knack for learning new skills can take this Aid worker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Aid worker Training, are fully accredited, providing you with up-to-date skills and knowledge and helping you to become more competent and effective in your chosen field.</t>
  </si>
  <si>
    <t>Level 2 Mental Health First Aid and Mental Health Advocacy in the Workplace</t>
  </si>
  <si>
    <t>https://course-hosting.com/course/level-2-mental-health-first-aid-and-mental-health-advocacy-in-the-workplace/</t>
  </si>
  <si>
    <t>Level 2 Mental Health First Aid and Mental Health Advocacy in the Workplace Course is designed for the mental health professionals or practitioners such as mental health advisors, mental health nurses or any individual who wants to learn the key techniques of providing immediate help to the sudden mental health breakdown. 
In this comprehensive Level 2 Mental Health First Aid and Mental Health Advocacy in the Workplace Training Course you will get in-depth ideas and understanding of mood disorder, personality disorder, best approach to provide immediate service to mental health crisis, mental health legislation and service and much more. All these skills will enhance your CV and make you a worth for the competitive job market or help you get promotion from your current position. Enroll in this course today and to fast track your career ladder.
All these skills will enhance your CV and make you a worth for the competitive job market or help you get promotion from your current position. Enroll in this course today and to fast track your career ladder. Our trusted, high quality and affordable online courses are designed to train individuals to become experts in their field.
Please note: This Level 2 Mental Health First Aid and Mental Health Advocacy in the Workplace Course only gives you the theoretical knowledge that you need to excel in this field. This Course doesn’t entitle you to practise as a professional in this specific field.
Accredited by CPD
Institute of Hospitality endorsed
Meets UK &amp; EU Legal requirements
Instant e-certificate and hard copy dispatch by next working day
Fully online, interactive course
Developed by qualified food safety professionals
Self-paced learning and laptop, tablet, smartphone-friendly
24/7 Learning Assistance
Certification
Once you’ve successfully completed your Level 2 Mental Health First Aid and Mental Health Advocacy in the Workplace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Level 2 Mental Health First Aid and Mental Health Advocacy in the Workplace Course, learners will be able to:
Develop an in-depth understanding of mental health
Understanding medication and therapy in the treatment of mental illness
Learn the right social attitudes towards mental illness
Deepen their understanding of Mood Disorder
Strengthen their understanding of different common psychological disorders such as Schizophrenia, anxiety disorder, a sleeping disorder etc.
Understand the impact of mental health in the workplace
Learn how to provide proper immediate treatment and medication to the mental illness
Assessment
At the end of the Level 2 Mental Health First Aid and Mental Health Advocacy in the Workplace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is this course for?
This Level 2 Mental Health First Aid and Mental Health Advocacy in the Workplace Course is for anyone who is working in the healthcare sector, such as a mental health nurse, mental health advisor, psychotherapist or anyone who wants to provide immediate help to the sudden mental health crisis. This course also helps the mental health practitioners or healthcare professionals to fast track their career ladder with promotion through this significant additional skill.</t>
  </si>
  <si>
    <t>Module 1: Introduction to Mental Health
Module 2: Overview of Mental health First Aid
Module 3: Childhood and Adolescent Psychiatric
Module 4: Stress and Anxiety Disorders
Module 5 : Schizophrenia
Module 6: Personality Disorders
Module 7: Mood Disorders
Module 8: Eating &amp; Sleeping Disorders
Module 9: Self Harm and Suicide
Module 10: Medication and Therapy in the treatment of Mental Illness
Module 11: Social Attitudes to Mental Illness
Module 12:Mental Health Legislation and Services
Module 13 : Mental Health in the Workplace
Module 14: Approach and React to People in Mental Health Crisis</t>
  </si>
  <si>
    <t>Domestic Abuse Level 3</t>
  </si>
  <si>
    <t>https://course-hosting.com/course/domestic-abuse-level-3/</t>
  </si>
  <si>
    <t>Domestic Abuse Level 3 teaches you everything on the topic thoroughly from scratch so you can achieve a professional certificate for free to showcase your achievement in professional life. This Domestic Abuse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Domestic Abuse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Domestic Abuse Level 3, are fully accredited, providing you with up-to-date skills and knowledge and helping you to become more competent and effective in your chosen field.</t>
  </si>
  <si>
    <t>Module 01: Introduction to Domestic Violence &amp; Abuse                               
Module 02: The Components of Domestic Violence
Module 03: The Impact of Domestic Violence on Victims                              
Module 04: The Impact of Domestic Violence and Abuse on Children                     
Module 05: Assessing the Risks of Domestic Violence and Abuses on Children        
Module 06: Supporting the Victim and Reporting Incidents         
Module 07: Record Keeping
Module 08: Domestic Violence and Abuse Legislation in the UK</t>
  </si>
  <si>
    <t>Asbestos Awareness Training</t>
  </si>
  <si>
    <t>Mental Health Awareness Training</t>
  </si>
  <si>
    <t>Early Childhood : Child Care</t>
  </si>
  <si>
    <t>https://course-hosting.com/course/early-childhood-child-care/</t>
  </si>
  <si>
    <t>Early Childhood : Child Care Course teaches you everything on the topic thoroughly from scratch so you can achieve a professional certificate for free to showcase your achievement in professional life. This Early Childhood : Child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Early Childhood : Child 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Early Childhood : Child Care Course, are fully accredited, providing you with up-to-date skills and knowledge and helping you to become more competent and effective in your chosen field.</t>
  </si>
  <si>
    <t>Lesson 01: Meeting the Cleaning, Care and Toilet Requirements of Children Age
Lesson 02: Dressing for Children
Lesson 03: Nutrition and Its Importance in Children
Lesson 04: Things to Consider in Baby Bottle Cleaning
Lesson 05: The Ways to be Followed in Toilet Training, the Effects of Attitudes and Behaviours on the Children
Lesson 06: Ways to be Followed in Gaining Dressing Skills
Lesson 07: Nutritional Needs of Children Aged 1-6
Lesson 08: Independent Life Skills
Lesson 09: Types of Reinforcers</t>
  </si>
  <si>
    <t>Sports Agent</t>
  </si>
  <si>
    <t>Environmental Awareness Training</t>
  </si>
  <si>
    <t>Fire Safety Training</t>
  </si>
  <si>
    <t>https://course-hosting.com/course/course-fire-safety-training/</t>
  </si>
  <si>
    <t>Become aware of the essential practices that need to be known to reduce or prevent the destruction caused by accidental fires and related incidents. This Fire Safety Training course will teach you multiple ways to protect properties, colleagues, and yourself from dangerous situations and harm should the unthinkable happen in your workplace.          
This fundamental Fire Safety tutorial focuses not only on how to react to the presence of fire but also on how to minimise the chances of it happening and ensure that your working environment is prepared for all eventualities. You will be shown how to perform the essential skills of a fire marshal, from maintaining equipment to arranging scheduled evacuations. Additionally, you will also be given a masterclass on how fires can start and ways to stop them from becoming a serious hazard. Fight fire with knowledge and sign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Fire Safety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a fire starts and what needs to be done to stop it from spreading
Understand the laws that cover the need for fire safety training and precautions
Know how to perform a fire risk assessment on a property or location
Learn how to store and maintain essential fire fighting equipment
Explore ways to ensure that fire evacuation routes are known and kept clear
Gain techniques for performing evacuation drills and raising safety awareness
Accreditation
All of our courses, including this Fire Safety Training Course, are fully accredited, providing you with up-to-date skills and knowledge and helping you to become more competent and effective in your chosen field.</t>
  </si>
  <si>
    <t>Module 01: Fire Safety Basics
Module 02: Fire Safety Legislation and Risk Assessments
Module 03: Fire Safety Measures
Module 04: Evacuation Strategies and PEEPs</t>
  </si>
  <si>
    <t>Warehouse Health and Safety</t>
  </si>
  <si>
    <t>https://course-hosting.com/course/warehouse-health-and-safety/</t>
  </si>
  <si>
    <t>Warehouse Health and Safety Course teaches you everything on the topic thoroughly from scratch so you can achieve a professional certificate for free to showcase your achievement in professional life. This Warehouse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Warehouse Health and Safety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Warehouse Health and Safety Course
Anyone with a knack for learning new skills can take this Warehouse Health and Safety Course. While this comprehensive training is popular for preparing people for job opportunities in the relevant fields, it also helps to advance your career for promotions.
Certification
Once you’ve successfully completed your Warehouse Health and Safety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Safety Course, are fully accredited, providing you with up-to-date skills and knowledge and helping you to become more competent and effective in your chosen field.</t>
  </si>
  <si>
    <t>Module 01: The Role of Warehouse
Module 02: Introduction to Warehouse Safety
Module 03: Health and Safety Management in Warehouses
Module 04: General Warehouse Hazards
Module 05: Manual and Mechanical Handling
Module 06: Site Safety</t>
  </si>
  <si>
    <t>Biomedical Science</t>
  </si>
  <si>
    <t>https://course-hosting.com/course/biomedical-science/</t>
  </si>
  <si>
    <t>Overview
Biomedical Science Course teaches you everything on the topic thoroughly from scratch so you can achieve a professional certificate for free to showcase your achievement in professional life. This Biomedical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Biomedical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Biomedical Science Course, are fully accredited, providing you with up-to-date skills and knowledge and helping you to become more competent and effective in your chosen field.</t>
  </si>
  <si>
    <t>Module 01: Introduction to Biomedical Science
Module 02: Genetics and Biochemistry
Module 03: Microbiology and Cell Biology
Module 04: Biochemical Engineering and Enzyme Discovery
Module 05:Toxicology, Pharmaceuticals and Fine Chemicals
Module 06: Systems and Synthetic Biology
Module 07: Global Health Challenges</t>
  </si>
  <si>
    <t>How to Save Children from Abuse</t>
  </si>
  <si>
    <t>https://course-hosting.com/course/how-to-save-children-from-abuse/</t>
  </si>
  <si>
    <t>How to Save Children from Abuse Course teaches you everything on the topic thoroughly from scratch so you can achieve a professional certificate for free to showcase your achievement in professional life. This How to Save Children from Abuse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How to Save Children from Abuse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How to Save Children from Abuse Course, are fully accredited, providing you with up-to-date skills and knowledge and helping you to become more competent and effective in your chosen field.</t>
  </si>
  <si>
    <t>Module 01: Neglect and Abuse
Module 02: Bullying
Module 03: Grooming</t>
  </si>
  <si>
    <t>Dementia Awareness</t>
  </si>
  <si>
    <t>https://course-hosting.com/course/dementia-awareness-2/</t>
  </si>
  <si>
    <t>Dementia Awareness Course teaches you everything on the topic thoroughly from scratch so you can achieve a professional certificate for free to showcase your achievement in professional life. This Dementia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Dementia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Dementia Awareness Course, are fully accredited, providing you with up-to-date skills and knowledge and helping you to become more competent and effective in your chosen field.</t>
  </si>
  <si>
    <t>Module 01: Defining Dementia
Module 02: The Brain and How Dementia Affects It
Module 03: Types of Dementia
Module 04: Stages of Dementia
Module 05: Assessing Dementia
Module 06: Pharmaceutical Treatment for Dementia
Module 07: Psychological Treatment for Dementia
Module 08: Raising Awareness and Preventing Dementia
Module 09: Caregiving for Dementia
Module 10: Dementia Care: Acts and Legislation</t>
  </si>
  <si>
    <t>Heatwave Health and Safety Tips</t>
  </si>
  <si>
    <t>https://course-hosting.com/course/heatwave-health-and-safety-tips/</t>
  </si>
  <si>
    <t>Heatwave Health and Safety Tips Course teaches you everything on the topic thoroughly from scratch so you can achieve a professional certificate for free to showcase your achievement in professional life. This Heatwave Health and Safety Tips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Heatwave Health and Safety Tips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Heatwave Health and Safety Tips Course, are fully accredited, providing you with up-to-date skills and knowledge and helping you to become more competent and effective in your chosen field.</t>
  </si>
  <si>
    <t>Working in Confined Spaces</t>
  </si>
  <si>
    <t>https://course-hosting.com/course/working-in-confined-spaces/</t>
  </si>
  <si>
    <t>The working in confined spaces training course is a practical instructor-led course designed to teach those who work in confined spaces how to do so safely and in accordance with The Confined Spaces Regulations 1997.
This course covers all aspects of working in confined spaces, from assessing the dangers and risks in a workplace to carrying out emergency procedures in the event of an accident. You will also learn what constitutes a confined space and will explore the different types of confined spaces.
Through case studies and practical exercises, you will be taken step-by-step through how to communicate with emergency services in the case of an emergency, covering key topics such as poisoning, asphyxiation, drowning and electrocution.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will train and inform individuals who work in confined spaces or are responsible for workers that do so. Examples would include; 
Dockworkers 
Miners
Sewage workers
Maintenance workers
Construction site workers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Identify the legislation in place in the UK for workers in confined spaces.
Perform advanced risk assessment for a confined space (lack of oxygen, fire risk, etc.)
Put measures in place to protect themselves and others in a confined space.
Perform the necessary emergency procedures.
Show an awareness of the available safety equipment and apparatus needed to wok safely.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</si>
  <si>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Working in Confined Spaces and the Laws
Module 02: Risk Assessment
Module 03: Control Measures
Module 04: Emergency Procedures</t>
  </si>
  <si>
    <t>Basic Fire Safety Awareness</t>
  </si>
  <si>
    <t>https://course-hosting.com/course/basic-fire-safety-awareness/</t>
  </si>
  <si>
    <t>Overview
This basic fire safety awareness training course is designed to provide learners with essential skills and knowledge to take control in the event of a fire and take appropriate action in compliance with The Regulatory Reform (Fire Safety) Order 2005. 
Adequate training in fire safety awareness must be provided in all workplaces, regardless of size and the number of employees. This basic training course is ideal for fire marshalls and employers who are looking to gain an understanding of fire safety procedures and policy.
You will learn about the chemistry of fires and the elements of a fire, the common causes of fire, and how to correctly use fire extinguishers and other equipment. You will also know how to locate fire safety features in the premises and create a solid fire safety evacuation plan.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Online Fire Safety Course. While this comprehensive training is popular for preparing people for job opportunities in the relevant fields, it also helps to advance your career for promotions.
Learning Outcomes
By the end of the course, learners will be able to:
Demonstrate a solid understanding of fire emergency planning and procedures
Understand the different classes of fire, including how they behave and spread
Identify the common fire safety hazards in care homes and residential buildings
Implement an effective fire evacuation plan for care home service users
Locate and correctly use fire safety equipment, such as an extinguisher
Assess fire risk in a premises and ensure competence and professionalism in the face of an emergency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Online Fire Safety Course, are fully accredited, providing you with up-to-date skills and knowledge and helping you to become more competent and effective in your chosen field.</t>
  </si>
  <si>
    <t>Module 01: Introduction to Fire Safety
Module 02: Fire Safety Legislation
Module 03: Measures of Fire Safety
Module 04: Fire Emergency Evacuation Procedures</t>
  </si>
  <si>
    <t>Mental Health Self-Care</t>
  </si>
  <si>
    <t>https://course-hosting.com/course/mental-health-self-care/</t>
  </si>
  <si>
    <t>Mental Health Self-Care Course teaches you everything on the topic thoroughly from scratch so you can achieve a professional certificate for free to showcase your achievement in professional life. This Mental Health Self-Care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Mental Health Self-Care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Mental Health Self-Care Course, are fully accredited, providing you with up-to-date skills and knowledge and helping you to become more competent and effective in your chosen field.</t>
  </si>
  <si>
    <t>Module 01: Motivation: Why Do We Do What We Do?
Module 02: Emotions in Terms of Psychology
Module 03: Dealing with Stress and Anxiety
Module 04: Personality: Psychological Factors That Make You an Individual
Module 05: Perception, Sensation and Love
Module 06: Learning: Understanding Acquired Behaviour
Module 07: Thinking: Exploring Mental Life
Module 08: In Pursuit of Rational Thought and Effective Action
Module 09: Mood Disorders
Module 10: Eating Disorders
Module 11: Personality Disorders
Module 12: Self-Harm and Suicide
Module 13: Medication and Therapy in the Treatment of Mental Illness
Module 14: Social Attitudes to Mental Illness
Module 15: CBT for Personal Growth</t>
  </si>
  <si>
    <t>Online Fire Safety Course</t>
  </si>
  <si>
    <t>https://course-hosting.com/course/basic-fire-safety-awareness-for-care-homes/</t>
  </si>
  <si>
    <t>This fire safety awareness course is a practical training course designed to guide learners through what to do in the case of a fire emergency and how to implement effective measures to be prepared and properly equipped to deal with different types of fires.
Ensuring the safety of residents is key for all care home staff; this includes effective fire safety planning and knowing how to assess the risk of fire, detecting any hazards within the premises. This training and awareness course explores the different classes of fire and how they behave and spread.
Our expert instructor will take you through how to carry out a risk assessment, correctly use a fire extinguisher, and much more, providing you with the critical skills to take control in the face of an emergency, adhering to best practice and fire safety regulations.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Online Fire Safety Course. While this comprehensive training is popular for preparing people for job opportunities in the relevant fields, it also helps to advance your career for promotions.
Learning Outcomes
By the end of the course, learners will be able to:
Demonstrate a solid understanding of fire emergency planning and procedures
Understand the different classes of fire, including how they behave and spread
Identify the common fire safety hazards in care homes and residential buildings
Implement an effective fire evacuation plan for care home service users
Locate and correctly use fire safety equipment, such as an extinguisher
Assess fire risk in a premises and ensure competence and professionalism in the face of an emergency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Online Fire Safety Awareness Course Course, are fully accredited, providing you with up-to-date skills and knowledge and helping you to become more competent and effective in your chosen field.</t>
  </si>
  <si>
    <t>Neonatal Nursing</t>
  </si>
  <si>
    <t>https://course-hosting.com/course/neonatal-nursing/</t>
  </si>
  <si>
    <t>Neonatal Nursing Course teaches you everything on the topic thoroughly from scratch so you can achieve a professional certificate for free to showcase your achievement in professional life. This Neonatal Nursing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Neonatal Nursing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Neonatal Nursing Course, are fully accredited, providing you with up-to-date skills and knowledge and helping you to become more competent and effective in your chosen field.</t>
  </si>
  <si>
    <t>Module 01: Introduction to Neonatal Nursing
Module 02: Essential Care for the Newborn
Module 03: Neonatal Assessment
Module 04: Neonatal Resuscitaion
Module 05: Neonatal Infections
Module 06: Neonatal Nutrition
Module 07: Neonatal Anaesthesia
Module 08: NICU Environment</t>
  </si>
  <si>
    <t>Control of Substances Hazardous to Health (COSHH) Training Level 3</t>
  </si>
  <si>
    <t>https://course-hosting.com/course/control-of-substances-hazardous-to-health-coshh-training-level-3/</t>
  </si>
  <si>
    <t>Control of Substances Hazardous to Health (COSHH) Training Level 3 Course teaches you everything on the topic thoroughly from scratch so you can achieve a professional certificate for free to showcase your achievement in professional life. This Control of Substances Hazardous to Health (COSHH) Training Level 3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Control of Substances Hazardous to Health (COSHH) Training Level 3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Control of Substances Hazardous to Health (COSHH) Training Level 3 Course, are fully accredited, providing you with up-to-date skills and knowledge and helping you to become more competent and effective in your chosen field.</t>
  </si>
  <si>
    <t>Module 01: COSHH Explained
Module 02: COSHH Regulations
Module 03: Hazardous Substances
Module 04: Hazardous Chemicals and the Human Body
Module 05: Health Problems Related to Hazardous Substances
Module 06: Identifying Hazardous Substances
Module 07: COSHH Risk Assessments
Module 08: Control Measures and Monitoring
Module 09: Implementing Control Measures
Module 10: Ways to Encourage Best Practice
Module 11: Hazardous Waste Treatment and Disposal
Module 12: Legislations Regarding Hazardous Chemicals in the UK</t>
  </si>
  <si>
    <t>Private Investigation Complete Training Diploma</t>
  </si>
  <si>
    <t>https://course-hosting.com/course/private-investigation-complete-training-diploma/</t>
  </si>
  <si>
    <t>Private Investigation Complete Training Diploma Course teaches you everything on the topic thoroughly from scratch so you can achieve a professional certificate for free to showcase your achievement in professional life. This Private Investigation Complete Training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Private Investigation Complete Training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Private Investigation Complete Training Diploma Course, are fully accredited, providing you with up-to-date skills and knowledge and helping you to become more competent and effective in your chosen field.</t>
  </si>
  <si>
    <t>Science-Based Bodyweight Workout: Build Muscle Without A Gym</t>
  </si>
  <si>
    <t>https://course-hosting.com/course/science-based-bodyweight-workout-build-muscle-without-a-gym/</t>
  </si>
  <si>
    <t>Science-Based Bodyweight Workout: Build Muscle Without A Gym Course teaches you everything on the topic thoroughly from scratch so you can achieve a professional certificate for free to showcase your achievement in professional life. This Science-Based Bodyweight Workout: Build Muscle Without A Gym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Science-Based Bodyweight Workout: Build Muscle Without A Gym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Science-Based Bodyweight Workout: Build Muscle Without A Gym Course, are fully accredited, providing you with up-to-date skills and knowledge and helping you to become more competent and effective in your chosen field.</t>
  </si>
  <si>
    <t>Introduction
The Science Behind Building Muscle &amp; Losing Fat
Bodyweight Workout Program
Motivation &amp; Goal Setting
Conclusion</t>
  </si>
  <si>
    <t>Eating Healthy for Beginners to Advanced</t>
  </si>
  <si>
    <t>https://course-hosting.com/course/eating-healthy-for-beginners-to-advanced/</t>
  </si>
  <si>
    <t>Eating Healthy for Beginners to Advanced Course teaches you everything on the topic thoroughly from scratch so you can achieve a professional certificate for free to showcase your achievement in professional life. This Eating Healthy for Beginners to Advanced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Eating Healthy for Beginners to Advanced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Eating Healthy for Beginners to Advanced Course, are fully accredited, providing you with up-to-date skills and knowledge and helping you to become more competent and effective in your chosen field.</t>
  </si>
  <si>
    <t>Module 01: Introduction
Module 02: Alkaline Foods &amp; Food Pyramid
Module 03: Food Cholesterol
Module 04: Eating healthy &amp; Healthy Meals
Module 05: Guidelines to Well-being</t>
  </si>
  <si>
    <t>Ketogenic Diet: Lose Weight &amp; Feel Amazing</t>
  </si>
  <si>
    <t>https://course-hosting.com/course/ketogenic-diet-lose-weight-feel-amazing/</t>
  </si>
  <si>
    <t>Ketogenic Diet: Lose Weight &amp; Feel Amazing Course teaches you everything on the topic thoroughly from scratch so you can achieve a professional certificate for free to showcase your achievement in professional life. This Ketogenic Diet: Lose Weight &amp; Feel Amazing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Ketogenic Diet: Lose Weight &amp; Feel Amazing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Ketogenic Diet: Lose Weight &amp; Feel Amazing Course, are fully accredited, providing you with up-to-date skills and knowledge and helping you to become more competent and effective in your chosen field.</t>
  </si>
  <si>
    <t>Section 01: Introduction to Keto Diet
Section 02: Keto Diet &amp; Conditions
Section 03: Keto Diet &amp; Recipes
Section 04: Final Thoughts &amp; Tips</t>
  </si>
  <si>
    <t>Vegan(Vegetarian) Diet</t>
  </si>
  <si>
    <t>https://course-hosting.com/course/veganvegetarian-diet/</t>
  </si>
  <si>
    <t>Vegan(Vegetarian) Diet Course teaches you everything on the topic thoroughly from scratch so you can achieve a professional certificate for free to showcase your achievement in professional life. This Vegan(Vegetarian) Diet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Vegan(Vegetarian) Diet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Vegan(Vegetarian) Diet Course, are fully accredited, providing you with up-to-date skills and knowledge and helping you to become more competent and effective in your chosen field.</t>
  </si>
  <si>
    <t>Starting the Vegan Journey
Debunking Vegan Myths
Info for Vegan Athletes
Going Vegan
Final Thoughts &amp; Tips</t>
  </si>
  <si>
    <t>Health and Safety in the Workplace Level 2</t>
  </si>
  <si>
    <t>https://course-hosting.com/course/health-and-safety-in-the-workplace-level-2/</t>
  </si>
  <si>
    <t>This Health and Safety in the Workplace Level 2 is perfect for companies that want to implement a standard procedure for providing health and safety training to their employees. This will guarantee that workers, students on work placements, or apprentices comply with the fundamental legal requirements for taking the necessary precautions.
Learn to deal with minor injuries and electrical incidents at work. Also, the measures needed to deal with Fire from emergency: evacuation procedures to safety arrangements we leave no stone unturned when dealing with this burning inferno.
This Health and Safety in the Workplace Level 2 prepares you for any situations that come your way. You will learn to keep yourself and also your colleagues safe.
Enrol now in this Health and Safety in the Workplace Level 2 and take matters into your own hands at a moment of crisis and don’t back down with the fight against the safety of you and the people around you.
Key Features of the Health and Safety in the Workplace Level 2 Course
Our trusted, high quality and affordable Health and Safety in the Workplace Level 2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and Safety in the Workplace Level 2 Course. While this comprehensive training is popular for preparing people for job opportunities in the relevant fields, it also helps to advance your career for promotions.
Certification
Once you’ve successfully completed your Health and Safety in the Workplace Level 2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are fully accredited. The content of the Health and Safety in the Workplace Level 2 Course is certified by the CPD Certification Service as conforming to the continuous professional development principles. This course provides you with up-to-date skills and knowledge and helps you to become more competent and effective in your chosen field.</t>
  </si>
  <si>
    <t>Module 01: Manual Handling Hazards and Injuries
Module 02: Incident Management at Work
Module 03: Dealing with Minor Injuries at Workplace
Module 04: Electrical Incidents
Module 05: Measures of Fire Safety
Module 06: Understanding Fires
Module 07: Fire Emergency: Evacuation Procedures
Module 08: The Fire Plan and Safety Arrangements
Module 09: Controlling and Reducing the Risks
Module 10: Personal Emergency Evacuation Plans (PEEP)
Module: 11: Call for an Emergency
Module 12: Health and Safety at Work and the Laws</t>
  </si>
  <si>
    <t>Safe Handling of Medicines</t>
  </si>
  <si>
    <t>https://course-hosting.com/course/safe-handling-of-medicines/</t>
  </si>
  <si>
    <t>Safe Handling of Medicines Course teaches you everything on the topic thoroughly from scratch so you can achieve a professional certificate for free to showcase your achievement in professional life. This Safe Handling of Medicines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Safe Handling of Medicines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 Handling of Medicines Course, are fully accredited, providing you with up-to-date skills and knowledge and helping you to become more competent and effective in your chosen field.</t>
  </si>
  <si>
    <t>Module 01: Introduction to Medicines
Module 02: Legislation and Licensing
Module 03: Key Principles of Medication Management
Module 04: Professional Communication and Medication Safety
Module 05: Safe Administration of Medicines
Module 06: Patient Involvement in Medication Safety
Module 07: Storage, Supply and Disposal of Medication
Module 08: Safe Handling of Hazardous Drugs
Module 09: Record-Keeping and Audit Process
Module 10: The Safe Use of Medication during the COVID-19 Pandemic</t>
  </si>
  <si>
    <t>Nutrition Masterclass: Build Your Perfect Diet &amp; Meal</t>
  </si>
  <si>
    <t>https://course-hosting.com/course/nutrition-masterclass-build-your-perfect-diet-meal-plan/</t>
  </si>
  <si>
    <t>Nutrition Masterclass: Build Your Perfect Diet &amp; Meal Plan Course teaches you everything on the topic thoroughly from scratch so you can achieve a professional certificate for free to showcase your achievement in professional life. This Nutrition Masterclass: Build Your Perfect Diet &amp; Meal Plan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Nutrition Masterclass: Build Your Perfect Diet &amp; Meal Plan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Nutrition Masterclass: Build Your Perfect Diet &amp; Meal Plan Course, are fully accredited, providing you with up-to-date skills and knowledge and helping you to become more competent and effective in your chosen field.</t>
  </si>
  <si>
    <t>Introduction
Meal Planning Basics
Supplements
Setting Up Your Diet
Adjusting Your Diet For Weigh Loss &amp; Muscle Gains
Healthy Dieting
Common Dieting Trends Explained
Micronutrients
More Dieting Tips &amp; Strategies</t>
  </si>
  <si>
    <t>3 hour</t>
  </si>
  <si>
    <t>Addiction and Mental Health – Dual Diagnosis</t>
  </si>
  <si>
    <t>https://course-hosting.com/course/addiction-and-mental-health-dual-diagnosis/</t>
  </si>
  <si>
    <t>Overview
Addiction and Mental Health – Dual Diagnosis Course teaches you everything on the topic thoroughly from scratch so you can achieve a professional certificate for free to showcase your achievement in professional life. This Addiction and Mental Health – Dual Diagnosis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Addiction and Mental Health – Dual Diagnosis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Addiction and Mental Health – Dual Diagnosis Course, are fully accredited, providing you with up-to-date skills and knowledge and helping you to become more competent and effective in your chosen field.</t>
  </si>
  <si>
    <t>Module 01 - Drugs and Effects
Module 02 - Addictions &amp; Mental Health
Module 03 - Harm Minimisation &amp; Optimal Health
Module 04 - Brain Works - Neurophysiology
Module 05 - Trauma Model &amp; Keys to Treatment
Module 06 - Brief &amp; Early Intervention and Tripod of Support</t>
  </si>
  <si>
    <t>12 Hours</t>
  </si>
  <si>
    <t>Vaccine Management</t>
  </si>
  <si>
    <t>https://course-hosting.com/course/vaccine-management/</t>
  </si>
  <si>
    <t>Vaccine Management Course teaches you everything on the topic thoroughly from scratch so you can achieve a professional certificate for free to showcase your achievement in professional life. This Vaccine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Vaccine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Vaccine Management Course, are fully accredited, providing you with up-to-date skills and knowledge and helping you to become more competent and effective in your chosen field.</t>
  </si>
  <si>
    <t>Module 01: Introduction to Vaccine and Vaccination
Module 02: Types of Vaccine
Module 03: Immunology and Immunisation
Module 04: Vaccine Safety
Module 05: Communication
Module 06: Vaccines in Pandemic
Module 07: Paediatric Vaccination</t>
  </si>
  <si>
    <t>Mental Health Care</t>
  </si>
  <si>
    <t>https://course-hosting.com/course/mental-health-care/</t>
  </si>
  <si>
    <t>Mental Health Care Course is designed for the mental health professionals or practitioners such as mental health advisors, mental health nurses or any individual who wants to learn the key techniques of providing immediate help to the sudden mental health breakdown. 
In this comprehensive Mental Health Care Training Course you will get in-depth ideas and understanding of mood disorder, personality disorder, best approach to provide immediate service to mental health crisis, mental health legislation and service and much more. All these skills will enhance your CV and make you a worth for the competitive job market or help you get promotion from your current position. Enroll in this course today and to fast track your career ladder.
All these skills will enhance your CV and make you a worth for the competitive job market or help you get promotion from your current position. Enroll in this course today and to fast track your career ladder. Our trusted, high quality and affordable online courses are designed to train individuals to become experts in their field.
Please note: This Mental Health Care Course only gives you the theoretical knowledge that you need to excel in this field. This Course doesn’t entitle you to practise as a professional in this specific field.
Accredited by CPD
Institute of Hospitality endorsed
Meets UK &amp; EU Legal requirements
Instant e-certificate and hard copy dispatch by next working day
Fully online, interactive course
Developed by qualified food safety professionals
Self-paced learning and laptop, tablet, smartphone-friendly
24/7 Learning Assistance
Discounts on bulk purchase
Certification
Once you’ve successfully completed your Mental Health Care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Mental Health Care Course, learners will be able to:
Develop an in-depth understanding of mental health
Understanding medication and therapy in the treatment of mental illness
Learn the right social attitudes towards mental illness
Deepen their understanding of Mood Disorder
Strengthen their understanding of different common psychological disorders such as Schizophrenia, anxiety disorder, a sleeping disorder etc.
Understand the impact of mental health in the workplace
Learn how to provide proper immediate treatment and medication to the mental illness
Assessment
At the end of the Mental Health Care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is this course for?
This Mental Health Care Course is for anyone who is working in the healthcare sector, such as a mental health nurse, mental health advisor, psychotherapist or anyone who wants to provide immediate help to the sudden mental health crisis. This course also helps the mental health practitioners or healthcare professionals to fast track their career ladder with promotion through this significant additional skill.</t>
  </si>
  <si>
    <t>Asperger Syndrome Awareness</t>
  </si>
  <si>
    <t>https://course-hosting.com/course/asperger-syndrome-awareness/</t>
  </si>
  <si>
    <t>Overview
Asperger Syndrome Awareness teaches you everything on the topic thoroughly from scratch so you can achieve a professional certificate for free to showcase your achievement in professional life. This Asperger Syndrome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Asperger Syndrome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Asperger Syndrome Awareness, are fully accredited, providing you with up-to-date skills and knowledge and helping you to become more competent and effective in your chosen field.</t>
  </si>
  <si>
    <t>Introduction to Asperger Syndrome
Characteristics of Asperger Syndrome
Other Considerations for Dealing with Autistic Individuals
The Effects of Asperger’s Syndrome
Treatment of Asperger’s Syndrome</t>
  </si>
  <si>
    <t>HSE COSHH</t>
  </si>
  <si>
    <t>https://course-hosting.com/course/hse-coshh/</t>
  </si>
  <si>
    <t>This HSE COSHH Course will teach participants how to handle, store, and control hazardous substances correctly. Many people work with hazardous chemicals and substances without really giving it a second thought. But employees working in such diverse places such as farms or swimming pools do come into contact with harmful materials and should know how to work safely with them. COSHH drives that learning and knowledge.
This HSE COSHH Course will inform the learner of the risks involved in exposure to everyday chemicals, and how to keep themselves and those around them safe. The training modules are designed to present all the regulations present in this 2002 act and ensure that the full knowledge is given to safely deal with potentially hazardous environments. 
By the end of the HSE COSHH Course, you will know the full principles and contents of the COSHH act, and how it may apply to your workplace. As well as identifying the regulations, you will know the significance of COSHH symbols and how to act with them. You will also be able to perform risk assessments and mitigations in your workplace.
Accredited by CPD
Complies with the Control of Substances Hazardous to Health Regulations 2002
Developed by qualified health and safety professionals
Instant e-certificate and hard copy dispatch by next working day
Fully online, interactive course with audio voiceover
Self paced learning and laptop, tablet, smartphone friendly
24/7 Learning Assistance
Discounts on bulk purchases
Who Should Take The HSE COSHH Course
This informative HSE COSHH Course is ideal for employees or business owners working in the following; areas;   
Agriculture
Leisure Facilities (Swimming Pools) 
Hospitals
Factories
Building Sites
Large offices 
Certification
Once you’ve successfully completed your COSHH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HSE COSHH Course learners will be able to demonstrate that they can;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COSHH Assessment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</si>
  <si>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COSHH Explained
Module 02: COSHH Regulations
Module 03: Health Problems Related to Hazardous Substances
Module 04: Identifying Hazardous Substances
Module 05: COSHH Risk Assessments
Module 06: Control Measures and Monitoring
Module 07: Implementing Control Measures</t>
  </si>
  <si>
    <t>COSHH Assessment</t>
  </si>
  <si>
    <t>https://course-hosting.com/course/coshh-assessment/</t>
  </si>
  <si>
    <t>This COSHH Assessment Course will teach participants how to handle, store, and control hazardous substances correctly. Many people work with hazardous chemicals and substances without really giving it a second thought. But employees working in such diverse places such as farms or swimming pools do come into contact with harmful materials and should know how to work safely with them. COSHH drives that learning and knowledge.
This COSHH  Assessment Course will inform the learner of the risks involved in exposure to everyday chemicals, and how to keep themselves and those around them safe. The training modules are designed to present all the regulations present in this 2002 act and ensure that the full knowledge is given to safely deal with potentially hazardous environments. 
By the end of the COSHH Assessment Course, you will know the full principles and contents of the COSHH act, and how it may apply to your workplace. As well as identifying the regulations, you will know the significance of COSHH symbols and how to act with them. You will also be able to perform risk assessments and mitigations in your workplace.
Accredited by CPD
Complies with the Control of Substances Hazardous to Health Regulations 2002
Developed by qualified health and safety professionals
Instant e-certificate and hard copy dispatch by next working day
Fully online, interactive course with audio voiceover
Self paced learning and laptop, tablet, smartphone friendly
24/7 Learning Assistance
Discounts on bulk purchases
Who Should Take The COSHH Assessment Course
This informative COSHH Assessment Course is ideal for employees or business owners working in the following; areas;   
Agriculture
Leisure Facilities (Swimming Pools) 
Hospitals
Factories
Building Sites
Large offices 
Certification
Once you’ve successfully completed your COSHH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COSHH Assessment Course learners will be able to demonstrate that they can;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COSHH Assessment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</si>
  <si>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COSHH Regulations</t>
  </si>
  <si>
    <t>https://course-hosting.com/course/coshh-regulations/</t>
  </si>
  <si>
    <t>This COSHH Regulations Course will teach participants how to handle, store, and control hazardous substances correctly. Many people work with hazardous chemicals and substances without really giving it a second thought. But employees working in such diverse places such as farms or swimming pools do come into contact with harmful materials and should know how to work safely with them. COSHH drives that learning and knowledge.
This COSHH  Regulations Course will inform the learner of the risks involved in exposure to everyday chemicals, and how to keep themselves and those around them safe. The training modules are designed to present all the regulations present in this 2002 act and ensure that the full knowledge is given to safely deal with potentially hazardous environments. 
By the end of the COSHH Regulations Course, you will know the full principles and contents of the COSHH act, and how it may apply to your workplace. As well as identifying the regulations, you will know the significance of COSHH symbols and how to act with them. You will also be able to perform risk assessments and mitigations in your workplace.
Accredited by CPD
Complies with the Control of Substances Hazardous to Health Regulations 2002
Developed by qualified health and safety professionals
Instant e-certificate and hard copy dispatch by next working day
Fully online, interactive course with audio voiceover
Self paced learning and laptop, tablet, smartphone friendly
24/7 Learning Assistance
Discounts on bulk purchases
Who Should Take The COSHH Regulations Course
This informative COSHH Regulations Course is ideal for employees or business owners working in the following; areas;   
Agriculture
Leisure Facilities (Swimming Pools) 
Hospitals
Factories
Building Sites
Large offices 
Certification
Once you’ve successfully completed your COSHH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COSHH Regulations Course learners will be able to demonstrate that they can;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COSHH Regulations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</si>
  <si>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Health and Safety at Work</t>
  </si>
  <si>
    <t>HSE First Aid</t>
  </si>
  <si>
    <t>https://course-hosting.com/course/hse-first-aid/</t>
  </si>
  <si>
    <t>Knowing the basics of HSE First Aid is an essential skill to have, whether you’re in a workplace environment or at home. It could be a case of saving someone’s life, so it’s never too late to train. This HSE First Aid Training course is designed to introduce you to the fundamentals and advanced aspects of first aid, from how to act in potentially life-threatening situations, to conducting a head-to-toe check on someone who has sustained an injury. 
This HSE First Aid Training Certificate course applies to everyone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Through case studies and practical exercises, you will learn about the role and responsibilities of a first aider, exploring the contents of the first aid kit in detail. 
By the end of this course, you will have excellent practical and theoretical knowledge, with the ability to take control in the case of any first aid emergency. Also, you’ll receive a CPD accredited as proof of your new skills, with the confidence to apply the correct safety measures for your business or workplace.
Key Features of HSE First Aid Course
Our trusted, high quality, and affordable online courses are designed to train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should take the course
This HSE First Aid course applies to, but is not limited to, those in the following professions:
Office Workers
Self-Employed workers
Casual Workers    
Workers in warehouses or factories
Childminders
Nursery and pre-school workers
Leisure facility staff
Teachers
Sports Coach
PE Teacher
Athlete
Personal Trainer
Gym staff
Anyone wishing to start First Aid training
Certification
Once you’ve successfully completed your HSE First Aid Training Certificate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knowledge of the role and responsibilities of a First Aider.
Explain the legal duties an employer (and employee) has in regards to providing First Aid equipment and facilities.
Conduct a primary and secondary survey to assess the condition of a casualty.
Conduct a full-body examination and monitor vital signs.
Correctly use wound dressings, bandages, CPR aids &amp; other first aid kit contents.
Perform CPR and place a casualty in the recovery position.
Understand the first aid techniques for acute medical conditions.
Recognise when Emergency Services need to be contacted.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HSE First Aid Training Certificate course is certified by the CPD Certification Service as conforming to the continuous professional development principles. This course provides you with up-to-date skills and knowledge and helps you to become more competent and effective in your chosen field.</t>
  </si>
  <si>
    <t>Module 01: Basic First-Aid Techniques
Module 02: Incident Management at Work
Module 03: Primary Survey
Module 04: Secondary Survey
Module 05: Paediatric First Aid for Common Illnesses, Injuries and Incidents
Module 06: First Aid for Acute Medical Conditions
Module 07: Loss of Responsiveness and CPR
Module 08: Medical Emergency
Module 09: Things to Keep in Mind</t>
  </si>
  <si>
    <t>Health and Safety Consultant</t>
  </si>
  <si>
    <t>https://course-hosting.com/course/health-and-safety-consultant/</t>
  </si>
  <si>
    <t xml:space="preserve">This Health and Safety Consultant course is designed to provide learners with an in-depth understanding and necessary knowledge of health and safety best practices, risk assessment, and relevant laws and regulations for a wide range of work settings.
This comprehensive course covers all aspects of workplace risks and safety practices. It includes step-by-step guidance, case studies, and audiovisual materials, ideal for construction workers, factory workers, electricians, and other professionals working in high-risk environments. This course covers an extensive range of risky working environments and provides a detailed discussion on tackling the risks in such workplaces. 
This course will teach you about risk assessment and maintaining health and safety at risky workplaces, which includes electrical, gas, and fire safety. Also, you’ll learn about safe manual handling and how to ensure safety while working at height or confined spaces. You’ll learn the use of different protective equipment for such risky workplaces. Moreover, you’ll explore the different hazards related to work equipment and how to control them. Furthermore, you’ll learn about the basic first-aid techniques and dealing with minor injuries in the workplace. 
By the end of the course, you will have the essential skills and knowledge to ensure you and your colleagues are working in compliance with the Health and Safety at Work Act 1974, taking the necessary precautions to minimise risks and control hazards effectively.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health and safety training course is ideal for professionals who work in high-risk workplaces such as:
Construction Worker
Factory worker
Electrician
Plumber
Health and Safety Executive
And also applies to low-risk office workers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 solid understanding of health &amp; safety regulations in the UK.
Understand the different risks and hazards related to a wide range of work settings.
Identify risks and take proper steps to ensure safety minimising the risk.
Conduct a detailed risk assessment plan and make the workplace safe and complying with Health and Safety at Work Act and other key legislation.
Understand the costs and dangers of poor health and safety in the workplace.
Understand the health hazards related to electricity, has and fire, and how to avoid such hazards.
Use different protective equipment to ensure safety at work, especially in manual handling, working at height and confined spaces.
Deal with minor injuries in the workplace and apply the basic first aid techniques.
Implement, control, and monitor a safety management plan in the workplace to make it safer for all.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and Safety Consultant  course is certified by the CPD Certification Service as conforming to the continuous professional development principles. This course provides you with up-to-date skills and knowledge and helps you to become more competent and effective in your chosen field.
</t>
  </si>
  <si>
    <t>Module 01: Health and Safety at Work and the Laws
Module 02: Managing for Health and Safety
Module 03: Risk Assessment and Common Risks
Module 04: Accidents and Ill Health at Work
Module 05: Incident Management at Work
Module 06: Electrical, Fire, and Gas Safety
Module 07: Measures of Fire Safety
Module 08: Fire Emergency: Evacuation Procedures
Module 09: The Fire Plan and Safety Arrangements
Module 10: Manual Handling Hazards and Injuries
Module 11: Manual Handling Risk Control
Module 12: Safe Lifting Techniques
Module 13: Working at Height
Module 14: Work at Height Equipment
Module 15: Working in Confined Spaces and the Laws
Module 16: Control Measures for Working in Confined Spaces
Module 17: Emergency Procedures for Working in Confined Spaces
Module 18: Safety in Different Work Settings
Module 19: Work Equipment Hazards and Risk Control
Module 20: Other Health and Safety Hazards at Work
Module 21: Basic First-Aid Techniques
Module 22: Dealing with Minor Injuries at Workplace
Module 23: Call for an Emergency
Module 24 Health Problems Related to Hazardous Substances
Module 25: Identifying Hazardous Substances
Module 26: Control Measures and Monitoring
Module 27: Implementation of Control Measures</t>
  </si>
  <si>
    <t>10 hours</t>
  </si>
  <si>
    <t>Epilepsy Awareness</t>
  </si>
  <si>
    <t>Pathology</t>
  </si>
  <si>
    <t>Sports Nutrition Level 2</t>
  </si>
  <si>
    <t>https://course-hosting.com/course/sports-nutrition-level-2/</t>
  </si>
  <si>
    <t>Sports Nutrition Level 2 teaches you everything on the topic thoroughly from scratch so you can achieve a professional certificate for free to showcase your achievement in professional life. This Sports Nutrition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Sports Nutrition Level 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Nutrition Level 2, are fully accredited, providing you with up-to-date skills and knowledge and helping you to become more competent and effective in your chosen field.</t>
  </si>
  <si>
    <t>Module 01: Nutrients
Module 02: Hydration
Module 03: Weight Control Management
Module 04: The Day of Competition
Module 05: Replacing Nutrients After Competition</t>
  </si>
  <si>
    <t>Alcohol and Drug Awareness</t>
  </si>
  <si>
    <t>https://course-hosting.com/course/alcohol-and-drug-awareness/</t>
  </si>
  <si>
    <t>Overview
Alcohol and Drug Awareness teaches you everything on the topic thoroughly from scratch so you can achieve a professional certificate for free to showcase your achievement in professional life. This Alcohol and Drug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Alcohol and Drug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Alcohol and Drug Awareness, are fully accredited, providing you with up-to-date skills and knowledge and helping you to become more competent and effective in your chosen field.</t>
  </si>
  <si>
    <t>Module 01: Introduction to Drugs and Alcohol Addiction
Module 02: Overview of Drugs
Module 03: Overview of Alcohol
Module 04: Prevention and Awareness
Module 05: Drugs and Alcohol Abuse at Workplace
Module 06: Drugs and Alcohol Policy at Workplace
Module 07: Treatment of Drugs and Alcohol Addiction
Module 08: Recovery and Post-Treatment Care
Module 09: Laws and Acts on Drugs
Module 10: Moving Beyond Addiction</t>
  </si>
  <si>
    <t>Anaesthetist Training</t>
  </si>
  <si>
    <t>https://course-hosting.com/course/anaesthetist-training/</t>
  </si>
  <si>
    <t>Overview
Anaesthetist Training teaches you everything on the topic thoroughly from scratch so you can achieve a professional certificate for free to showcase your achievement in professional life. This Anaesthetist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Anaesthetist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Anaesthetist Training, are fully accredited, providing you with up-to-date skills and knowledge and helping you to become more competent and effective in your chosen field.</t>
  </si>
  <si>
    <t>Module 01: An Introduction to Clinical Anaesthesia
Module 02: Pain Management
Module 03: Essential Equipment
Module 04: Regional Anaesthesia
Module 05: Consolidating Basic Clinical Practice
Module 06: Pharmacology for Anaesthesia
Module 07: Neuroanaesthesia
Module 08: Cardiac Anaesthesia
Module 09: Thoracic Anaesthesia
Module 10: Obstetrics Anaesthesia
Module 11: Vascular Anaesthesia
Module 12: Ophthalmic Anaesthesia
Module 13: Paediatric and Geriatric Anaesthesia
Module 14: Career of an Overseas Anaesthetist</t>
  </si>
  <si>
    <t>Healthcare</t>
  </si>
  <si>
    <t>https://course-hosting.com/course/healthcare/</t>
  </si>
  <si>
    <t>Healthcare Course teaches you everything on the topic thoroughly from scratch so you can achieve a professional certificate for free to showcase your achievement in professional life. This Healthcare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Course, are fully accredited, providing you with up-to-date skills and knowledge and helping you to become more competent and effective in your chosen field.</t>
  </si>
  <si>
    <t>Module 01: Introduction to Health and Social Care
Module 02: Rights and Responsibilities as a Health and Social Care Worker
Module 03: Role as A Caregiver and Healthcare Professional
Module 04: Important Principles and Policies in Health and Social Care Work
Module 05: Understanding Child Development
Module 06: Care for Children
Module 07: Healthy Food, Healthy living
Module 08: Keeping Children Healthy and Safe
Module 09: Child Protection
Module 10: Understanding Legal, Professional Standards of Practice and Ethical Aspects of Health Care Part – 1
Module 11: Understanding Legal, Professional Standards of Practice and Ethical Aspects of Health Care Part – 2
Module 12: Safeguarding Vulnerable Individuals
Module 13: Health and Safety Responsibilities
Module 14: Risk Management in Health and Social Care
Module 15: Introduction to the Care Planning Process
Module 16: Planning Care With the Individual in Need
Module 17: Concept Care Mapping
Module 18: Implementing and Evaluating the Care Plan
Module 19: Maintaining Medical Records
Module 20: Care Planning Policy in the UK
Module 21: Confidentiality and Record-Keeping
Module 22: Safeguarding Children, Young People and Their Families
Module 23: Supporting a Healthy Pregnancy
Module 24: Maternity Care Assistance as a Career</t>
  </si>
  <si>
    <t>Health and Safety Management for Construction Level 3</t>
  </si>
  <si>
    <t>https://course-hosting.com/course/health-and-safety-management-for-construction-level-3/</t>
  </si>
  <si>
    <t>Health and Safety Management for Construction Level 3 teaches you everything on the topic thoroughly from scratch so you can achieve a professional certificate for free to showcase your achievement in professional life. This Health and Safety Management for Construction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Health and Safety Management for Construction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Management for Construction Level 3,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</si>
  <si>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Health and Safety in a Construction Environment (UK)</t>
  </si>
  <si>
    <t>https://course-hosting.com/course/health-and-safety-in-a-construction-environment-preparation-to-cscs-green-card/</t>
  </si>
  <si>
    <t>A shocking number of people in the UK suffer from work related injuries every year. The risk of getting hurt or even killed while carrying out your job is most prominent in the construction industries . This means that always working safely preserve the wellbeing of you and your co-workers. This  Health and Safety in a Construction Environment Course will help you work and navigate safely in a construction work environment.
Industry experts carefully designed the modules of this course to cover Safety Protocols, Different Risks and Hazards, Manual Handling, Plant and Machinery and much more. These carefully designed topics will help you know topics covered on the CSCS.
Note: This is not a regulated course. This course can not be used as an evidence of your learning in achieving CSCS Green Card. However, this CPD course is designed by industry experts to provide you with enough theoretical knowledge so that you can overcome any obstacles in preparation for CSCS.
Accredited by CPD
Instant e-certificate and hard copy dispatch by next working day
Fully online, interactive course with Professional voice-over
Self paced learning and laptop, tablet, smartphone friendly
24/7 Learning Assistance
Discounts on bulk purchases
Learning Outcomes
By the end of the course learners will be able to demonstrate that they can:
Get introduced to almost all kinds of hazards such as slips, trips, and falls that you might encounter while working in a construction site and be prepared to face any unexpected scenarios
Know about the Health and Safety Protocols of Construction Site
Learn how to assess and mitigate risks at construction sites
Learn to maintain workplace hygiene
Learn how to operate with hazardous chemicals
Know how to ensure Fire, Electrical and Gas Safety at Workplace
Learn the use of PPE to ensure general safety
Know more about Respiratory Risks
Who should take the course
Anyone with a knack for learning new skills can take this Health and Safety in a Construction Environment.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in a Construction Environment,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</si>
  <si>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Diploma in Adult Care</t>
  </si>
  <si>
    <t>https://course-hosting.com/course/level-3-diploma-in-adult-care/</t>
  </si>
  <si>
    <t>Level 3 Diploma in Adult Care teaches you everything on the topic thoroughly from scratch so you can achieve a professional certificate for free to showcase your achievement in professional life. This Level 3 Diploma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Level 3 Diploma in Adult Care :
Our trusted, high quality and affordable Level 3 Diploma in Adult 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Level 3 Diploma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Diploma in Adult Care, are fully accredited, providing you with up-to-date skills and knowledge and helping you to become more competent and effective in your chosen field.</t>
  </si>
  <si>
    <t>Adult Social Care</t>
  </si>
  <si>
    <t>https://course-hosting.com/course/adult-social-care/</t>
  </si>
  <si>
    <t>Overview
Adult Social Care teaches you everything on the topic thoroughly from scratch so you can achieve a professional certificate for free to showcase your achievement in professional life. This Adult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Adult Social Care :
Our trusted, high quality and affordable Adult Social Care trains individuals to become experts in their field.
Accredited by CPD
Instant e-certificate and hard copy dispatch by next working day
Fully online, interactive course with audio voiceover
Developed by qualified professionals
Assignment &amp; Quiz
Self-paced learning and laptop, tablet, smartphone-friendly
24/7 Learning Assistance
Closed Caption Document &amp; Interpretive Information Included (Multilanguage)
Related regulations &amp; prerequisites added
Discounts on bulk purchases
Who should take the course
Anyone with a knack for learning new skills can take this Adult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Adult Social Care, are fully accredited, providing you with up-to-date skills and knowledge and helping you to become more competent and effective in your chosen field.
Learning Objective
Understand adult care across diverse life stages comprehensively.
Demonstrate effective engagement when working with adult individuals.
Acquire foundational knowledge in domiciliary care practices and principles.
Implement health and safety measures in domiciliary care settings.
Apply infection prevention and control protocols following CSTF.
Execute basic life support techniques according to CSTF standards.
Demonstrate proficiency in medication management and administration.
Apply principles of mental health care in practical situations.
Implement safeguarding measures for vulnerable adults based on legislation.
Apply effective communication strategies in adult social care settings.</t>
  </si>
  <si>
    <t>Health and Safety Training For Employees</t>
  </si>
  <si>
    <t>https://course-hosting.com/course/health-and-safety-training-for-employees/</t>
  </si>
  <si>
    <t>This Health and Safety Training For Employees course is designed to provide learners with an in-depth understanding and necessary knowledge of health and safety best practices, risk assessment, and relevant laws and regulations for a wide range of work settings.
This comprehensive course covers all aspects of workplace risks and safety practices. It includes step-by-step guidance, case studies, and audiovisual materials, ideal for construction workers, factory workers, electricians, and other professionals working in high-risk environments. This course covers an extensive range of risky working environments and provides a detailed discussion on tackling the risks in such workplaces. 
This course will teach you about risk assessment and maintaining health and safety at risky workplaces, which includes electrical, gas, and fire safety. Also, you’ll learn about safe manual handling and how to ensure safety while working at height or confined spaces. You’ll learn the use of different protective equipment for such risky workplaces. Moreover, you’ll explore the different hazards related to work equipment and how to control them. Furthermore, you’ll learn about the basic first-aid techniques and dealing with minor injuries in the workplace. 
By the end of the course, you will have the essential skills and knowledge to ensure you and your colleagues are working in compliance with the Health and Safety at Work Act 1974, taking the necessary precautions to minimise risks and control hazards effectively.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health and safety training course is ideal for professionals who work in high-risk workplaces such as:
Construction Worker
Factory worker
Electrician
Plumber
Health and Safety Executive
And also applies to low-risk office workers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 solid understanding of health &amp; safety regulations in the UK.
Understand the different risks and hazards related to a wide range of work settings.
Identify risks and take proper steps to ensure safety minimising the risk.
Conduct a detailed risk assessment plan and make the workplace safe and complying with Health and Safety at Work Act and other key legislation.
Understand the costs and dangers of poor health and safety in the workplace.
Understand the health hazards related to electricity, has and fire, and how to avoid such hazards.
Use different protective equipment to ensure safety at work, especially in manual handling, working at height and confined spaces.
Deal with minor injuries in the workplace and apply the basic first aid techniques.
Implement, control, and monitor a safety management plan in the workplace to make it safer for all.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and Safety Training For Employees course is certified by the CPD Certification Service as conforming to the continuous professional development principles. This course provides you with up-to-date skills and knowledge and helps you to become more competent and effective in your chosen field.</t>
  </si>
  <si>
    <t>Module 1: Health and Safety at Work and the Laws
Module 2: Managing for Health and Safety
Module 3: Risk Assessment and Common Risks
Module 4: Accidents and Ill Health at Work
Module 5: Incident Management at Work
Module 6: Electrical, Fire, and Gas Safety
Module 7: Measures of Fire Safety
Module 8: Fire Emergency: Evacuation Procedures
Module 9: The Fire Plan and Safety Arrangements
Module 10: Manual Handling Hazards and Injuries
Module 11: Manual Handling Risk Control
Module 12: Safe Lifting Techniques
Module 13: Working at Height
Module 14: Work at Height Equipment
Module 15: Working in Confined Spaces and the Laws
Module 16: Control Measures for Working in Confined Spaces
Module 17: Emergency Procedures for Working in Confined Spaces
Module 18: Safety in Different Work Settings
Module 19: Work Equipment Hazards and Risk Control
Module 20: Other Health and Safety Hazards at Work
Module 21: Basic First-Aid Techniques
Module 22: Dealing with Minor Injuries at Workplace
Module 23: Call for an Emergency
Module 24: Health Problems Related to Hazardous Substances
Module 25: Identifying Hazardous Substances
Module 26: Control Measures and Monitoring
Module 27: Implementation of Control Measures</t>
  </si>
  <si>
    <t>Child Nutrition</t>
  </si>
  <si>
    <t>https://course-hosting.com/course/child-nutrition/</t>
  </si>
  <si>
    <t>Overview
Child Nutrition teaches you everything on the topic thoroughly from scratch so you can achieve a professional certificate for free to showcase your achievement in professional life. This Child Nutrition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Child Nutrition :
Our trusted, high quality and affordable Child Nutrition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Child Nutrition.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Nutrition, are fully accredited, providing you with up-to-date skills and knowledge and helping you to become more competent and effective in your chosen field.</t>
  </si>
  <si>
    <t>Module 01: Introduction to Nutrition.
Module 02: Nutrients.
Module 03: Malnutrition.
Module 04: Nutritional Support.
Module 05: Child Nutrition Requirements.
Module 06: Healthy Food, Healthy living.
Module 07: Nutrition and Healthy Food for Children.</t>
  </si>
  <si>
    <t>Bipolar Disorder</t>
  </si>
  <si>
    <t>https://course-hosting.com/course/bipolar-disorder/</t>
  </si>
  <si>
    <t>Bipolar Disorder teaches you everything on the topic thoroughly from scratch so you can achieve a professional certificate for free to showcase your achievement in professional life. This Bipolar Disorder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Bipolar Disorder.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Bipolar Disorder, are fully accredited, providing you with up-to-date skills and knowledge and helping you to become more competent and effective in your chosen field.</t>
  </si>
  <si>
    <t>Module 01: Mental Illness
Module 02: Bipolar Disorder
Module 03: Associated Problems That Frequently Co-occur with Bipolar Disorder
Module 04: Strategies for Managing Symptoms of Bipolar Disorder
Module 05: Social Inclusion
Module 06: Caring for and Helping Someone with Bipolar Disorder
Module 07: Challenges for Those with Bipolar Across the Lifespan
Module 08: Risk and Bipolar Experience
Module 09: Treatment and Medication for Bipolar Disorder
Module 10: Psychotherapy for Bipolar Disorder
Module 11: Raising Awareness About Bipolar Disorder</t>
  </si>
  <si>
    <t>Safeguarding Adults at Risk – Level 2</t>
  </si>
  <si>
    <t>https://course-hosting.com/course/safeguarding-adults-at-risk-level-2/</t>
  </si>
  <si>
    <t>Safeguarding Adults at Risk – Level 2 teaches you everything on the topic thoroughly from scratch so you can achieve a professional certificate for free to showcase your achievement in professional life. This Safeguarding Adults at Risk –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Safeguarding Adults at Risk – Level 2:
Our trusted, high quality and affordable Adult 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Safeguarding Adults at Risk – Level 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Adults at Risk – Level 2, are fully accredited, providing you with up-to-date skills and knowledge and helping you to become more competent and effective in your chosen field.</t>
  </si>
  <si>
    <t>Health, Safety &amp; Environment (HSE)</t>
  </si>
  <si>
    <t>https://course-hosting.com/course/health-safety-environment-hse/</t>
  </si>
  <si>
    <t>Health, Safety &amp; Environment (HSE) teaches you everything on the topic thoroughly from scratch so you can achieve a professional certificate for free to showcase your achievement in professional life. This Health, Safety &amp; Environment (HSE)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Safety &amp; Environment (HSE) :
Our trusted, high quality and affordable Health, Safety &amp; Environment (HSE)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Safety &amp; Environment (HSE).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Safety &amp; Environment (HSE), are fully accredited, providing you with up-to-date skills and knowledge and helping you to become more competent and effective in your chosen field.</t>
  </si>
  <si>
    <t>Module 01: Health and Safety at Work and the Laws
Module 02: Managing for Health and Safety
Module 03: Risk Assessment and Common Risks
Module 04: Workplace Health, Safety and Welfare
Module 05: Accidents and Ill Health at Work
Module 06: Electrical, Fire and Gas Safety
Module 07: Safety in Different Work Settings
Module 08: Work Equipment Hazards and Risk Control
Module 09: Other Health and Safety Hazards at Work
Module 10: Waste, Pollution and Pollutants
Module 11: Environment, Pollution, Climate Change and Health
Module 12: Recovering Resources and Managing Waste
Module 13: Food Waste
Module 14: Plastic
Module 15: Air Pollution
Module 16: Water
Module 17: Environmental Issues
Module 18: Environmental Management System
Module 19: Environmental Law and Policy
Module 20: Compliance and Governance of Law</t>
  </si>
  <si>
    <t>Domestic Violence</t>
  </si>
  <si>
    <t>https://course-hosting.com/course/domestic-violence/</t>
  </si>
  <si>
    <t>Domestic Violence teaches you everything on the topic thoroughly from scratch so you can achieve a professional certificate for free to showcase your achievement in professional life. This Domestic Violence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Domestic Violence.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Domestic Violence, are fully accredited, providing you with up-to-date skills and knowledge and helping you to become more competent and effective in your chosen field.</t>
  </si>
  <si>
    <t>Health Safety Executive (HSE)</t>
  </si>
  <si>
    <t>https://course-hosting.com/course/health-safety-executive-hse/</t>
  </si>
  <si>
    <t>Health Safety Executive (HSE) Course teaches you everything on the topic thoroughly from scratch so you can achieve a professional certificate for free to showcase your achievement in professional life. This Health Safety Executive (HSE)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Safety Executive (HSE)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Safety Executive (HSE) Course, are fully accredited, providing you with up-to-date skills and knowledge and helping you to become more competent and effective in your chosen field.</t>
  </si>
  <si>
    <t>Module 01: Health and Safety at Work and the Laws
Module 02: Managing for Health and Safety
Module 03: Risk Assessment and Common Risks
Module 04: Workplace Health, Safety and Welfare
Module 05: Accidents and Ill Health at Work
Module 06: Electrical, Fire and Gas Safety
Module 07: Safety in Different Work Settings
Module 08: Work Equipment Hazards and Risk Control
Module 09: Other Health and Safety Hazards at Work
Module 10: Intro to Environmental Health
Module 11: Waste, Pollution and Pollutants
Module 12: Environment, Pollution, Climate Change and Health
Module 13: Recovering Resources and Managing Waste
Module 14: Food Waste
Module 15: Plastic
Module 16: Air Pollution
Module 17: Water
Module 18: Environmental Sustainability
Module 19: Introduction to Public Health
Module 20: Principles of Public Health
Module 21: Environment and Public Health
Module 22: Health System and Policy
Module 23: Public Health and Ethics</t>
  </si>
  <si>
    <t>COSHH Awareness</t>
  </si>
  <si>
    <t>https://course-hosting.com/course/coshh-awareness/</t>
  </si>
  <si>
    <t>This COSHH Awareness Training Course will teach participants how to handle, store, and control hazardous substances correctly. Many people work with hazardous chemicals and substances without really giving it a second thought. But employees working in such diverse places such as farms or swimming pools do come into contact with harmful materials and should know how to work safely with them. COSHH Awareness drives that learning and knowledge.
This COSHH Awareness Course will inform the learner of the risks involved in exposure to everyday chemicals, and how to keep themselves and those around them safe. The training modules are designed to present all the regulations present in this 2002 act and ensure that the full knowledge is given to safely deal with potentially hazardous environments. 
By the end of the COSHH Awareness Course, you will know the full principles and contents of the COSHH Awareness act, and how it may apply to your workplace. As well as identifying the regulations, you will know the significance of COSHH Awareness symbols and how to act with them. You will also be able to perform risk assessments and mitigations in your workplace.
Accredited by CPD
Complies with the Control of Substances Hazardous to Health Regulations 2002
Developed by qualified health and safety professionals
Instant e-certificate and hard copy dispatch by next working day
Fully online, interactive course with audio voiceover
Self paced learning and laptop, tablet, smartphone friendly
24/7 Learning Assistance
Discounts on bulk purchases
Who Should Take The COSHH Awareness Training Course
This informative COSHH Awareness Training Course is ideal for employees or business owners working in the following; areas;   
Agriculture
Leisure Facilities (Swimming Pools) 
Hospitals
Factories
Building Sites
Large offices 
Certification
Once you’ve successfully completed your COSHH Awareness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COSHH Awareness Training Course learners will be able to demonstrate that they can;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COSHH Awareness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</si>
  <si>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Dietetics : Diet and Nutrition</t>
  </si>
  <si>
    <t>https://course-hosting.com/course/dietetics-diet-and-nutrition/</t>
  </si>
  <si>
    <t>Dietetics : Diet and Nutrition teaches you everything on the topic thoroughly from scratch so you can achieve a professional certificate for free to showcase your achievement in professional life. This Dietetics : Diet and Nutrition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Dietetics : Diet and Nutrition.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Dietetics : Diet and Nutrition, are fully accredited, providing you with up-to-date skills and knowledge and helping you to become more competent and effective in your chosen field.</t>
  </si>
  <si>
    <t>Module 01: Introduction to Diet and Nutrition
Module 02: Macronutrients
Module 03: Micronutrients
Module 04: Food Consumption Trends in the UK
Module 05: Nutrition for Pregnant Women
Module 06: Nutrition for Children
Module 07: Diet and Nutrition for Adolescence and Adulthood
Module 08: Diet and Nutrition for Fitness and Sports- Part 1
Module 09: Diet and Nutrition for Fitness and Sports- Part 2
Module 10: Metabolism, Digestion &amp; Absorption
Module 11: Weight Control Management
Module 12: Ketogenic Diet
Module 13: Digestive System Disorders
Module 14: Nutrition for Prevention and Management of Chronic Diseases
Module 15: The Role of Nutritionist</t>
  </si>
  <si>
    <t>Health &amp; Care</t>
  </si>
  <si>
    <t>https://course-hosting.com/course/health-care/</t>
  </si>
  <si>
    <t>Health &amp; Care teaches you everything on the topic thoroughly from scratch so you can achieve a professional certificate for free to showcase your achievement in professional life. This Health &amp;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&amp;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&amp; Care, are fully accredited, providing you with up-to-date skills and knowledge and helping you to become more competent and effective in your chosen field.</t>
  </si>
  <si>
    <t>Module 01: Introduction to Health and Social Care
Module 02: Communication and its Relevance
Module 03: Rights and Responsibilities as a Health and Social Care Worker
Module 04: Role as A Caregiver and Healthcare Professional
Module 05: Working in Health and Social Care; Promoting Equality, Diversity and Rights
Module 06: Important Principles and Policies in Health and Social Care Work
Module 07: Understanding Child Development
Module 08: Care for Children
Module 09: Healthy Food, Healthy living
Module 10: Keeping Children Healthy and Safe
Module 11: Child Protection
Module 12: Understanding Legal, Professional Standards of Practice and Ethical Aspects of Health Care Part – 1
Module 13: Understanding Legal, Professional Standards of Practice and Ethical Aspects of Health Care Part – 2
Module 14: Safeguarding Vulnerable Individuals
Module 15: Health and Safety Responsibilities
Module 16: Risk Management in Health and Social Care</t>
  </si>
  <si>
    <t>Gas Safety</t>
  </si>
  <si>
    <t>https://course-hosting.com/course/gas-safety/</t>
  </si>
  <si>
    <t>Gas Safety teaches you everything on the topic thoroughly from scratch so you can achieve a professional certificate for free to showcase your achievement in professional life. This Gas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Gas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Gas Safety, are fully accredited, providing you with up-to-date skills and knowledge and helping you to become more competent and effective in your chosen field.</t>
  </si>
  <si>
    <t>Module 01: Gas Safety Legislation
Module 02: Combustion
Module 03: Transmission System: Pipes and Flues
Module 04: Ventilation
Module 05: Tightness Testing
Module 06: Meter Regulator Check
Module 07: Appliance Pressures and Gas Rates
Module 08: Emergency Isolation Controls and Valves
Module 09: Gas Safety Devices and Controls
Module 10: Gas Warning Labelling
Module 11: Emergency and Evacuation Procedures
Module 12: Chimney Standards, Inspection and Testing
Module 13: Gas Appliances and Safety</t>
  </si>
  <si>
    <t>Industrial Safety Officer</t>
  </si>
  <si>
    <t>https://course-hosting.com/course/industrial-safety-officer/</t>
  </si>
  <si>
    <t>Industrial Safety Officer teaches you everything on the topic thoroughly from scratch so you can achieve a professional certificate for free to showcase your achievement in professional life. This Industrial Safety Officer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Industrial Safety Officer.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Industrial Safety Officer, are fully accredited, providing you with up-to-date skills and knowledge and helping you to become more competent and effective in your chosen field.</t>
  </si>
  <si>
    <t>Module 01: Safety Precautions
Module 02: Direct Current
Module 03: Alternating Current
Module 04: Voltage and Resistance
Module 05: Capacitance and Capacitors
Module 06: Working Safely with Electrical Equipment
Module 07: Electrical Incidents
Module 08: Risk Assessment
Module 09: Reducing and Controlling Risks
Module 10: Combined Inspection and Testing
Module 11: Reporting Accidents at Work
Module 12: Working at Height
Module 13: Excavation Work and Confined spaces
Module 14: Manual and Mechanical Handling
Module 15: Chemical and Biological Health Hazards and Control
Module 16: Fire Hazards and Control</t>
  </si>
  <si>
    <t xml:space="preserve">First Aid Masterclass (Workplace)
</t>
  </si>
  <si>
    <t>https://course-hosting.com/course/ppe/</t>
  </si>
  <si>
    <t>PPE plays a vital role in ensuring the safety of the workers. It keeps them safe from diseases like cancer, asbestosis, coronavirus etc. That is why whether you are working in a dangerous environment or your employees are working, it is vital that you have a solid grasp of PPE. Our comprehensive PPE course is the perfect place to enhance your knowledge of PPE.
The PPE course is designed to equip you with a clear understanding of the significance of wearing PPE. In this course, you will get to learn about different types of PPE. The easy-to-follow modules will educate you on selecting the right kind of PPE for your workplace. Further in the study, you will learn the techniques of PPE maintenance and understand how to safely handle PPE.
After completing the course, you will be able to gain in-depth knowledge of PPE and know how to use it properly. So, enrol now and get a step closer to ensuring your safety.
Learning Outcomes
Understand the importance of wearing Personal Protective Equipment
Enhance your knowledge and understanding of different types of PPE
Develop the skills to assess the risks and choose the right PPE
Know the maintenance procedures of PPE
Familiarise yourself with the legislation regarding PPE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can enrol in our PPE course. This course will be highly beneficial for those who are working in workplaces with harmful substances or other risks like fire safety, biohazards etc.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PPE are fully accredited, providing you with up-to-date skills and knowledge and helping you to become more competent and effective in your chosen field.</t>
  </si>
  <si>
    <t>Module 01: Importance of Wearing PPE
Module 02: Types of PPE
Module 03: Risk Assessment, Selection and Use
Module 04: Maintenance of PPE
Module 05: PPE Legislations
Module 06: PPE in Healthcare
Module 07: Safe Handling of PPE</t>
  </si>
  <si>
    <t>First Aid Masterclass (Workplace)</t>
  </si>
  <si>
    <t>https://course-hosting.com/course/first-aid-masterclass-workplace/</t>
  </si>
  <si>
    <t>First Aid Masterclass (Workplace) teaches you everything on the topic thoroughly from scratch so you can achieve a professional certificate for free to showcase your achievement in professional life. This First Aid Masterclass (Workplace)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First Aid Masterclass (Workplace).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First Aid Masterclass (Workplace), are fully accredited, providing you with up-to-date skills and knowledge and helping you to become more competent and effective in your chosen field.</t>
  </si>
  <si>
    <t>Module 01: Introduction to Workplace First Aid
Module 02: Legal Framework for Workplace First Aid
Module 03: Incident Management at Work
Module 04: Primary Survey
Module 05: Secondary Survey
Module 06: Basic First-Aid Techniques
Module 07: Dealing with Minor Injuries at Workplace
Module 08: Secondary Illness: Loss of Responsiveness and CPR
Module 09: Secondary Illness: Breathing Problems
Module 10: Secondary Illnesses and Injuries
Module 11: Dealing With Fractures and Dislocations
Module: 12: Call for an Emergency
Module 13: Classifications and Abbreviations
Module 14: Emergency Management
Module 15: Things to Keep in Mind for A First Aider
Module 16: Appointed Persons in the Workplace First Aid
Module 17: Mental Health First Aid in the Workplace
Module 18: First Aid during CoronaVirus Pandemic
Module 19: First aid Qualifications During the Pandemic, Risk at Work and PPE Regulations
Module 20: Remote Psychological First Aid</t>
  </si>
  <si>
    <t>Healthcare Advisor</t>
  </si>
  <si>
    <t>https://course-hosting.com/course/healthcare-advisor/</t>
  </si>
  <si>
    <t>Healthcare Advisor teaches you everything on the topic thoroughly from scratch so you can achieve a professional certificate for free to showcase your achievement in professional life. This Healthcare Advisor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Healthcare Advisor.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Advisor, are fully accredited, providing you with up-to-date skills and knowledge and helping you to become more competent and effective in your chosen field.</t>
  </si>
  <si>
    <t>Coronavirus Awareness Training</t>
  </si>
  <si>
    <t>https://course-hosting.com/course/coronavirus-awareness-training/</t>
  </si>
  <si>
    <t>Coronavirus Awareness Training teaches you everything on the topic thoroughly from scratch so you can achieve a professional certificate for free to showcase your achievement in professional life. This Coronavirus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Coronavirus Awareness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Coronavirus Awareness Training, are fully accredited, providing you with up-to-date skills and knowledge and helping you to become more competent and effective in your chosen field.</t>
  </si>
  <si>
    <t>Module 01: Introduction to Coronaviruses
Module 02: Effects of COVID 19 on Our Body
Module 03: COVID 19 Tests and Treatment
Module 04: Preventative Measures and Self Isolation Guidelines
Module 05: Covid Vaccine Update 2021</t>
  </si>
  <si>
    <t>Fire Safety Facilitator</t>
  </si>
  <si>
    <t>https://course-hosting.com/course/fire-safety-facilitator/</t>
  </si>
  <si>
    <t>Fire Safety Facilitator teaches you everything on the topic thoroughly from scratch so you can achieve a professional certificate for free to showcase your achievement in professional life. This Fire Safety Facilitator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 Safety Facilitator.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 Safety Facilitator, are fully accredited, providing you with up-to-date skills and knowledge and helping you to become more competent and effective in your chosen field.</t>
  </si>
  <si>
    <t>Module 01: Understanding Fires – The Fire Triangle
Module 02: Introduction to Fire Safety
Module 03: Fire Safety Arrangements – The Fire Plan
Module 04: Measures of Fire Safety
Module 05: Standards on Fire Protection and Prevention
Module 06: Fire Safety Legislation
Module 07: Risk Assessments
Module 08: Fire Evacuation Procedures – Evacuation Strategies</t>
  </si>
  <si>
    <t>Fire Safety Manager</t>
  </si>
  <si>
    <t>https://course-hosting.com/course/fire-safety-manager/</t>
  </si>
  <si>
    <t>Fire Safety Manager teaches you everything on the topic thoroughly from scratch so you can achieve a professional certificate for free to showcase your achievement in professional life. This Fire Safety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 Safety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 Safety Manager, are fully accredited, providing you with up-to-date skills and knowledge and helping you to become more competent and effective in your chosen field.</t>
  </si>
  <si>
    <t>Module 01: Understanding Fires – The Fire Triangle
Module 02: Introduction to Fire Safety
Module 03: Fire Safety Legislation
Module 04: Measures of Fire Safety
Module 05: Basics of Fire Extinguishers
Module 06: Using Fire Extinguishers Safely
Module 07: Risk Assessments
Module 08: Fire Safety Arrangements – The Fire Plan
Module 09: Fire Evacuation Procedures – Evacuation Strategies
Module 10: Standards on Fire Protection and Prevention</t>
  </si>
  <si>
    <t>Food and Health Advisor</t>
  </si>
  <si>
    <t>https://course-hosting.com/course/food-and-health-advisor/</t>
  </si>
  <si>
    <t>Food and Health Advisor teaches you everything on the topic thoroughly from scratch so you can achieve a professional certificate for free to showcase your achievement in professional life. This Food and Health Advisor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and Health Advisor.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and Health Advisor, are fully accredited, providing you with up-to-date skills and knowledge and helping you to become more competent and effective in your chosen field.</t>
  </si>
  <si>
    <t>Module 01: The Relationship between Nutrition and Mental Health
Module 02: The Second Brain: Trust Your Gut
Module 03: Diet and Mental Health in Adults
Module 04: Trends in Food Consumption and Mental Health
Module 05: General Principles of Food Labelling
Module 06: Components of a Food Label
Module 07: Nutrition Labelling
Module 08: Enforcement Bodies and Relevant Legislation in the UK
Module 09: UK Regulations and Laws on Food Labelling
Module 10: Public Health and Food Safety
Module 11: Disorders of Mood and Behaviour</t>
  </si>
  <si>
    <t>Food Health &amp; Safety Consultant</t>
  </si>
  <si>
    <t>https://course-hosting.com/course/food-health-safety-consultant/</t>
  </si>
  <si>
    <t>Food Health &amp; Safety Consultant teaches you everything on the topic thoroughly from scratch so you can achieve a professional certificate for free to showcase your achievement in professional life. This Food Health &amp; Safety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Health &amp; Safety Consultant.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Health &amp; Safety Consultant, are fully accredited, providing you with up-to-date skills and knowledge and helping you to become more competent and effective in your chosen field.</t>
  </si>
  <si>
    <t>Module 01: Introduction to Food Safety and the Law
Module 02: Introduction to HACCP and Legislation
Module 03: HACCP Prerequisites, Preliminary Steps and Creation of HACCP System
Module 04: The Seven HACCP Principles Explained
Module 05: Food Poisoning and Control Measures
Module 06: Food Premises and Equipment: The Design and Construction
Module 07: Waste Disposal, Cleaning and Disinfection
Module 08: Pest Management
Module 09: Food Spoilage and Food Storage
Module 10: Personal Hygiene
Module 11: Cleaning
Module 12: Food Safety Training for the Staff</t>
  </si>
  <si>
    <t>Quality Supervisor: Food Manufacturing</t>
  </si>
  <si>
    <t>https://course-hosting.com/course/quality-supervisor-food-manufacturing/</t>
  </si>
  <si>
    <t>Quality Supervisor: Food Manufacturing teaches you everything on the topic thoroughly from scratch so you can achieve a professional certificate for free to showcase your achievement in professional life. This Quality Supervisor: Food Manufacturing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Supervisor: Food Manufacturing.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Supervisor: Food Manufacturing, are fully accredited, providing you with up-to-date skills and knowledge and helping you to become more competent and effective in your chosen field.</t>
  </si>
  <si>
    <t>Module 01: Introduction to Quality Management
Module 02: Total Quality Management
Module 03: Quality Measurement and Improvement
Module 04: Quality Control
Module 05: Quality Audits
Module 06: Food Safety Legislation
Module 07: Introduction to HACCP and Legislation
Module 08: Food Safety: Microbiological Hazards
Module 09: Food Safety: Allergenic, Chemical &amp; Physical Hazards
Module 10: HACCP Prerequisites, Preliminary Steps and Creation of HACCP System
Module 11: The Seven HACCP Principles Explained
Module 12: Supervision of Food Safety</t>
  </si>
  <si>
    <t>Breast Cancer Awareness Article</t>
  </si>
  <si>
    <t>https://course-hosting.com/course/breast-cancer-awareness-article/</t>
  </si>
  <si>
    <t>Overview
Breast Cancer Awareness Article teaches you everything on the topic thoroughly from scratch so you can achieve a professional certificate for free to showcase your achievement in professional life. This Breast Cancer Awareness Article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Breast Cancer Awareness Article.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Breast Cancer Awareness Article, are fully accredited, providing you with up-to-date skills and knowledge and helping you to become more competent and effective in your chosen field.</t>
  </si>
  <si>
    <t>Clinical Coding</t>
  </si>
  <si>
    <t>Oxygen First Aid Training</t>
  </si>
  <si>
    <t>https://course-hosting.com/course/oxygen-first-aid-training/</t>
  </si>
  <si>
    <t>Oxygen First Aid Training teaches you everything on the topic thoroughly from scratch so you can achieve a professional certificate for free to showcase your achievement in professional life. This Oxygen First Aid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Oxygen First Aid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Oxygen First Aid Training, are fully accredited, providing you with up-to-date skills and knowledge and helping you to become more competent and effective in your chosen field.</t>
  </si>
  <si>
    <t>Module 01: Oxygen Administration
Module 02: First Aid and First Aider
Module 03: Cardiopulmonary Resuscitation (CPR)
Module 04: Oxygen Support for COVID-19 Patients
Module 05: Emergency Oxygen for Scuba Diving Injuries
Module 06: Oxygen Equipment for First Aiders
Module 07: Delivery Devices and Associated Risks
Module 08: Bag Valve Mask (BVM)
Module 09: Oxygen Safety</t>
  </si>
  <si>
    <t>Defibrillator (AED)</t>
  </si>
  <si>
    <t>https://course-hosting.com/course/defibrillator-aed/</t>
  </si>
  <si>
    <t>Defibrillator (AED) teaches you everything on the topic thoroughly from scratch so you can achieve a professional certificate for free to showcase your achievement in professional life. This Defibrillator (AED)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Defibrillator (AED).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Defibrillator (AED), are fully accredited, providing you with up-to-date skills and knowledge and helping you to become more competent and effective in your chosen field.</t>
  </si>
  <si>
    <t>Module 01: Introduction to AED
Module 02: Preparation for Using an AED
Module 03: Using an AED
Module 04: Special AED Situations
Module 05: AED Usage, Training and Locations
Module 06: AED Maintenance</t>
  </si>
  <si>
    <t>Care Home: Clinical Lead</t>
  </si>
  <si>
    <t>https://course-hosting.com/course/care-home-clinical-lead/</t>
  </si>
  <si>
    <t>Overview
Care Home: Clinical Lead teaches you everything on the topic thoroughly from scratch so you can achieve a professional certificate for free to showcase your achievement in professional life. This Care Home: Clinical Lead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Home: Clinical Lead.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Home: Clinical Lead, are fully accredited, providing you with up-to-date skills and knowledge and helping you to become more competent and effective in your chosen field.</t>
  </si>
  <si>
    <t>Module 01: Introduction to Nursery Nurse
Module 02: Understanding the Growth and Development of Children
Module 03: Observation and Assessment of Children in the Early Years Setting
Module 04: Curriculum and Developing Early Learning
Module 05: Promoting Equality, Diversity and Inclusive Practice in Early Years of Learning
Module 06: Safeguarding, Protection and Welfare of Young Children
Module 07: Health and Safety of Children in the Early Years
Module 08: Nutrition and Healthy Food for Children
Module 09: Play and Learning in Children’s Education
Module 10: Working with Children Having Special Needs
Module 11: Working in Partnership with Parents and Carers
Module 12: Maintaining Medical Records
Module 13: Care Planning Policy in the UK
Module 14: Confidentiality and Record-Keeping
Module 15: Essential Skills in Supervision</t>
  </si>
  <si>
    <t>Home Care Manager</t>
  </si>
  <si>
    <t>https://course-hosting.com/course/home-care-manager/</t>
  </si>
  <si>
    <t>Home Care Manager teaches you everything on the topic thoroughly from scratch so you can achieve a professional certificate for free to showcase your achievement in professional life. This Home Care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Home Care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Home Care Manager, are fully accredited, providing you with up-to-date skills and knowledge and helping you to become more competent and effective in your chosen field.</t>
  </si>
  <si>
    <t>Module 01: Introduction to Health and Social Care
Module 02: Communication and its Relevance
Module 03: Rights and Responsibilities as a Health and Social Care Worker
Module 04: Understanding Legal, Professional Standards of Practice and Ethical Aspects of Health Care Part - 1
Module 05: Understanding Legal, Professional Standards of Practice and Ethical Aspects of Health Care Part - 2
Module 06: Building High Performing Teams
Module 07: Motivating Team Members
Module 08: Communication Skills</t>
  </si>
  <si>
    <t>CDM – Construction Design and Management</t>
  </si>
  <si>
    <t>Environmental Health Safety</t>
  </si>
  <si>
    <t>https://course-hosting.com/course/environmental-health-safety/</t>
  </si>
  <si>
    <t>Environmental Health Safety teaches you everything on the topic thoroughly from scratch so you can achieve a professional certificate for free to showcase your achievement in professional life. This Environmental Health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Environmental Health Safety :
Our trusted, high quality and affordable Environmental Health Safety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Environmental Health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Health Safety, are fully accredited, providing you with up-to-date skills and knowledge and helping you to become more competent and effective in your chosen field.</t>
  </si>
  <si>
    <t>Module 01: Intro to Environmental Health
Module 02: Waste, Pollution and Pollutants
Module 03: Environment, Pollution, Climate Change and Health
Module 04: Recovering Resources and Managing Waste
Module 05: Food Waste
Module 06: Plastic
Module 07: Air Pollution
Module 08: Water
Module 09: Environmental Sustainability</t>
  </si>
  <si>
    <t>Certificate in Fire Safety Compliance</t>
  </si>
  <si>
    <t>https://course-hosting.com/course/certificate-in-fire-safety-compliance/</t>
  </si>
  <si>
    <t>Overview
Certificate in Fire Safety Compliance teaches you everything on the topic thoroughly from scratch so you can achieve a professional certificate for free to showcase your achievement in professional life. This Certificate in Fire Safety Compliance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Certificate in Fire Safety Compliance.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Certificate in Fire Safety Compliance, are fully accredited, providing you with up-to-date skills and knowledge and helping you to become more competent and effective in your chosen field.</t>
  </si>
  <si>
    <t>Module 01: Basics of Fire Safety
Module 02: Regulations and Risk Assessment
Module 03: Fire Safety Measures
Module 04: Fire Safety routes and signs
Module 05: Evacuation Strategies</t>
  </si>
  <si>
    <t>Health and Safety Compliance Certificate</t>
  </si>
  <si>
    <t>https://course-hosting.com/course/health-and-safety-compliance-certificate/</t>
  </si>
  <si>
    <t>Health and Safety Compliance Certificate Course teaches you everything on the topic thoroughly from scratch so you can achieve a professional certificate for free to showcase your achievement in professional life. This Health and Safety Compliance Certificate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and Safety Compliance Certificate Course
Our trusted, high quality and affordable Health and Safety Compliance Certificate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and Safety Compliance Certificate Course. While this comprehensive training is popular for preparing people for job opportunities in the relevant fields, it also helps to advance your career for promotions.
Certification
Once you’ve successfully completed your Health and Safety Compliance Certificate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and Safety Compliance Certificate Course is certified by the CPD Certification Service as conforming to the continuous professional development principles. This course provides you with up-to-date skills and knowledge and helps you to become more competent and effective in your chosen field.</t>
  </si>
  <si>
    <t>Health and Safety in Construction Environment</t>
  </si>
  <si>
    <t>Health and Safety : Workplace Safety</t>
  </si>
  <si>
    <t>Health and Safety Compliance</t>
  </si>
  <si>
    <t>https://course-hosting.com/course/health-and-safety-compliance/</t>
  </si>
  <si>
    <t>Health and Safety Compliance Course teaches you everything on the topic thoroughly from scratch so you can achieve a professional certificate for free to showcase your achievement in professional life. This Health and Safety Compliance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Health and Safety Compliance Course
Anyone with a knack for learning new skills can take this Health and Safety Compliance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Compliance Training Course, are fully accredited, providing you with up-to-date skills and knowledge and helping you to become more competent and effective in your chosen field.</t>
  </si>
  <si>
    <t>Health and Safety at Work and the Laws
Managing for Health and Safety
Risk Assessment and Common Risks
Workplace Health, Safety and Welfare
Accidents and Ill Health at Work
Electrical, Fire and Gas Safety
Safety in Different Work Settings
Work Equipment Hazards and Risk Control
Other Health and Safety Hazards at Work</t>
  </si>
  <si>
    <t>Online Asbestos Course</t>
  </si>
  <si>
    <t>https://course-hosting.com/course/online-asbestos-course/</t>
  </si>
  <si>
    <t>This Online Asbestos Course Course will help you to familiarise with the safety procedures you need to follow, in order to protect your health in the workplace. You’ll learn about the dangers of working with asbestos and how to comply with the law, to ensure you and your colleagues are 100% safe.
Asbestos is an extremely hazardous material that can cause serious respiratory health issues when exposed to large amounts of it. If you work in construction, it’s important to know what precautions to take should you ever be working in an environment where you could be breathing in its fibres.
This Online Asbestos Course course is for everybody who may possibly come into contact with Asbestos; from office workers to builders. The course will prepare you for identifying the different forms of the material and when to call an emergency or the authorities.
Accredited by CPD
Guidance to comply with Control of Asbestos Regulations 2012 and CDM Regulations 2015
Instant e-certificate and hard copy dispatch by next working day
Fully online, interactive course with audio voiceover
Developed by qualified health and safety professionals
Self paced learning and laptop, tablet, smartphone friendly
24/7 Learning Assistance
Discounts on bulk purchases
Who should take the course
This informative course is for individuals associated with the building trade and employees working in older properties. Examples would include such trades as;
Decorators
Construction workers
Builders
Property owners
Office workers 
Employees in older UK residences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Know the history behind the use of Asbestos in the UK and when it was banned.
Understand why Asbestos still poses a risk to individuals.
Identify the different forms of Asbestos and where it can be found.
Know how to safely dispose or deal with Asbestos.
Name the different diseases caused by Asbestos.
Know what causes an emergency with Asbestos and what to do in an incident.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</si>
  <si>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Concussion Injuriy</t>
  </si>
  <si>
    <t>https://course-hosting.com/course/concussion-injuriy/</t>
  </si>
  <si>
    <t>Concussion Injuriy teaches you everything on the topic thoroughly from scratch so you can achieve a professional certificate for free to showcase your achievement in professional life. This Concussion Injuriy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Concussion Injuriy.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Concussion Injuriy, are fully accredited, providing you with up-to-date skills and knowledge and helping you to become more competent and effective in your chosen field.</t>
  </si>
  <si>
    <t xml:space="preserve">Module 01: Introduction To Brain Injury
Module 02: Concussion Awareness
Module 03: Acquired Brain Injury
Module 04: Sports-related Concussion And Brain Injury
Module 05: Rehabilitation
Module 06: Prevention
</t>
  </si>
  <si>
    <t>COSHH: Risk Assessments &amp; Risk Management</t>
  </si>
  <si>
    <t>https://course-hosting.com/course/coshh-risk-assessments-risk-management/</t>
  </si>
  <si>
    <t>This COSHH: Risk Assessments &amp; Risk Management Course will teach participants how to handle, store, and control hazardous substances correctly. Many people work with hazardous chemicals and substances without really giving it a second thought. But employees working in such diverse places such as farms or swimming pools do come into contact with harmful materials and should know how to work safely with them. COSHH: Risk Assessments &amp; Risk Management drives that learning and knowledge.
This COSHH: Risk Assessments &amp; Risk Management Course will inform the learner of the risks involved in exposure to everyday chemicals, and how to keep themselves and those around them safe. The training modules are designed to present all the regulations present in this 2002 act and ensure that the full knowledge is given to safely deal with potentially hazardous environments. 
By the end of the COSHH: Risk Assessments &amp; Risk Management Course, you will know the full principles and contents of the COSHH: Risk Assessments &amp; Risk Management act, and how it may apply to your workplace. As well as identifying the regulations, you will know the significance of COSHH: Risk Assessments &amp; Risk Management symbols and how to act with them. You will also be able to perform risk assessments and mitigations in your workplace.
Accredited by CPD
Complies with the Control of Substances Hazardous to Health Regulations 2002
Developed by qualified health and safety professionals
Instant e-certificate and hard copy dispatch by next working day
Fully online, interactive course with audio voiceover
Self paced learning and laptop, tablet, smartphone friendly
24/7 Learning Assistance
Discounts on bulk purchases
Who Should Take The COSHH: Risk Assessments &amp; Risk Management Course
This informative COSHH: Risk Assessments &amp; Risk Management Course is ideal for employees or business owners working in the following; areas;   
Agriculture
Leisure Facilities (Swimming Pools) 
Hospitals
Factories
Building Sites
Large offices 
Certification
Once you’ve successfully completed your COSHH: Risk Assessments &amp; Risk Management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COSHH: Risk Assessments &amp; Risk Management Course learners will be able to demonstrate that they can;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COSHH: Risk Assessments &amp; Risk Management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</si>
  <si>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Fire Marshal, Fire Safety, Risk Assessments</t>
  </si>
  <si>
    <t>https://course-hosting.com/course/fire-marshal-fire-safety-risk-assessments/</t>
  </si>
  <si>
    <t>In this Fire Marshal, Fire Safety, Risk Assessments Course, you’ll familiarise with fire and safety legislation, Fire Marshal, Fire Safety, Risk Assessments duties and fire risk assessments. Through video demonstrations and expertly designed course modules, you’ll be trained on the safety measures, such as how to assess risks in the workplace, learning how to use a fire extinguisher correctly and how to safely evacuate your co-workers.
Once you’ve completed the course, you’ll have learned all about the responsibilities and duties of a fire warden and how to comply with fire safety legislation in a workplace setting. This introductory course is divided into easy to follow sections that can be accessed from any device with an internet connection.
Complies with Fire Safety Order 2005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This comprehensive course is ideal for any individual in a company that wishes to learn the duties of a Fire Warden. This can include;
Office workers
Factory workers
Property owners
Shopworkers
Leisure facility workers
Teachers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all appropriate UK Fire and Safety regulations.
Exhibit knowledge of how a fire can start and also be prevented.
Perform a risk assessment for a building.
Learn the fire evacuation plan of any property and memorise every detail.
Coordinate with the workforce and rescue services in ensuring colleagues' safety.
Be trusted to circulate and enforce a PEEP (Personal Emergency Evacuation Plan – for people with vulnerabilities).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</si>
  <si>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Fire Warden Safety: An Introduction
Module 02: Understanding Fires – The Fire Triangle
Module 03: Risk Assessments
Module 04: The Fire Plan and Safety Arrangements
Module 05: Fire Evacuation Procedures and Strategies
Module 06: Personal Emergency Evacuation Plans</t>
  </si>
  <si>
    <t>Asbestos Awareness and Risk Assessment</t>
  </si>
  <si>
    <t>https://course-hosting.com/course/asbestos-awareness-and-risk-assessment/</t>
  </si>
  <si>
    <t>Overview
This Asbestos Awareness and Risk Assessment Course will help you to familiarise with the safety procedures you need to follow, in order to protect your health in the workplace. You’ll learn about the dangers of working with asbestos and how to comply with the law, to ensure you and your colleagues are 100% safe.
Asbestos is an extremely hazardous material that can cause serious respiratory health issues when exposed to large amounts of it. If you work in construction, it’s important to know what precautions to take should you ever be working in an environment where you could be breathing in its fibres.
This Asbestos Awareness and Risk Assessment course is for everybody who may possibly come into contact with Asbestos; from office workers to builders. The course will prepare you for identifying the different forms of the material and when to call an emergency or the authorities.
Accredited by CPD
Guidance to comply with Control of Asbestos Regulations 2012 and CDM Regulations 2015
Instant e-certificate and hard copy dispatch by next working day
Fully online, interactive course with audio voiceover
Developed by qualified health and safety professionals
Self paced learning and laptop, tablet, smartphone friendly
24/7 Learning Assistance
Discounts on bulk purchases
Who should take the course
This informative course is for individuals associated with the building trade and employees working in older properties. Examples would include such trades as;
Decorators
Construction workers
Builders
Property owners
Office workers 
Employees in older UK residences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Know the history behind the use of Asbestos in the UK and when it was banned.
Understand why Asbestos still poses a risk to individuals.
Identify the different forms of Asbestos and where it can be found.
Know how to safely dispose or deal with Asbestos.
Name the different diseases caused by Asbestos.
Know what causes an emergency with Asbestos and what to do in an incident.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</si>
  <si>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Medication</t>
  </si>
  <si>
    <t>https://course-hosting.com/course/medication/</t>
  </si>
  <si>
    <t>Medication teaches you everything on the topic thoroughly from scratch so you can achieve a professional certificate for free to showcase your achievement in professional life. This Medication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Medication, are fully accredited, providing you with up-to-date skills and knowledge and helping you to become more competent and effective in your chosen field.</t>
  </si>
  <si>
    <t>Module 01: Medicine Management Fundamentals
Module 02: Importance of Medicine Management
Module 03: Prescribing Medication Effectively
Module 04: Common Problems – Pharmacological Management
Module 05: Common Medicines to Use
Module 06: Palliative Care
Module 07: The Four Principles of Medicine Optimisation
Module 08: Managing Medication in Residential Aged Care Facilities (RACFs)
Module 09: Law and Legislation</t>
  </si>
  <si>
    <t>Hygiene Operative</t>
  </si>
  <si>
    <t>https://course-hosting.com/course/hygiene-operative/</t>
  </si>
  <si>
    <t>The Hygiene Operative Course is designed to provide learners with the essential information to ensure a high standard of self-care for the workplace and beyond. The Hygiene Operative Training Course includes hygiene guidelines for children, as well as Hygiene Operative best practice for men and women.
You will explore all areas of Hygiene Operative, from nail and foot care to oral health and tips on how to improve your daily skincare routine. You will also be introduced to a range of common diseases, their symptoms and treatments to provide you with an in-depth understanding of the science behind hygiene.
By the end of the Hygiene Operative Course, you will have the practical knowledge to improve your general hygiene routine and maintain a high standard of personal care for the workplace and everyday life. There is also a special section on Hygiene Operative for coronavirus infection prevention, covering fundamental procedures for handwashing.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Hygiene Operative Course
This Hygiene Operative Course is a must for anyone who wants to improve their general hygiene and learn how to take better care of themselves. There are no specific entry requirements for this course, which is open to all learners
Learning Outcomes of Hygiene Operative Course
By the end of the course, learners will be able to:
Improve their general hygiene routine and personal image
Smell fresh and look fresh all day long
Demonstrate a solid understanding of dental care &amp; hygiene
Understand the importance and benefits of self-care
Provide better care for their eyes, hands, feet hair &amp; skin
Maintain excellent hand hygiene to prevent coronavirus spread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</si>
  <si>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to Personal Hygiene and a Brief History
Module 02: Looking Clean, Smelling Clean
Module 03: Improving and Maintaining Oral Health
Module 04: Care of the Eyes
Module 05: Ear Care Secrets
Module 06: Foot &amp; Nail Care in Personal Hygiene
Module 07: Hair Care: Hygienic Ways
Module 08: Hygienic Approach to Skin Care
Module 09: Maintain Good Toilet Hygiene
Module 10: Potential Hygiene Guidelines
Module 11: Personal Hygiene During Coronavirus Pandemic</t>
  </si>
  <si>
    <t>Dermatology &amp; Skincare</t>
  </si>
  <si>
    <t>https://course-hosting.com/course/dermatology-skincare/</t>
  </si>
  <si>
    <t>Dermatology &amp; Skincare Course teaches you everything on the topic thoroughly from scratch so you can achieve a professional certificate for free to showcase your achievement in professional life. This Dermatology &amp; Skincare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Dermatology &amp; Skincare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Dermatology &amp; Skincare Course, are fully accredited, providing you with up-to-date skills and knowledge and helping you to become more competent and effective in your chosen field.</t>
  </si>
  <si>
    <t>Module 01: Basics of Dermatology
Module 02: Skin Anatomy
Module 03: Skin Nutrients
Module 04: Diagnosis of Skin Disease
Module 05: Skin Infections
Module 06: Atopic Eczema
Module 07: Care of Different Skin Types
Module 08: Different Ethnicities Skin Care
Module 09: Reducing Ageing Effects
Module 10: Acne and Its Remedies
Module 11: Seasonal Skin Care
Module 12: Effect of the Sunburn and It's Remedies</t>
  </si>
  <si>
    <t>5 hour</t>
  </si>
  <si>
    <t>Warehouse Management Diploma</t>
  </si>
  <si>
    <t>https://course-hosting.com/course/warehouse-management-diploma/</t>
  </si>
  <si>
    <t>Mental Health &amp; Psychiatry</t>
  </si>
  <si>
    <t>https://course-hosting.com/course/mental-health-psychiatry/</t>
  </si>
  <si>
    <t>Mental Health &amp; Psychiatry Course teaches you everything on the topic thoroughly from scratch so you can achieve a professional certificate for free to showcase your achievement in professional life. This Mental Health &amp; Psychiatry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Mental Health &amp; Psychiatry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Mental Health &amp; Psychiatry Course, are fully accredited, providing you with up-to-date skills and knowledge and helping you to become more competent and effective in your chosen field.</t>
  </si>
  <si>
    <t>Module 01: Introduction to Mental Health
Module 02: Mental Health and Disorder
Module 03: Psychiatry Training
Module 04: Reasons and Outcomes of Psychiatric Disorder
Module 05: Psychiatric Disorder in Children, Adolescents and Adults
Module 06: Common Psychiatric Disorders
Module 07: Stress and Anxiety Disorder
Module 08: Personality Disorder
Module 09: Schizophrenia
Module 10: Treatment Methods
Module 11: Providing Mental Health Support
Module 12: Legislations about Mental Health</t>
  </si>
  <si>
    <t>Workplace First Aid Level 3</t>
  </si>
  <si>
    <t>https://course-hosting.com/course/workplace-first-aid-level-3/</t>
  </si>
  <si>
    <t>Our Workplace First Aid Level 3 Course applies to all employees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Knowing the basics of first aid is an essential skill to have, whether you’re in a workplace environment or at home. It could be a case of saving someone’s life, so it’s never too late to train. Our First Aid at Work course is designed to introduce you to the legal framework and the basic fundamentals of first aid, from how to act in potentially life-threatening situations, to conducting a head-to-toe check on someone who has sustained an injury.
You will also know when to call for an emergency, learn how to conduct CPR and deal with people suffering from breathing problems, fractures, dislocations and loss of responsiveness. Once the First Aid at Work Training Course is successfully completed, you’ll receive a CPD accredited as proof of your new skills, with the confidence to apply the correct safety measures for your business or workplace.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First Aid Level 3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First Aid Level 3 Course, are fully accredited, providing you with up-to-date skills and knowledge and helping you to become more competent and effective in your chosen field.</t>
  </si>
  <si>
    <t>Module 01: Introduction to Workplace First Aid
Module 02: Legal Framework for Workplace First Aid
Module 03: Incident Management at Work
Module 04: Primary Survey
Module 05: Secondary Survey
Module 06: Basic First-Aid Techniques
Module 07: Dealing with Minor Injuries at Workplace
Module 08: Secondary Illness: Loss of Responsiveness and CPR
Module 09: Secondary Illness: Breathing Problems
Module 10: Secondary Illnesses and Injuries
Module 11: Dealing With Fractures and Dislocations
Module 12: Call for an Emergency
Module 13: Classifications and Abbreviations Every First Aider Should Know
Module 14: Emergency Management for a First Aider
Module 15: Things to Keep in Mind for A First Aider
Module 16: Appointed Persons in the Workplace First Aid</t>
  </si>
  <si>
    <t>Meditation</t>
  </si>
  <si>
    <t>https://course-hosting.com/course/meditation/</t>
  </si>
  <si>
    <t>Meditation teaches you everything on the topic thoroughly from scratch so you can achieve a professional certificate for free to showcase your achievement in professional life. This Meditation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Meditation.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Meditation, are fully accredited, providing you with up-to-date skills and knowledge and helping you to become more competent and effective in your chosen field.</t>
  </si>
  <si>
    <t>Meditation – Module 01: Introduction to Meditation
Meditation – Module 02: Emotional Intelligence
Meditation – Module 03: Skills in Emotional Intelligence
Meditation – Module 04: Tools to Regulate Emotions
Meditation – Module 05: Gaining Control</t>
  </si>
  <si>
    <t>Birth Doula</t>
  </si>
  <si>
    <t>https://course-hosting.com/course/birth-doula/</t>
  </si>
  <si>
    <t>Overview
Birth Doula Course teaches you everything on the topic thoroughly from scratch so you can achieve a professional certificate for free to showcase your achievement in professional life. This Birth Doula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Birth Doula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Birth Doula Course, are fully accredited, providing you with up-to-date skills and knowledge and helping you to become more competent and effective in your chosen field.</t>
  </si>
  <si>
    <t>Module 01: Introduction to Birth Doula
Module 02: A Woman’s Body in Pregnancy
Module 03: Antenatal Care during Pregnancy
Module 04: Management of Common Symptoms of Pregnancy
Module 05: Clinical Examination of Pregnant Women
Module 06: Care of a Woman during Labour
Module 07: Postpartum Care
Module 08: Screening Newborn Baby
Module 09: Infant Care
Module 10: Mental Health of the Mother
Module 11: Grief and Bereavement
Module 12: Contraception and Family Planning
Module 13: Effective Communication
Module 14: Empathy and Comfort Skills
Module 15: Ethics in Doula</t>
  </si>
  <si>
    <t>Advanced Health and Safety</t>
  </si>
  <si>
    <t>https://course-hosting.com/course/advanced-health-and-safety/</t>
  </si>
  <si>
    <t>Overview
Advance Health and Safety teaches you everything on the topic thoroughly from scratch so you can achieve a professional certificate for free to showcase your achievement in professional life. This Advance Health and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Advance Health and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Advance Health and Safety, are fully accredited, providing you with up-to-date skills and knowledge and helping you to become more competent and effective in your chosen field.</t>
  </si>
  <si>
    <t>Module 01: Introduction to Risk Assessment
Module 02: Risk Assessment at Workplace
Module 03: Risk Management Process
Module 04: Benefits of Risk Management
Module 05: Health &amp; Safety Risk Assessment and Common Risks
Module 06: Work Equipment Hazards and Risk Control
Module 07: Electrical Risk Assessment
Module 08: Reducing and Controlling Electrical Risks
Module 09: COSHH Risk Assessments
Module 10: Control Measures and Monitoring COSHH Risk
Module 11: Risk Factors of Asbestos
Module 12: Surveys and Risk Assessment of Asbestos
Module 13: Manual Handling Risk Assessments
Module 14: Controlling and Reducing the Risks of Manual Handling
Module 15: Working at Height Risk Assessment and Prevention
Module 16: Health and Safety in Construction Management
Module 17: Managing for Health and Safety
Module 18: Understanding the Investigation
Module 19: Why Investigate?
Module 20: Accident Investigation Procedure
Module 21: Documenting The Accident Scene
Module 22: Conducting Effective Interviews
Module 23: Investigation and Cause Analysis
Module 24: Developing Solutions
Module 25: Report Documentation and Communication
Module 26: Introduction to Workplace First Aid
Module 27: AED
Module 28: Loss of Responsiveness and CPR
Module 29: Fractures and Dislocations
Module 30: Things to Keep in Mind for a First Aider</t>
  </si>
  <si>
    <t>Dental Hygienist</t>
  </si>
  <si>
    <t>https://course-hosting.com/course/dental-hygienist/</t>
  </si>
  <si>
    <t>Dental Hygienist Course teaches you everything on the topic thoroughly from scratch so you can achieve a professional certificate for free to showcase your achievement in professional life. This Dental Hygienist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Dental Hygienist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Dental Hygienist Course, are fully accredited, providing you with up-to-date skills and knowledge and helping you to become more competent and effective in your chosen field.</t>
  </si>
  <si>
    <t>Module 01: Introduction to Dental Hygiene
Module 02: Benefits of Personal Dental Care
Module 03: Dental Anatomy
Module 04: Methods of Oral Care
Module 05: Dental and Oral Diseases
Module 06: Diet and Dental Health
Module 07: Paediatric Dental Care
Module 08: Herbal Oral Care
Module 09: Dental Check-Up
Module 10: Dentures</t>
  </si>
  <si>
    <t>Advanced Diploma in Anatomy and Physiology at QLS Level 7</t>
  </si>
  <si>
    <t>Diet &amp; Nutrition</t>
  </si>
  <si>
    <t>https://course-hosting.com/course/diet-nutrition/</t>
  </si>
  <si>
    <t>Diet &amp; Nutrition teaches you everything on the topic thoroughly from scratch so you can achieve a professional certificate for free to showcase your achievement in professional life. This Diet &amp; Nutrition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Diet &amp; Nutrition.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Diet &amp; Nutrition, are fully accredited, providing you with up-to-date skills and knowledge and helping you to become more competent and effective in your chosen field.</t>
  </si>
  <si>
    <t>Module 01: Introduction to Nutrition
Module 02: Nutrients
Module 03: Healthy Dieting
Module 04: Ketogenic Diet
Module 05: Diet and Mental Health</t>
  </si>
  <si>
    <t>Electrician – Essential Skills</t>
  </si>
  <si>
    <t>https://course-hosting.com/course/electrician-essential-skills/</t>
  </si>
  <si>
    <t>Curso de entrenador personal/instructor de fitness y formación en nutrición deportiva</t>
  </si>
  <si>
    <t>https://course-hosting.com/course/curso-de-entrenador-personal-instructor-de-fitness-y-formacion-en-nutricion-deportiva/</t>
  </si>
  <si>
    <t>Curso de entrenador personal/instructor de fitness y formación en nutrición deportiva le enseña todo sobre el tema a fondo desde cero para que pueda obtener un certificado profesional de forma gratuita para mostrar sus logros en la vida profesional. Este Curso de entrenador personal/instructor de fitness y formación en nutrición deportiva es un curso completo guiado por un instructor, diseñado para proporcionar una comprensión detallada de la naturaleza del sector relacionado y sus funciones clave dentro de él.
Para tener éxito en su profesión, debe tener un conjunto específico de habilidades para tener éxito en el mundo competitivo de hoy. En este curso de capacitación en profundidad, desarrollará las habilidades más solicitadas para impulsar su carrera, así como para actualizar sus conocimientos y habilidades existentes.
Los materiales de capacitación de este curso están disponibles en línea para que aprenda a su propio ritmo y acelere su carrera con facilidad.
Acreditado por CPD.
Envío instantáneo de certificado electrónico y copia impresa el siguiente día laborable.
Curso interactivo totalmente en línea con voz en off profesional.
Aprendizaje a su propio ritmo y portátil, tableta, compatible con teléfonos inteligentes.
Asistencia de aprendizaje 24 horas al día, 7 días a la semana.
Descuentos en compras a granel.
¿Quién debería tomar el curso?
Cualquiera con una habilidad especial para aprender nuevas habilidades puede tomar este Curso de entrenador personal/instructor de fitness y formación en nutrición deportiva. Si bien esta capacitación integral es popular para preparar a las personas para oportunidades laborales en los campos relevantes, también ayuda a avanzar en su carrera para las promociones.
Certificación
Una vez que haya completado con éxito su curso, se le enviará inmediatamente un certificado digital. Además, puede recibir su certificado impreso por correo postal (costo de envío £ 3.99). Todos nuestros cursos están totalmente acreditados, lo que le proporciona habilidades y conocimientos actualizados y lo ayuda a ser más competente y eficaz en el campo que elija. Nuestras certificaciones no tienen fecha de caducidad, aunque le recomendamos que las renueve cada 12 meses.
Acreditación
Todos nuestros cursos, incluido este Curso de entrenador personal/instructor de fitness y formación en nutrición deportiva, están completamente acreditados, lo que le brinda habilidades y conocimientos actualizados y lo ayuda a ser más competente y efectivo en el campo elegido.</t>
  </si>
  <si>
    <t>Curso de entrenador personal/instructor de fitness y formación en nutrición deportiva
Módulo 01: Introducción a la nutrición
Módulo 02: El papel del nutricionista
Módulo 03: El sistema digestivo
Módulo 04: Nutrientes para la vida: macronutrientes
Módulo 05: Nutrientes para la vida - Micronutrientes
Módulo 06: Requisitos nutricionales para adultos y varios grupos
Módulo 07: Dieta saludable
Módulo 08: Gestión del control de peso
Módulo 09: Manejo de la pérdida de peso
Módulo 10: El día de la competencia
Módulo 11: Reemplazo de nutrientes después de la competencia</t>
  </si>
  <si>
    <t>Obsessive Compulsive Disorder (OCD) Awareness</t>
  </si>
  <si>
    <t>https://course-hosting.com/course/obsessive-compulsive-disorder-ocd-awareness/</t>
  </si>
  <si>
    <t>Obsessive Compulsive Disorder (OCD) Awareness teaches you everything on the topic thoroughly from scratch so you can achieve a professional certificate for free to showcase your achievement in professional life. This Obsessive Compulsive Disorder (OCD)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Obsessive Compulsive Disorder (OCD) Awareness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Obsessive Compulsive Disorder (OCD) Awareness , are fully accredited, providing you with up-to-date skills and knowledge and helping you to become more competent and effective in your chosen field.</t>
  </si>
  <si>
    <t>Module 01: Introduction to Obsessive Compulsive Disorder (OCD)
Module 02: Signs, Symptoms and Causes of OCD
Module 03: Identifying and Treating Specific OCD Symptoms
Module 04: Treatment for OCD
Module 05: Treating Children with OCD
Module 06: Overcoming OCD
Module 07: Relapse Prevention and Recovery
Module 08: Living with OCD</t>
  </si>
  <si>
    <t>Pathological Demand Avoidance Diploma</t>
  </si>
  <si>
    <t>https://course-hosting.com/course/pathological-demand-avoidance-diploma/</t>
  </si>
  <si>
    <t>Pathological Demand Avoidance Diploma teaches you everything on the topic thoroughly from scratch so you can achieve a professional certificate for free to showcase your achievement in professional life. This Pathological Demand Avoidance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Pathological Demand Avoidance Diploma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Pathological Demand Avoidance Diploma, are fully accredited, providing you with up-to-date skills and knowledge and helping you to become more competent and effective in your chosen field.</t>
  </si>
  <si>
    <t>Module 01: Introduction to Pathological Demand Avoidance
Module 02: Understanding Autism
Module 03: PDA in Schools and Parent Information
Module 04: Sensory Processing Disorder
Module 05: The History of PDA
Module 06: Learning Disability and Autism</t>
  </si>
  <si>
    <t>Human Biology Diploma</t>
  </si>
  <si>
    <t>https://course-hosting.com/course/human-biology-diploma/</t>
  </si>
  <si>
    <t>Human Biology Diploma teaches you everything on the topic thoroughly from scratch so you can achieve a professional certificate for free to showcase your achievement in professional life. This Human Biology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Human Biology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Human Biology Diploma, are fully accredited, providing you with up-to-date skills and knowledge and helping you to become more competent and effective in your chosen field.</t>
  </si>
  <si>
    <t>Module 01: The Chemistry of Cells
Module 02: Cells
Module 03: Cell Division
Module 04: Replication and Metabolism
Module 05: Human Tissues
Module 06: Skin
Module 07: Human Skeletal System
Module 08: The Muscular System
Module 09: Skeletal Muscle Fibre
Module 10: Nervous System
Module 11: The Brain
Module 12: Nervous System—Spinal Cord and Spinal Nerves
Module 13: Nervous System - Autonomic Nervous System and Cranial Nerves
Module 14: Nervous System—The Eyes
Module 15: Nervous System—The Ears, Hearing, and Equilibrium
Module 16: Nervous System—Memory
Module 17: Sensory Systems
Module 18: Cardiovascular System
Module 19: Blood
Module 20: Lymphatics
Module 21: Immune System
Module 22: Digestive System
Module 23: Respiratory System
Module 24: Urinary System
Module 25: Male Reproductive System
Module 26: Female Reproductive System</t>
  </si>
  <si>
    <t>Nutrition and Hydration</t>
  </si>
  <si>
    <t>Fire Safety</t>
  </si>
  <si>
    <t>https://course-hosting.com/course/fire-safety/</t>
  </si>
  <si>
    <t>Fire Safety teaches you everything on the topic thoroughly from scratch so you can achieve a professional certificate for free to showcase your achievement in professional life. This Fire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 Safety, are fully accredited, providing you with up-to-date skills and knowledge and helping you to become more competent and effective in your chosen field.</t>
  </si>
  <si>
    <t>Hydrotherapy</t>
  </si>
  <si>
    <t>https://course-hosting.com/course/hydrotherapy/</t>
  </si>
  <si>
    <t>Hydrotherapy teaches you everything on the topic thoroughly from scratch so you can achieve a professional certificate for free to showcase your achievement in professional life. This Hydrotherapy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Hydrotherapy.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Hydrotherapy, are fully accredited, providing you with up-to-date skills and knowledge and helping you to become more competent and effective in your chosen field.</t>
  </si>
  <si>
    <t>Module 01: Introduction to Hydrotherapy
Module 02: Anatomy and Physiology Review
Module 03: Types of Hydrotherapy
Module 04: Effects of Hydrotherapy
Module 05: Common Conditions Treated with Hydrotherapy
Module 06: Hydrotherapy for Shoulder and Lower Limb
Module 07: Hydrotherapy for Animals</t>
  </si>
  <si>
    <t>Food, Fitness and Nutrition for Mental Health</t>
  </si>
  <si>
    <t>https://course-hosting.com/course/food-fitness-and-nutrition-for-mental-health/</t>
  </si>
  <si>
    <t>Food, Fitness and Nutrition for Mental Health teaches you everything on the topic thoroughly from scratch so you can achieve a professional certificate for free to showcase your achievement in professional life. This Food, Fitness and Nutrition for Mental Health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Fitness and Nutrition for Mental Health.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Fitness and Nutrition for Mental Health, are fully accredited, providing you with up-to-date skills and knowledge and helping you to become more competent and effective in your chosen field.</t>
  </si>
  <si>
    <t>Module 01: Introduction to Food &amp; Mood
Module 02: The Relationship between Nutrition and Mental Health
Module 03: The Second Brain: Trust Your Gut
Module 04: Diet and Mental Health in Adults
Module 05: Trends in Food Consumption and Mental Health
Module 06: Stress Can Make You Fat
Module 07: Disorders of Mood and Behaviour</t>
  </si>
  <si>
    <t>Concussion and Brain Injury Awareness</t>
  </si>
  <si>
    <t>https://course-hosting.com/course/concussion-and-brain-injury-awareness/</t>
  </si>
  <si>
    <t>Concussion and Brain Injury Awareness teaches you everything on the topic thoroughly from scratch so you can achieve a professional certificate for free to showcase your achievement in professional life. This Concussion and Brain Injury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Concussion and Brain Injury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Concussion and Brain Injury Awareness, are fully accredited, providing you with up-to-date skills and knowledge and helping you to become more competent and effective in your chosen field.</t>
  </si>
  <si>
    <t>Module 01: Introduction To Brain Injury
Module 02: Concussion Awareness
Module 03: Acquired Brain Injury
Module 04: Sports-related Concussion And Brain Injury
Module 05: Rehabilitation
Module 06: Prevention</t>
  </si>
  <si>
    <t>End of Life Care Nursing</t>
  </si>
  <si>
    <t>https://course-hosting.com/course/end-of-life-care-nursing/</t>
  </si>
  <si>
    <t>End of Life Care Nursing Course teaches you everything on the topic thoroughly from scratch so you can achieve a professional certificate for free to showcase your achievement in professional life. This End of Life Care Nursing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End of Life Care Nursing Course
Anyone with a knack for learning new skills can take this End of Life Care Nursing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End of Life Care Nursing, are fully accredited, providing you with up-to-date skills and knowledge and helping you to become more competent and effective in your chosen field.</t>
  </si>
  <si>
    <t>Module 01: Introduction to Palliative &amp; End of Life Care
Module 02: Identification of the Stage of Illness
Module 03: Palliative Care Holistic Assessment
Module 04: Advance Care Planning
Module 05: Care at the End of Life
Module 06: Care after Death
Module 07: Further Support, Training and Development
Module 08: Legal Issues
Module 09: Glossary of Terms
Module 10: Appendices</t>
  </si>
  <si>
    <t>Paediatric Care Assistant</t>
  </si>
  <si>
    <t>https://course-hosting.com/course/paediatric-care-assistant/</t>
  </si>
  <si>
    <t>Paediatric Care Assistant teaches you everything on the topic thoroughly from scratch so you can achieve a professional certificate for free to showcase your achievement in professional life. This Paediatric Care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Care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Care Assistant, are fully accredited, providing you with up-to-date skills and knowledge and helping you to become more competent and effective in your chosen field.</t>
  </si>
  <si>
    <t>Module 01: Introduction to Nursing
Module 02: Working in Different Healthcare Settings
Module 03: Understanding legal, professional standards of practice and ethical aspects of health care- Part 1
Module 04: Understanding legal, professional standards of practice and ethical aspects of health care- Part 2
Module 05: Effective Communication in Nursing
Module 06: Understanding the Growth and Development of Children
Module 07: Safeguarding, Protection and Welfare of Young Children
Module 08: Health and Safety of Children in the Early Years
Module 09: Nutrition and Healthy Food for Children</t>
  </si>
  <si>
    <t>Asbestos Surveying</t>
  </si>
  <si>
    <t>https://course-hosting.com/course/asbestos-surveying/</t>
  </si>
  <si>
    <t>Overview
This Asbestos Surveying Course will help you to familiarise with the safety procedures you need to follow, in order to protect your health in the workplace. You’ll learn about the dangers of working with asbestos and how to comply with the law, to ensure you and your colleagues are 100% safe.
Asbestos is an extremely hazardous material that can cause serious respiratory health issues when exposed to large amounts of it. If you work in construction, it’s important to know what precautions to take should you ever be working in an environment where you could be breathing in its fibres.
This Asbestos Surveying course is for everybody who may possibly come into contact with Asbestos; from office workers to builders. The course will prepare you for identifying the different forms of the material and when to call an emergency or the authorities.
Accredited by CPD
Guidance to comply with Control of Asbestos Regulations 2012 and CDM Regulations 2015
Instant e-certificate and hard copy dispatch by next working day
Fully online, interactive course with audio voiceover
Developed by qualified health and safety professionals
Self paced learning and laptop, tablet, smartphone friendly
24/7 Learning Assistance
Discounts on bulk purchases
Who should take the course
This informative course is for individuals associated with the building trade and employees working in older properties. Examples would include such trades as;
Decorators
Construction workers
Builders
Property owners
Office workers 
Employees in older UK residences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Know the history behind the use of Asbestos in the UK and when it was banned.
Understand why Asbestos still poses a risk to individuals.
Identify the different forms of Asbestos and where it can be found.
Know how to safely dispose or deal with Asbestos.
Name the different diseases caused by Asbestos.
Know what causes an emergency with Asbestos and what to do in an incident.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</si>
  <si>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Fire Safety Consultant</t>
  </si>
  <si>
    <t>https://course-hosting.com/course/fire-safety-consultant/</t>
  </si>
  <si>
    <t>Fire Safety Consultant teaches you everything on the topic thoroughly from scratch so you can achieve a professional certificate for free to showcase your achievement in professional life. This Fire Safety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 Safety Consultant.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 Safety Consultant,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</si>
  <si>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Firefighter
Module 02: Fire Safety Legislation
Module 03: Understanding Fire
Module 04: Fire Risk Assessment
Module 05: Fire Safety Arrangements
Module 06: Evacuation &amp; Safety
Module 07: Fire Extinguishers
Module 08: Emergency First Aid at Work</t>
  </si>
  <si>
    <t>Domestic Cleaner</t>
  </si>
  <si>
    <t>https://course-hosting.com/course/domestic-cleaner/</t>
  </si>
  <si>
    <t>Domestic Cleaner teaches you everything on the topic thoroughly from scratch so you can achieve a professional certificate for free to showcase your achievement in professional life. This Domestic Cleaner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Domestic Cleaner.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Domestic Cleaner,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</si>
  <si>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House Cleaning
Module 02: Cleaning Equipment and Ingredients
Module 03: Cleaning the Kitchen
Module 04: Cleaning the Bedroom and Livingroom
Module 05: Bathroom Cleaning
Module 06: Cleaning and Organising a Kid’s Room
Module 07: Cleaning Home Office
Module 08: Cleaning Walls</t>
  </si>
  <si>
    <t>Ambulance Care Assistant</t>
  </si>
  <si>
    <t>https://course-hosting.com/course/ambulance-care-assistant/</t>
  </si>
  <si>
    <t>Overview
Ambulance Care Assistant course teaches you everything on the topic thoroughly from scratch so you can achieve a professional certificate for free to showcase your achievement in professional life. This Ambulance Care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Ambulance Care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</si>
  <si>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Pharmacy Technician &amp; Pharmacy Assistant</t>
  </si>
  <si>
    <t>https://course-hosting.com/course/pharmacy-technician-pharmacy-assistant/</t>
  </si>
  <si>
    <t>Pharmacy Technician &amp; Pharmacy Assistant course teaches you everything on the topic thoroughly from scratch so you can achieve a professional certificate for free to showcase your achievement in professional life. This Pharmacy Technician &amp; Pharmacy Assistant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Pharmacy Technician &amp; Pharmacy Assistant course
Anyone with a knack for learning new skills can take this Pharmacy Technician &amp; Pharmacy Assistant Online course. While this comprehensive training is popular for preparing people for job opportunities in the relevant fields, it also helps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</si>
  <si>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Pharmacy
Module 02: History and Development of Pharmacy
Module 03: The Pharmacy Team
Module 04: Training of the Pharmacy Team
Module 05: Coaching and Evaluation of the Pharmacy Team
Module 06: Standards for Pharmacy Professionals
Module 07: Guidance to Support the Standards for Pharmacy Professionals
Module 08: The Rights and Responsibilities of Pharmacy Professionals
Module 09: Pharmacy Practice
Module 10: Clinical Pharmacy Skills
Module 11: Offering Enhanced Services
Module 12: Prescribing
Module 13: Supplying Medication
Module 14: Responding to Symptoms
Module 15: Health and Safety in the Pharmaceutical Industry</t>
  </si>
  <si>
    <t>Fire Risk Assessment</t>
  </si>
  <si>
    <t>https://course-hosting.com/course/fire-risk-assessment/</t>
  </si>
  <si>
    <t>Fire Risk Assessment teaches you everything on the topic thoroughly from scratch so you can achieve a professional certificate for free to showcase your achievement in professional life. This Fire Risk Assessment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 Risk Assessment.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 Risk Assessment,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</si>
  <si>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Infection Prevention &amp; Control: Health &amp; Safety Consultant</t>
  </si>
  <si>
    <t>https://course-hosting.com/course/infection-prevention-control-health-safety-consultant/</t>
  </si>
  <si>
    <t>Infection Prevention &amp; Control: Health &amp; Safety Consultant teaches you everything on the topic thoroughly from scratch so you can achieve a professional certificate for free to showcase your achievement in professional life. This Infection Prevention &amp; Control: Health &amp; Safety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Infection Prevention &amp; Control: Health &amp; Safety Consultant.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Infection Prevention &amp; Control: Health &amp; Safety Consultant, are fully accredited, providing you with up-to-date skills and knowledge and helping you to become more competent and effective in your chosen field.</t>
  </si>
  <si>
    <t>Infection Prevention and Control Policy in the UK
Principles of Prevention and Control of Infection
Immunization
Infections Spread by Food and Water
Infections Spread by Animals and Insects, and Less Common Infections Found in the UK
Infections &amp; Diseases Spread by Person-to-Person Contact
Infections Spread by Sexual Contact
Infections Spread by Blood and Body Fluids</t>
  </si>
  <si>
    <t>Kitchen Porter</t>
  </si>
  <si>
    <t>https://course-hosting.com/course/kitchen-porter/</t>
  </si>
  <si>
    <t>Kitchen Porter teaches you everything on the topic thoroughly from scratch so you can achieve a professional certificate for free to showcase your achievement in professional life. This Kitchen Porter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Kitchen Porter.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Kitchen Porter,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</si>
  <si>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Community Mental Health Nurse</t>
  </si>
  <si>
    <t>https://course-hosting.com/course/community-mental-health-nurse/</t>
  </si>
  <si>
    <t>Community Mental Health Nurse teaches you everything on the topic thoroughly from scratch so you can achieve a professional certificate for free to showcase your achievement in professional life. This Community Mental Health Nurse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Community Mental Health Nurse :
Our trusted, high quality and affordable Community Mental Health Nurse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Community Mental Health Nurse.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Community Mental Health Nurse,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</si>
  <si>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Community Health Agent
Module 02: Legal Consideration
Module 03: Community &amp; Community Health Work
Module 04: Global Health and International Community Health Nursing
Module 05: Mental Health in the Community
Module 06: Identification, Management, and Prevention of Common Nutritional Deficiencies
Module 07: Solving Nutritional Problems in the Community</t>
  </si>
  <si>
    <t>Public Health Consultant</t>
  </si>
  <si>
    <t>https://course-hosting.com/course/public-health-consultant/</t>
  </si>
  <si>
    <t>Public Health Consultant teaches you everything on the topic thoroughly from scratch so you can achieve a professional certificate for free to showcase your achievement in professional life. This Public Health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Public Health Consultant:
Our trusted, high quality and affordable Public Health Consultant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Public Health Consultant.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Public Health Consultant, are fully accredited, providing you with up-to-date skills and knowledge and helping you to become more competent and effective in your chosen field.</t>
  </si>
  <si>
    <t>Module 1: Introduction to Public Health
Module 2: Principles of Public Health
Module 3: Understanding Epidemiology
Module 4: Disease Control
Module 5: Understanding Measures of Disease Frequency
Module 6: Maternity and Childbirth
Module 7: Environment and Public Health
Module 8: Health System and Policy
Module 9: Public Health and Ethics</t>
  </si>
  <si>
    <t>Firefighter Training: Fire Safety &amp; Fire Control Operator</t>
  </si>
  <si>
    <t>https://course-hosting.com/course/firefighter-training-fire-safety-fire-control-operator/</t>
  </si>
  <si>
    <t>Firefighter Training: Fire Safety &amp; Fire Control Operator teaches you everything on the topic thoroughly from scratch so you can achieve a professional certificate for free to showcase your achievement in professional life. This Firefighter Training: Fire Safety &amp; Fire Control Operator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Firefighter Training: Fire Safety &amp; Fire Control Operator.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Firefighter Training: Fire Safety &amp; Fire Control Operator,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</si>
  <si>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Lone Working: Lone Worker Safety</t>
  </si>
  <si>
    <t>https://course-hosting.com/course/lone-working-lone-worker-safety/</t>
  </si>
  <si>
    <t>Lone Working: Lone Worker Safety teaches you everything on the topic thoroughly from scratch so you can achieve a professional certificate for free to showcase your achievement in professional life. This Lone Working: Lone Worker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Lone Working: Lone Worker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Lone Working: Lone Worker Safety,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</si>
  <si>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Basics of Lone Working
Module 02: Lone Worker’s Safety Laws
Module 03: Risk Assessment
Module 04: Safe Working System for Lone Working
Module 05: Conflict Avoidance and Resolution
Module 06: Reporting and Recording Incidents
Module 07: Physical and Mental Well-being
Module 08: First Aid and Workplace Safety for Lone Workers</t>
  </si>
  <si>
    <t>Lone Worker Protection</t>
  </si>
  <si>
    <t>https://course-hosting.com/course/lone-worker-protection/</t>
  </si>
  <si>
    <t>Lone Worker Protection teaches you everything on the topic thoroughly from scratch so you can achieve a professional certificate for free to showcase your achievement in professional life. This Lone Worker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Lone Worker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Lone Worker Protection,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</si>
  <si>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Cleaner</t>
  </si>
  <si>
    <t>https://course-hosting.com/course/cleaner/</t>
  </si>
  <si>
    <t>Overview
Cleaner teaches you everything on the topic thoroughly from scratch so you can achieve a professional certificate for free to showcase your achievement in professional life. This Cleaner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Cleaner.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Cleaner,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</si>
  <si>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Health and Safety Facilities Supervisor</t>
  </si>
  <si>
    <t>https://course-hosting.com/course/health-and-safety-facilities-supervisor/</t>
  </si>
  <si>
    <t>Health and Safety Facilities Supervisor teaches you everything on the topic thoroughly from scratch so you can achieve a professional certificate for free to showcase your achievement in professional life. This Health and Safety Facilities Supervisor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and Safety Facilities Supervisor.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Facilities Supervisor, are fully accredited, providing you with up-to-date skills and knowledge and helping you to become more competent and effective in your chosen field.</t>
  </si>
  <si>
    <t xml:space="preserve">Module 01: Introduction to Workplace First Aid 
Module 02: Appointed Persons in the Workplace First Aid 
Module 03: Incident Management at Work 
Module 04: Classifications and Abbreviations
Module 05: Emergency Management
Module 06: Primary Survey
Module 07: Secondary Survey
Module 08: Basic First-Aid Techniques 
Module 09: AED
Module 10: Minor Injuries at Workplace 
Module 11: Loss of Responsiveness and CPR
Module 12: Breathing Problems
Module 13: Secondary Illnesses and Injuries
Module 14: Fractures and Dislocations 
Module 15: Call for an Emergency 
Module 16:  Things to Keep in Mind for A First Aider 
Module 17: Legal Framework for Workplace First Aid 
Module 18: Mental Health First Aid in the Workplace
Module 19: First Aid during CoronaVirus Pandemic
Module 20: First aid Qualifications During the Pandemic, Risk at Work and PPE Regulations
Module 21: Remote Psychological First Aid </t>
  </si>
  <si>
    <t>Nursing Assistant Diploma (Online)</t>
  </si>
  <si>
    <t>https://course-hosting.com/course/nursing-assistant-diploma-online/</t>
  </si>
  <si>
    <t>Being a nursing assistant, you get to help vulnerable individuals live a better life. This is a highly gratifying job for people who love to help others. If you are also passionate about helping others and looking for a career where you can bring positive changes in people’s lives, then becoming a nursing assistant can be your call. You can start preparing for a nursing assistant career with our exclusive Nursing Assistant Diploma (Online) course.
This nursing assistant course will introduce you to the fundamentals of nursing. Through the highly informative modules, you will learn the skills to work in different healthcare settings. The course will equip you with a clear understanding of child development, child nutrition and child health and safety. Further, in the course, you will learn about the role of communication in nursing. In addition, the course will ensure you acquire the skills and knowledge required for child protection. 
This nursing assistant diploma online will not only help you develop your nursing skills but will also elevate your resume with a certificate of achievement. So, if you want to build a thriving career, join now!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Learning Outcomes
Understand the basic principles of nursing
Know how to cope with different healthcare settings
Understand legal, professional standards of practice and ethical aspects of health care
Learn about the significance of effective communication in nursing
Explore the different aspects of development and growth in children
Grasp the skills to safeguard and protect young children
Who should take the course
The Nursing Assistant Diploma (Online) course is ideal for both future and current nursing assistants. This course will equip them with a wide range of knowledge and skills which will help them provide quality nursing services.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Nursing Assistant Diploma (Online) are fully accredited, providing you with up-to-date skills and knowledge and helping you to become more competent and effective in your chosen field.</t>
  </si>
  <si>
    <t>Fire Marshal</t>
  </si>
  <si>
    <t>https://course-hosting.com/course/fire-marshal/</t>
  </si>
  <si>
    <t>In this Fire Marshal Training Course, you’ll familiarise with fire and safety legislation, fire marshal duties and fire risk assessments. Through video demonstrations and expertly designed course modules, you’ll be trained on the safety measures, such as how to assess risks in the workplace, learning how to use a fire extinguisher correctly and how to safely evacuate your co-workers.
Once you’ve completed the course, you’ll have learned all about the responsibilities and duties of a fire warden and how to comply with fire safety legislation in a workplace setting. This introductory course is divided into easy to follow sections that can be accessed from any device with an internet connection.
Complies with Fire Safety Order 2005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This comprehensive course is ideal for any individual in a company that wishes to learn the duties of a Fire Warden. This can include;
Office workers
Factory workers
Property owners
Shopworkers
Leisure facility workers
Teachers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all appropriate UK Fire and Safety regulations.
Exhibit knowledge of how a fire can start and also be prevented.
Perform a risk assessment for a building.
Learn the fire evacuation plan of any property and memorise every detail.
Coordinate with the workforce and rescue services in ensuring colleagues' safety.
Be trusted to circulate and enforce a PEEP (Personal Emergency Evacuation Plan – for people with vulnerabilities).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</si>
  <si>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Housecleaning</t>
  </si>
  <si>
    <t>https://course-hosting.com/course/housecleaning/</t>
  </si>
  <si>
    <t>Housecleaning teaches you everything on the topic thoroughly from scratch so you can achieve a professional certificate for free to showcase your achievement in professional life. This Housecleaning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Housecleaning.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Housecleaning,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</si>
  <si>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Firefighter Training</t>
  </si>
  <si>
    <t>https://course-hosting.com/course/firefighter-training/</t>
  </si>
  <si>
    <t>Firefighter Training teaches you everything on the topic thoroughly from scratch so you can achieve a professional certificate for free to showcase your achievement in professional life. This Firefighter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Firefighter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Firefighter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</si>
  <si>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Initial Training of Community Health Agents</t>
  </si>
  <si>
    <t>https://course-hosting.com/course/initial-training-of-community-health-agents/</t>
  </si>
  <si>
    <t>Initial Training of Community Health Agents teaches you everything on the topic thoroughly from scratch so you can achieve a professional certificate for free to showcase your achievement in professional life. This Initial Training of Community Health Agents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Initial Training of Community Health Agents :
Our trusted, high quality and affordable Initial Training of Community Health Agents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Initial Training of Community Health Agents.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Initial Training of Community Health Agents, are fully accredited, providing you with up-to-date skills and knowledge and helping you to become more competent and effective in your chosen field.</t>
  </si>
  <si>
    <t>Anaphylaxis and Basic Life Support (CSTF)</t>
  </si>
  <si>
    <t>https://course-hosting.com/course/anaphylaxis-and-basic-life-support-cstf/</t>
  </si>
  <si>
    <t>Overview
Anaphylaxis and Basic Life Support (CSTF) teaches you everything on the topic thoroughly from scratch so you can achieve a professional certificate for free to showcase your achievement in professional life. This Anaphylaxis and Basic Life Support (CSTF)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Anaphylaxis and Basic Life Support (CSTF) :
Our trusted, high quality and affordable Anaphylaxis and Basic Life Support (CSTF)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Sneak Peek
Who should take the course
Anyone with a knack for learning new skills can take this Anaphylaxis and Basic Life Support (CSTF).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Anaphylaxis and Basic Life Support (CSTF), are fully accredited, providing you with up-to-date skills and knowledge and helping you to become more competent and effective in your chosen field.</t>
  </si>
  <si>
    <t>Module 01: What Is Anaphylaxis?
Module 02: Treatment for Anaphylaxis
Module 03: Everyday Management of Anaphylaxis
Module 04: An Introduction to Basic Life Support (BLS)
Module 05: Cardiopulmonary Resuscitation (CPR)
Module 06: The Role of an Automated External Defibrillator (AED)
Module 07: Choking
Module 08: Recovery Position and First Aid Techniques</t>
  </si>
  <si>
    <t>Public Health</t>
  </si>
  <si>
    <t>https://course-hosting.com/course/public-health/</t>
  </si>
  <si>
    <t>Public Health teaches you everything on the topic thoroughly from scratch so you can achieve a professional certificate for free to showcase your achievement in professional life. This Public Health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Public Health :
Our trusted, high quality and affordable Public Health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Public Health.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Public Health, are fully accredited, providing you with up-to-date skills and knowledge and helping you to become more competent and effective in your chosen field.</t>
  </si>
  <si>
    <t>Ladder Safety</t>
  </si>
  <si>
    <t>https://course-hosting.com/course/ladder-safety/</t>
  </si>
  <si>
    <t>Ladder Safety teaches you everything on the topic thoroughly from scratch so you can achieve a professional certificate for free to showcase your achievement in professional life. This Ladder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Ladder Safety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Ladder Safety ,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</si>
  <si>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Ladder Safety
Module 02: Ladder Classifications and Uses
Module 03: Pre-use Safety Inspections and Risk Assessment
Module 04: Setting Up and Safe Use of Ladders
Module 05: Placement Considerations and Securing a Ladder</t>
  </si>
  <si>
    <t>Lone Worker Safety</t>
  </si>
  <si>
    <t>https://course-hosting.com/course/lone-worker-safety/</t>
  </si>
  <si>
    <t>Lone Worker Safety teaches you everything on the topic thoroughly from scratch so you can achieve a professional certificate for free to showcase your achievement in professional life. This Lone Worker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Lone Worker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Lone Worker Safety,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</si>
  <si>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COVID-19 Critical Care</t>
  </si>
  <si>
    <t>https://course-hosting.com/course/covid-19-critical-care/</t>
  </si>
  <si>
    <t>COVID-19 Critical Care teaches you everything on the topic thoroughly from scratch so you can achieve a professional certificate for free to showcase your achievement in professional life. This COVID-19 Critical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COVID-19 Critical Care. While this comprehensive training is popular for preparing people for job opportunities in the relevant fields, it also helps to advance your career for promotions.
Certification
All of our courses, including this COVID-19 Critical Care, are fully accredited, providing you with up-to-date skills and knowledge and helping you to become more competent and effective in your chosen field.
Accreditation
All of our courses, including this Social Media for Health &amp; Care,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</si>
  <si>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Coronavirus- The Outbreak
Module 02: Deteriorating Patient
Module 03: Day-to-Day Critical Care
Module 04: COVID-19 Critical Illness: Clinical Overview
Module 05: Treatment Support
Module 06: Vaccine for COVID-19
Module 07: Caring Human Factors: Understanding and Applying
Module 08: Quarantine Rules and Guidelines</t>
  </si>
  <si>
    <t>Social Media for Health &amp; Care</t>
  </si>
  <si>
    <t>https://course-hosting.com/course/social-media-for-health-care/</t>
  </si>
  <si>
    <t>Social Media for Health &amp; Care teaches you everything on the topic thoroughly from scratch so you can achieve a professional certificate for free to showcase your achievement in professional life. This Social Media for Health &amp;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Media for Health &amp;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Media for Health &amp; Care,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</si>
  <si>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Social Media and Communication
Module 02: Social Media, Big Data and E-Healthcare
Module 03: Medical Social Media
Module 04: Medical Social Media: Content, Characteristics and Appearance
Module 05: Participatory Health through Social Media
Module 06: Use of Social Media by Hospitals and Health Authorities
Module 07: Social Media and Health Behaviour Change
Module 08: Gamification and Behavioural Change: Techniques for Health Social Media
Module 09: Applications</t>
  </si>
  <si>
    <t>Food Safety and Hygiene Level 3 – Practical Demonstration</t>
  </si>
  <si>
    <t>https://course-hosting.com/course/food-safety-and-hygiene-level-3-practical-demonstration/</t>
  </si>
  <si>
    <t>Food Safety and Hygiene Level 3 – Practical Demonstration course teaches you everything on the topic thoroughly from scratch so you can achieve a professional certificate for free to showcase your achievement in professional life. This Food Safety and Hygiene Level 3 – Practical Demonstration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Food Safety and Hygiene Level 3 – Practical Demonstration Course :
Our trusted, high quality and affordable Food Safety and Hygiene Level 3 – Practical Demonstration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Food Safety and Hygiene Level 3 – Practical Demonstration course. While this comprehensive training is popular for preparing people for job opportunities in the relevant fields, it also helps to advance your career for promotions.
Certification
Once you’ve successfully completed your Food Safety and Hygiene Level 3 – Practical Demonstration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Food Safety and Hygiene Level 3 – Practical Demonstration course, are fully accredited, providing you with up-to-date skills and knowledge and helping you to become more competent and effective in your chosen field.</t>
  </si>
  <si>
    <t>Module 01: Introduction to Food Safety
Module 02: Roles and Responsibilities of a Food Supervisor and Policies
Module 03: Laws and Legislation
Module 04: Introduction to Food Safety Management Systems (FSMS) and HACCP
Module 05: Implementation and Tools of FSMS
Module 06: Food Poisoning Causes
Module 07: Detecting and Preventing Contamination
Module 08: Hazard Control
Module 09: Food Poisoning in Detail and Illnesses
Module 10: Food Toxins and their Prevention
Module 11: Food Handling Risks and Practices
Module 12: Temperature Control
Module 13: Recording Temperatures
Module 14: Spoilt Food and its Prevention
Module 15: Design Aspects of Food Premises
Module 16: Waste Disposal, Cleaning and Disinfection
Module 17: Pest Management
Module 18: Training and Supervising Staff Effectively</t>
  </si>
  <si>
    <t>Corona Virus Awareness</t>
  </si>
  <si>
    <t>https://course-hosting.com/course/corona-virus-awareness/</t>
  </si>
  <si>
    <t>Corona Virus Awareness course teaches you everything on the topic thoroughly from scratch so you can achieve a certificate for free to showcase your achievement in professional life. This Corona Virus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Self paced learning and laptop, tablet, smartphone friendly
24/7 Learning Assistance
Discounts on bulk purchases
Who should take the course
Anyone with a knack for learning new skills can take this Corona Virus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</si>
  <si>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Coronaviruses		
Module 2- Effects of COVID 19 on Our Body		
Module 3- COVID 19 Tests and Treatment		
Module 4- Preventative Measures and Self Isolation Guidelines		
Module 5- Covid Vaccine Update 2021</t>
  </si>
  <si>
    <t>TACCP Level 2 Food Safety Certificate</t>
  </si>
  <si>
    <t>https://course-hosting.com/course/taccp-level-2-food-safety-certificate/</t>
  </si>
  <si>
    <t>TACCP Level 2 Food Safety Certificate teaches you everything on the topic thoroughly from scratch so you can achieve a professional certificate for free to showcase your achievement in professional life. This TACCP Level 2 Food Safety Certificate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TACCP Level 2 Food Safety Certificate.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TACCP Level 2 Food Safety Certificate, are fully accredited, providing you with up-to-date skills and knowledge and helping you to become more competent and effective in your chosen field.</t>
  </si>
  <si>
    <t>Module 01: An Introduction to TACCP
Module 02: Food Safety Legislation
Module 03: Food Threats
Module 04: Understanding the Attacker
Module 05: Food Fraud
Module 06: An Overview of TACCP Process
Module 07: TACCP: Food Defence</t>
  </si>
  <si>
    <t>Fire Drill</t>
  </si>
  <si>
    <t>https://course-hosting.com/course/fire-drill/</t>
  </si>
  <si>
    <t>In this Fire Drill Course, you’ll familiarise with fire and safety legislation, fire warden duties and fire risk assessments. Through video demonstrations and expertly designed course modules, you’ll be trained on the safety measures, such as how to assess risks in the workplace, learning how to use a fire extinguisher correctly and how to safely evacuate your co-workers.
According to The Regulatory Reform (Fire Safety) Order 2005, there must be a fire warden for each floor for every workplace, so that in the case of an emergency there is someone who is trained to carry out the correct safety measures and evacuation procedures. A fire warden is expected to carry out at least two fire drills per year.
Once you’ve completed the course, you’ll have learned all about the responsibilities duties of a fire warden and how to comply with fire safety legislation in a workplace setting. This introductory course is divided into easy to follow sections that can be accessed from any device with an internet connection.
Accredited by CPD
Complies with Fire Safety Order 2005
Instant e-certificate and hard copy dispatch by next working day
Developed by qualified professionals
24/7 Learning Assistance
Discounts on bulk purchases
Who should take the Fire Drill course
This comprehensive course is ideal for any individual in a company that wishes to learn the duties of a Fire Warden. This can include;
Office workers
Factory workers
Property owners
Shopworkers
Leisure facility workers
Teachers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all appropriate UK Fire and Safety regulations.
Exhibit knowledge of how a fire can start and also be prevented.
Perform a risk assessment for a building.
Learn the fire evacuation plan of any property and memorise every detail.
Coordinate with the workforce and rescue services in ensuring colleagues' safety.
Be trusted to circulate and enforce a PEEP (Personal Emergency Evacuation Plan – for people with vulnerabilities).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</si>
  <si>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Confined Space Safety Training</t>
  </si>
  <si>
    <t>https://course-hosting.com/course/confined-space-safety-training/</t>
  </si>
  <si>
    <t>Employees and contractors who work in confined spaces are often at great risk of injury and long-lasting ailments. Therefore it is the obligation of every employer and employee to understand the dangers that exist to the human body in a confined space, and how to deal with the issues they may encounter. 
This Confined Space Safety Training course is designed for employees and employers, who are part of a workforce that regularly needs to access and work in cramped or small areas. It documents the UK legislation and laws that protect workers and the way in which the risks can be assessed mitigated. It also covers the many ways you can check for dangers in the air and environment, and what the appropriate protective measures will be. 
By the end of the course, you’ll have a good understanding of what a confined space actually is, and the dangers that exist there. You’ll know what you need to do if you or your workers are at risk, and who to contact in an emergency.
Accredited by CPD
Complies with UK health and safety legislation
Instant e-certificate and hard copy dispatch by next working day
Fully online and interactive course
Developed by qualified health and safety professionals
Self paced learning and laptop, tablet, smartphone friendly
24/7 Learning Assistance
Discounts on bulk purchases
Who should take the course
This course will train and inform individuals who work in confined spaces or are responsible for workers that do so. Examples would include; 
Dockworkers 
Miners
Sewage workers
Maintenance workers
Construction site workers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Identify the legislation in place in the UK for workers in confined spaces.
Perform advanced risk assessment for a confined space (lack of oxygen, fire risk, etc.)
Put measures in place to protect themselves and others in a confined space.
Perform the necessary emergency procedures.
Show an awareness of the available safety equipment and apparatus needed to wok safely.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</si>
  <si>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1 hours</t>
  </si>
  <si>
    <t>Fire Extinguisher</t>
  </si>
  <si>
    <t>Basic First Aid</t>
  </si>
  <si>
    <t>https://course-hosting.com/course/basic-first-aid/</t>
  </si>
  <si>
    <t>Overview
Knowing the basics of first aid is an essential skill to have, whether you’re in a workplace environment or at home. It could be a case of saving someone’s life, so it’s never too late to train. This Basic First Aid course is designed to introduce you to the fundamentals and advanced aspects of Basic First Aid, from how to act in potentially life-threatening situations, to conducting a head-to-toe check on someone who has sustained an injury. 
This Basic First Aid course applies to everyone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Through case studies and practical exercises, you will learn about the role and responsibilities of a first aider, exploring the contents of the first aid kit in detail. Our experienced instructor will take you through procedures and best practice for dealing with a range of minor, major injuries. In this course, you’ll learn not only the Basic First Aid techniques for adults but also how to adapt and employ basic Basic First Aid techniques for a child or baby.
By the end of this course, you will have excellent practical and theoretical knowledge, with the ability to take control in the case of any first aid emergency. Also, you’ll receive a CPD accredited as proof of your new skills, with the confidence to apply the correct safety measures for your business or workplace.
Key Features of Basic First Aid
Our trusted, high quality, and affordable online courses are designed to train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should take the course
This Basic First Aid training course applies to, but is not limited to, those in the following professions:
Office Workers
Self-Employed workers
Casual Workers    
Workers in warehouses or factories
Childminders
Nursery and pre-school workers
Leisure facility staff
Teachers
Sports Coach
PE Teacher
Athlete
Personal Trainer
Gym staff
Anyone wishing to start First Aid training
Certification
Once you’ve successfully completed your Basic First Aid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knowledge of the role and responsibilities of a First Aider.
Explain the legal duties an employer (and employee) has in regards to providing First Aid equipment and facilities.
Conduct a primary and secondary survey to assess the condition of a casualty.
Conduct a full-body examination and monitor vital signs.
Correctly use wound dressings, bandages, CPR aids &amp; other first aid kit contents.
Perform CPR and place a casualty in the recovery position.
Understand the first aid techniques for acute medical conditions.
Recognise when Emergency Services need to be contacted.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Basic First Aid course is certified by the CPD Certification Service as conforming to the continuous professional development principles. This course provides you with up-to-date skills and knowledge and helps you to become more competent and effective in your chosen field.</t>
  </si>
  <si>
    <t>Health and Safety for School Administrators</t>
  </si>
  <si>
    <t>https://course-hosting.com/course/health-and-safety-for-school-administrators/</t>
  </si>
  <si>
    <t>Health and Safety for School Administrators teaches you everything on the topic thoroughly from scratch so you can achieve a professional certificate for free to showcase your achievement in professional life. This Health and Safety for School Administrators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course
This comprehensive training course is suitable for those in the following professions:
Teaching professionals
School Administrators
Facilities Managers
Health &amp; Safety Officers
Certification
Once you’ve successfully completed your Health and Safety for School Administrators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requirements and skills of a School Administrator
Demonstrate knowledge of the different types of schools in the UK
Come up with effective strategies to develop the school’s curriculum
Discuss the role of school staff in safeguarding children
Comply with childcare legislation and understand their legal responsibilities
Implement an effective health and safety management system
Manage the school premises and identify safety hazards on the premises
Take control in the case of a first aid emergency in the workplace
Identify the most common work-related injuries and accidents
Accreditation
All of our courses are fully accredited. The content of the Health and Safety for School Administrators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</si>
  <si>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Module-01: Introduction to School Administration
Module-02: Types of Schools in the UK
Module-03: Workplace Development
Module-4: Safeguarding Students
Module-5: Child Development
Module-06: Managing School Premises.
Module-07: Managing for Health and Safety
Module-08: Risk Assessment and Common Risks
Modul-09: Accidents and Ill Health at Work
Module-10: Electrical, Fire and Gas Safety</t>
  </si>
  <si>
    <t>Diet And Nutrition Coach Certification: Beginner To Advanced</t>
  </si>
  <si>
    <t>https://course-hosting.com/course/diet-and-nutrition-coach-certification-beginner-to-advanced/</t>
  </si>
  <si>
    <t>Diet And Nutrition Coach Certification: Beginner To Advanced teaches you everything on the topic thoroughly from scratch so you can achieve a professional certificate for free to showcase your achievement in professional life. This Diet And Nutrition Coach Certification: Beginner To Advanced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Diet And Nutrition Coach Certification: Beginner To Advanced.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Diet And Nutrition Coach Certification: Beginner To Advanced, are fully accredited, providing you with up-to-date skills and knowledge and helping you to become more competent and effective in your chosen field.</t>
  </si>
  <si>
    <t>Module 01: Introduction
Module 02: Nutrition Theory
Module 03: Energy Metabolism
Module 04: Food Digestion
Module 05: Working With Clients
Module 06: Helping Clients Lose Weight
Module 07: Helping Client Build Muscle
Module 08: Famous Diet Explained
Module 09: Optimal Diet For Athletes
Module 10: Supplements
Module 11: Vitamins &amp; Minerals</t>
  </si>
  <si>
    <t>Nutrition and Health Level 2</t>
  </si>
  <si>
    <t>https://course-hosting.com/course/nutrition-and-health-level-2/</t>
  </si>
  <si>
    <t>Nutrition and Health Level 2 teaches you everything on the topic thoroughly from scratch so you can achieve a professional certificate for free to showcase your achievement in professional life. This Nutrition and Health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Nutrition and Health Level 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Nutrition and Health Level 2, are fully accredited, providing you with up-to-date skills and knowledge and helping you to become more competent and effective in your chosen field.</t>
  </si>
  <si>
    <t>Module 01: Nutrition in general – European Health Foundation
Module 02: Carbohydrates
Module 03: Proteins
Module 04: Fats
Module 05: Processed and unprocessed food
Module 06: Essential Sugars
Module 07: Acids and alkaline
Module 08: Nitrate
Module 09: Gluten
Module 10: Combinations</t>
  </si>
  <si>
    <t>Paediatric Nurse</t>
  </si>
  <si>
    <t>https://course-hosting.com/course/paediatric-nurse/</t>
  </si>
  <si>
    <t>Paediatric Nurse  teaches you everything on the topic thoroughly from scratch so you can achieve a professional certificate for free to showcase your achievement in professional life. This Paediatric Nurse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Nurse.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Nurse, are fully accredited, providing you with up-to-date skills and knowledge and helping you to become more competent and effective in your chosen field.</t>
  </si>
  <si>
    <t>Workplace First Aid Level 4</t>
  </si>
  <si>
    <t>https://course-hosting.com/course/workplace-first-aid-level-4/</t>
  </si>
  <si>
    <t>Workplace First Aid Level 4 teaches you everything on the topic thoroughly from scratch so you can achieve a professional certificate for free to showcase your achievement in professional life. This Workplace First Aid Level 4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First Aid Level 4.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First Aid Level 4, are fully accredited, providing you with up-to-date skills and knowledge and helping you to become more competent and effective in your chosen field.</t>
  </si>
  <si>
    <t>First Aid at Work – Annual Refresher</t>
  </si>
  <si>
    <t>https://course-hosting.com/course/first-aid-at-work-annual-refresher/</t>
  </si>
  <si>
    <t>The First Aid at Work – Annual Refresher course is an in-depth training course for those who wish to refresh their existing skills and knowledge of first aid procedures in the workplace. It covers the different types of emergencies that can occur in the workplace, safety laws and regulations, best practice procedures and equipment.
In this comprehensive course, you will gain crucial life-saving skills that will give you the confidence to stay calm and professional in the face of any type of emergency incident. Through step-by-step guidance, practical case studies and exercises, you will learn how to treat minor injuries, help someone who has fallen ill, and much more.
You will be guided through best practice procedures for treating burns and scalds, placing someone in the recovery position, performing CPR and treating a wide range of injuries. By the end of the course, you will know how to act in critical scenarios such as someone suffering a stroke or seizure, and will have the experience to be the first point of contact in the workplace, should such an emergency arise.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applies to organisations whose first aid needs assessment has identified the need for a responsible person to have a workplace first aid qualification. It applies to, but is not limited to, the following:
Construction industry
Manufacturing industry
Office workers
Factory workers
Learning Outcomes
By the end of the course, learners will be able to:
Identify the different types of injuries and accidents that commonly occur in the workplace.
Correctly place someone in the recovery position and perform emergency CPR
Treat burns and bleeding, dress wounds and carry out a back blow in the case of choking
Understand the fundamental role and responsibilities of the first aider
Effectively monitor a casualty and correctly record and report accidents and injuries
Help someone who is unresponsive and breathing, or unresponsive and not breathing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</si>
  <si>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to Workplace First Aid
Module 02: Legal Framework for Workplace First Aid
Module 03: Incident Management at Work
Module 04: Primary Survey
Module 05: Secondary Survey
Module 06: Basic First-Aid Techniques
Module 07: Dealing with Minor Injuries at the Workplace
Module 08: Secondary Illness Loss of Responsiveness and CPR
Module 09: Secondary Illness Breathing Problems
Module 10: Secondary Illnesses and Injuries
Module 11: Dealing With Fractures and Dislocations
Module 12: Call for an Emergency</t>
  </si>
  <si>
    <t>Advanced Diploma in Health and Safety Officer at QLS</t>
  </si>
  <si>
    <t>Health and Safety in Construction</t>
  </si>
  <si>
    <t>https://course-hosting.com/course/health-and-safety-in-construction/</t>
  </si>
  <si>
    <t>Health and Safety in Construction course teaches you everything on the topic thoroughly from scratch so you can achieve a professional certificate for free to showcase your achievement in professional life. This Health and Safety in Construction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Occupational therapist. Through this course you will come across all the basic guidelines of Occupational therapy to boost and shine your knowledge in this particular field of Occupational Therapy and it will add your CPD points.
Please note: This course only gives you the theoretical knowledge that you need to excel in this field. This Health and Safety in Construction doesn’t entitle you to practise as a professional in this specific field.
Key Features of the Health and Safety in Construction Course :
Our trusted, high quality and affordable Health and Safety in Construction course trains individuals to become experts in their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Health and Safety in Construction course. While this comprehensive training is popular for preparing people for job opportunities in the relevant fields, it also helps to advance your career for promotions.
Accreditation
All of our courses, including this Health and Safety in Construction course, are fully accredited, providing you with up-to-date skills and knowledge and helping you to become more competent and effective in your chosen field.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 solid understanding of health &amp; safety regulations in the UK
Identify the different types of PPE equipment needed for high-risk environments
Comply with the Health and Safety at Work Act and other key legislation
Conduct a thorough health and safety risk assessment in the workplace
Identify and deal with safety hazards at work responsibly and swiftly
Understand the costs and dangers of poor health and safety in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</si>
  <si>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Health and Safety at Work and the Laws
Module 02: Managing for Health and Safety
Module 03: Risk Assessment and Common Risks
Module 04: Workplace Health, Safety and Welfare
Module 05: Accidents and Ill Health at Work
Module 06: Electrical, Fire and Gas Safety
Module 07: Safety in Different Work Settings
Module 08: Work Equipment Hazards and Risk Control
Module 09: Other Health and Safety Hazards at Work</t>
  </si>
  <si>
    <t>Paediatric First Aid and Child Care</t>
  </si>
  <si>
    <t>https://course-hosting.com/course/paediatric-first-aid-and-child-care-2/</t>
  </si>
  <si>
    <t>Paediatric First Aid and Child Care course is for everybody who is responsible for the welfare of children. It examines how you should adapt and employ basic First Aid techniques for a child or baby. The course looks at every medical situation from treating minor cuts and grazes, to performing CPR on an unresponsive infant.
Treating a casualty with First Aid is a hard but rewarding experience. Being able to help a child in distress or pain is an especially admirable talent and one that all parents or child-minders should ideally know.
By the end of the course, you’ll know how to interact with a young casualty, how to keep them calm, and when to call an emergency. It should prove to hold invaluable information for keeping children and babies safe from illness, and potentially life-threatening conditions.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comprehensive course is ideal for individuals associated with the first aid sectors such as:  
Childminders
Nursery and pre-school workers
Leisure facility staff
Teachers
Anyone who wishes to be able to provide First Aid for all possible casualties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Recognise the fundamental requirements of childcare and how First Aid can benefit that
Provide a survey and risk assessment of an incident
Perform resuscitation on a child or baby
Recognise and treat minor ailments in children
Deal with emergency situations and help with major ailments in children
Recognise when Emergency Services need to be contacted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</si>
  <si>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Paediatric First Aid
Module 02: Assessment and Assistance
Module 03: Equipment and Techniques
Module 04: Loss of Responsiveness and CPR
Module 05: Paediatric First Aid for Common Illnesses, Injuries and Incidents
Module 06: First Aid for Acute Medical Conditions
Module 07: Call for an Emergency
Module 08: Caring for Children</t>
  </si>
  <si>
    <t>Manual Handling and Safety Management</t>
  </si>
  <si>
    <t>https://course-hosting.com/course/manual-handling-and-safety-management/</t>
  </si>
  <si>
    <t>Manual Handling and Safety Management course teaches you everything on the topic thoroughly from scratch so you can achieve a professional certificate for free to showcase your achievement in professional life. This Manual Handling and Safety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Manual Handling and Safety Management course. While this comprehensive training is popular for preparing people for job opportunities in the relevant fields, it also helps to advance your career for promotions.
Certification
Once you’ve successfully completed your Manual Handling and Safety Management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</si>
  <si>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Legislation and Guidance
Module 02: Manual Handling Hazards and Injuries
Module 03: Manual Handling Risk Assessments
Module 04: Controlling and Reducing the Risks
Module 05: Safe Lifting Techniques</t>
  </si>
  <si>
    <t>Manual Handling and Safety at Work</t>
  </si>
  <si>
    <t>https://course-hosting.com/course/manual-handling-and-safety-at-work/</t>
  </si>
  <si>
    <t>This Manual Handling and Safety at Work Course trains you how to work in compliance with UK health and safety legislation; from ensuring correct control measures are in place, to handling techniques and how to undergo a risk assessment. This course particularly applies to warehouse and factory staff, manual labourers, delivery drivers, construction workers and farmhands.
Manual handling is said to be the main causes of work-related musculoskeletal disorders in the workplace, accounting for over a third of workplace accidents. The Manual Handling Operations Regulations 1992 (as amended in 2002) requires that all employers train their staff on how to handle manuals correctly and safely, to prevent any risks of injury.
Section 2 of the Health and Safety at Work Act 1974 and regulations 10 and 13 of the Management of Health and Safety at Work Regulations 1999 require managers and supervisors to provide their employees with health and safety training. This expert audio visual course will give you the fundamental knowledge you need to look after your staff and help maintain an injury-free workplace. Enrol today and get instant results.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course
This informative course is perfect for anyone who works in an environment where manual work is common, such as:  
Warehouse workers
Factory workers
Office workers
Shop assistants 
Employers of any sized workforce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the different forms of manual handling and risks involved.
Identify the most common injuries caused by manual handling.
Know the guidelines set out by legal regulations in MHOR.
Record all details needed for an accident or incident report.
Mitigate potential hazards in the workplace.
Recognise the best postures and heaviest weights that can be used in the environment.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</si>
  <si>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First Aid Training Certificate</t>
  </si>
  <si>
    <t>https://course-hosting.com/course/first-aid-training-certificate/</t>
  </si>
  <si>
    <t>Knowing the basics of first aid is an essential skill to have, whether you’re in a workplace environment or at home. It could be a case of saving someone’s life, so it’s never too late to train. This First Aid Training Certificate course is designed to introduce you to the fundamentals and advanced aspects of first aid, from how to act in potentially life-threatening situations, to conducting a head-to-toe check on someone who has sustained an injury. 
This First Aid Training Certificate course applies to everyone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Through case studies and practical exercises, you will learn about the role and responsibilities of a first aider, exploring the contents of the first aid kit in detail. 
By the end of this course, you will have excellent practical and theoretical knowledge, with the ability to take control in the case of any first aid emergency. Also, you’ll receive a CPD accredited as proof of your new skills, with the confidence to apply the correct safety measures for your business or workplace.
Key Features of First Aid Training Certificate
Our trusted, high quality, and affordable online courses are designed to train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should take the course
This First Aid Training Certificate course applies to, but is not limited to, those in the following professions:
Office Workers
Self-Employed workers
Casual Workers    
Workers in warehouses or factories
Childminders
Nursery and pre-school workers
Leisure facility staff
Teachers
Sports Coach
PE Teacher
Athlete
Personal Trainer
Gym staff
Anyone wishing to start First Aid training
Certification
Once you’ve successfully completed your First Aid Training Certificate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knowledge of the role and responsibilities of a First Aider.
Explain the legal duties an employer (and employee) has in regards to providing First Aid equipment and facilities.
Conduct a primary and secondary survey to assess the condition of a casualty.
Conduct a full-body examination and monitor vital signs.
Correctly use wound dressings, bandages, CPR aids &amp; other first aid kit contents.
Perform CPR and place a casualty in the recovery position.
Understand the first aid techniques for acute medical conditions.
Recognise when Emergency Services need to be contacted.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First Aid Training Certificate course is certified by the CPD Certification Service as conforming to the continuous professional development principles. This course provides you with up-to-date skills and knowledge and helps you to become more competent and effective in your chosen field.</t>
  </si>
  <si>
    <t>Mental Health Counselling &amp; Psychotherapy</t>
  </si>
  <si>
    <t>https://course-hosting.com/course/mental-health-counselling-psychotherapy/</t>
  </si>
  <si>
    <t>Mental Health Counselling &amp; Psychotherapy is for development and communication executive, family therapist, systemic psychotherapist, child and adolescent psychotherapist, counselling psychologists, mental health nurse or any individual who wants to prospect in their job, or kick start their career in the field of Psychotherapy and counselling. Mental Health Counselling &amp; Psychotherapy discusses different psychological disorders and their treatments.
1 out of 4 people in the UK experienced mental health issues. Psychotherapy is the most renowned and reliable way of providing treatment to the mental health patient. The professionals or any individual who wants to learn psychotherapy must enrol in this course to get in-depth ideas about mental health to fuel their career growth.
By the end of this course, you will gain complete ideas about mental health awareness and psychotherapy treatment that will open a new door of possibilities for you.
Key Features of the Mental Health Counselling &amp; Psychotherapy Course
Our trusted, high quality and affordable Mental Health Counselling &amp; Psychotherapy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course is suitable for anyone who has the following characteristics 
Communication executive
Family therapist
Systemic psychotherapist
Child and adolescent psychotherapist
Counselling Psychologists
Mental health nurse
Learning Outcomes
By the end of the course, learners will be able to:
Get a brief understanding of Psychotherapy
Borden your understanding of different types of psychological disorders
Learn how to handle the legislation issues in psychotherapy counselling business
Get the detailed guideline of opening a psychotherapy counselling business
Understand the key techniques of marketing to stand out in the market
Learn treatments of different psychological disorder
Learn cause and treatments of different personality disorder
Certification
Once you’ve successfully completed your Mental Health Counselling &amp; Psychotherapy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Mental Health Counselling &amp; Psychotherapy course, are fully accredited, providing you with up-to-date skills and knowledge and helping you to become more competent and effective in your chosen field.</t>
  </si>
  <si>
    <t>Module 01: Introduction to Mental Health
Module 02: Therapeutic Relationship &amp; Environment
Module 03: Types &amp; Forms of Psychotherapy
Module 04: Mental Health Conditions
Module 05: Mental Health Legislation and Services
Module 06: Mental Health Problems in Young and Adults</t>
  </si>
  <si>
    <t>Health and Safety Training for School Administrators</t>
  </si>
  <si>
    <t>https://course-hosting.com/course/health-and-safety-training-for-school-administrators/</t>
  </si>
  <si>
    <t>The Health and Safety Training for School Administrators in Schools course is designed to provide aspiring School Administrators and those who work in schools with the skills and practical knowledge to ensure the successful management of health and safety on the premises. It covers in-depth information on the role of a School Administrator, first aid, safeguarding, and other essential topics.
Through this instructor-led course, you will gain the skills to come up with effective strategies to develop the school curriculum and teaching professionals, implement a robust Health and Safety Training for School Administrators system in schools, maintain the school premises and control safety hazards in the workplace. You will learn about common accidents and injuries at work, childcare legislation and child safeguarding best practices.
On completion of the course, you will be able to successfully monitor risk in schools and ensure full compliance with health and safety regulations, with the skills to train staff and departments. You will also have a recognised qualification to kickstart your career or develop your competency in this field.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course
This comprehensive training course is suitable for those in the following professions:
Teaching professionals
School Administrators
Facilities Managers
Health &amp; Safety Officers
Certification
Once you’ve successfully completed your Health and Safety Training for School Administrators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requirements and skills of a School Administrator
Demonstrate knowledge of the different types of schools in the UK
Come up with effective strategies to develop the school’s curriculum
Discuss the role of school staff in safeguarding children
Comply with childcare legislation and understand their legal responsibilities
Implement an effective health and safety management system
Manage the school premises and identify safety hazards on the premises
Take control in the case of a first aid emergency in the workplace
Identify the most common work-related injuries and accidents
Accreditation
All of our courses are fully accredited. The content of the Health and Safety Training for School Administrators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</si>
  <si>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School Administration
Module 02: Types of Schools in the UK
Module 03: Workplace Development
Module 04: Safeguarding Students
Module 05: Child Development
Module 06: Managing School Premises.
Module 07: Managing for Health and Safety
Module 08: Risk Assessment and Common Risks
Module 09: Accidents and Ill Health at Work
Module 10: Electrical, Fire and Gas Safety</t>
  </si>
  <si>
    <t>Health and Safety Management</t>
  </si>
  <si>
    <t>https://course-hosting.com/course/health-and-safety-management/</t>
  </si>
  <si>
    <t>This Health and Safety Management course is designed to provide learners with an in-depth understanding and necessary knowledge of health and safety best practices, risk assessment, and relevant laws and regulations for a wide range of work settings.
This comprehensive course covers all aspects of workplace risks and safety practices. It includes step-by-step guidance, case studies, and audiovisual materials, ideal for construction workers, factory workers, electricians, and other professionals working in high-risk environments. This course covers an extensive range of risky working environments and provides a detailed discussion on tackling the risks in such workplaces. 
This course will teach you about risk assessment and maintaining health and safety at risky workplaces, which includes electrical, gas, and fire safety. Also, you’ll learn about safe manual handling and how to ensure safety while working at height or confined spaces. You’ll learn the use of different protective equipment for such risky workplaces. Moreover, you’ll explore the different hazards related to work equipment and how to control them. Furthermore, you’ll learn about the basic first-aid techniques and dealing with minor injuries in the workplace. 
By the end of the course, you will have the essential skills and knowledge to ensure you and your colleagues are working in compliance with the Health and Safety at Work Act 1974, taking the necessary precautions to minimise risks and control hazards effectively.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health and safety training course is ideal for professionals who work in high-risk workplaces such as:
Construction Worker
Factory worker
Electrician
Plumber
Health and Safety Executive
And also applies to low-risk office workers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 solid understanding of health &amp; safety regulations in the UK.
Understand the different risks and hazards related to a wide range of work settings.
Identify risks and take proper steps to ensure safety minimising the risk.
Conduct a detailed risk assessment plan and make the workplace safe and complying with Health and Safety at Work Act and other key legislation.
Understand the costs and dangers of poor health and safety in the workplace.
Understand the health hazards related to electricity, has and fire, and how to avoid such hazards.
Use different protective equipment to ensure safety at work, especially in manual handling, working at height and confined spaces.
Deal with minor injuries in the workplace and apply the basic first aid techniques.
Implement, control, and monitor a safety management plan in the workplace to make it safer for all.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and Safety Management course is certified by the CPD Certification Service as conforming to the continuous professional development principles. This course provides you with up-to-date skills and knowledge and helps you to become more competent and effective in your chosen field.</t>
  </si>
  <si>
    <t>Module 01: Health and Safety at Work and the Laws
Module 02: Managing for Health and Safety
Module 03: Risk Assessment and Common Risks
Module 04: Accidents and Ill Health at Work
Module 05: Incident Management at Work
Module 06: Electrical, Fire, and Gas Safety
Module 07: Measures of Fire Safety
Module 08: Fire Emergency: Evacuation Procedures
Module 09: The Fire Plan and Safety Arrangements
Module 10: Manual Handling Hazards and Injuries
Module 11: Manual Handling Risk Control
Module 12: Safe Lifting Techniques
Module 13: Working at Height
Module 14: Work at Height Equipment
Module 15: Working in Confined Spaces and the Laws
Module 16: Control Measures for Working in Confined Spaces
Module 17: Emergency Procedures for Working in Confined Spaces
Module 18: Safety in Different Work Settings
Module 19: Work Equipment Hazards and Risk Control
Module 20: Other Health and Safety Hazards at Work
Module: 21: Basic First-Aid Techniques
Module 22: Dealing with Minor Injuries at Workplace
Module 23: Call for an Emergency
Module 24 Health Problems Related to Hazardous Substances
Module 25: Identifying Hazardous Substances
Module 26: Control Measures and Monitoring
Module 27: Implementation of Control Measures</t>
  </si>
  <si>
    <t>Health and Safety at Workplace</t>
  </si>
  <si>
    <t>https://course-hosting.com/course/health-and-safety-at-workplace/</t>
  </si>
  <si>
    <t>Health and Safety at Workplace Course teaches you everything on the topic thoroughly from scratch so you can achieve a professional certificate for free to showcase your achievement in professional life. This Health and Safety at Workplace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and Safety at Workplace Course
Our trusted, high quality and affordable Health and Safety at Workplace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and Safety at Workplace Course. While this comprehensive training is popular for preparing people for job opportunities in the relevant fields, it also helps to advance your career for promotions.
Certification
Once you’ve successfully completed your Health and Safety at Workplace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and Safety at Workplace Course is certified by the CPD Certification Service as conforming to the continuous professional development principles. This course provides you with up-to-date skills and knowledge and helps you to become more competent and effective in your chosen field.</t>
  </si>
  <si>
    <t>Infection Prevention, Infection Control, Infection Awareness and Infection Spread Reduction</t>
  </si>
  <si>
    <t>https://course-hosting.com/course/infection-prevention-infection-control-infection-awareness-and-infection-spread-reduction/</t>
  </si>
  <si>
    <t>Infection Prevention, Infection Control, Infection Awareness and Infection Spread Reduction teaches you everything on the topic thoroughly from scratch so you can achieve a professional certificate for free to showcase your achievement in professional life. This Infection Prevention, Infection Control, Infection Awareness and Infection Spread Reduction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thisInfection Prevention, Infection Control, Infection Awareness and Infection Spread Reduction.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Infection Prevention, Infection Control, Infection Awareness and Infection Spread Reduction, are fully accredited, providing you with up-to-date skills and knowledge and helping you to become more competent and effective in your chosen field.</t>
  </si>
  <si>
    <t>COVID-19: Psychological First Aid</t>
  </si>
  <si>
    <t>https://course-hosting.com/course/covid-19-psychological-first-aid/</t>
  </si>
  <si>
    <t>COVID-19: Psychological First Aid teaches you everything on the topic thoroughly from scratch so you can achieve a professional certificate for free to showcase your achievement in professional life. This COVID-19: Psychological First Aid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COVID-19: Psychological First Aid.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COVID-19: Psychological First Aid, are fully accredited, providing you with up-to-date skills and knowledge and helping you to become more competent and effective in your chosen field.</t>
  </si>
  <si>
    <t>Module 01: Introduction to COVID-19: A Psychological First Aid
Module 02: Psychological Consequences Human Faced Due to COVID-19
Module 03: An Overview of the Impact of Quarantine on People during COVID-19
Module 04: Impacts of COVID-19 on Children’s Mental Health
Module 05: Impacts of COVID-19 Contributing to Young Generation’s Mental Health
Module 06: Impacts on Older Generations
Module 07: Psychological Aids to be Taken regarding the Impacts on Children
Module 08: Coping Mechanism for Stress during COVID-19
Module 09: Psychological First Aid in COVID-19 Outbreak
Module 10: Remote Psychological First Aid Options
Module 11: Psychological Aid Instructions by WHO on Dealing Mental Health Issues Caused by The Pandemic</t>
  </si>
  <si>
    <t>Domestic Violence and Abuse Awareness Diploma</t>
  </si>
  <si>
    <t>https://course-hosting.com/course/domestic-violence-and-abuse-awareness-diploma/</t>
  </si>
  <si>
    <t>Domestic Violence and Abuse Awareness Diploma teaches you everything on the topic thoroughly from scratch so you can achieve a professional certificate for free to showcase your achievement in professional life. This Domestic Violence and Abuse Awareness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Domestic Violence and Abuse Awareness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Domestic Violence and Abuse Awareness Diploma, are fully accredited, providing you with up-to-date skills and knowledge and helping you to become more competent and effective in your chosen field.</t>
  </si>
  <si>
    <t>Module 01: Introduction to Domestic Violence &amp; Abuse                               
Module 02: The Components of Domestic Violence
Module 03: The Impact of Domestic Violence on Victims                              
Module 04: The Impact of Domestic Violence and Abuse on Children                     
Module 05: Assessing the Risks of Domestic Violence and Abuses on Children                              
Module 06: Supporting the Victim and Reporting Incidents                          
Module 07: Record Keeping</t>
  </si>
  <si>
    <t>Anxiety in Children and Young People during</t>
  </si>
  <si>
    <t>Parental Mental Health &amp; Child Protection</t>
  </si>
  <si>
    <t>https://course-hosting.com/course/parental-mental-health-child-protection/</t>
  </si>
  <si>
    <t>Parental Mental Health &amp; Child Protection teaches you everything on the topic thoroughly from scratch so you can achieve a professional certificate for free to showcase your achievement in professional life. This Parental Mental Health &amp; Child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Parental Mental Health &amp; Child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Parental Mental Health &amp; Child Protection, are fully accredited, providing you with up-to-date skills and knowledge and helping you to become more competent and effective in your chosen field.</t>
  </si>
  <si>
    <t>Module 01: Introduction to Mental Health
Module 02: Stress and Anxiety Disorders
Module 03: Schizophrenia
Module 04: Personality Disorders
Module 05: Mood Disorders
Module 06: Eating &amp; Sleeping Disorders
Module 07: Self-Harm and Suicide
Module 08: Solving Family Issues – Part 1
Module 09: Solving Family Issues – part 2
Module 10: Safeguarding – Assessing need and providing help (Part 1)
Module 11: Safeguarding – Assessing Need and Providing Help (Part 2)
Module 12: Building Relationships</t>
  </si>
  <si>
    <t>Health and Safety at Work &amp; Risk Control</t>
  </si>
  <si>
    <t>https://course-hosting.com/course/health-and-safety-at-work-risk-control/</t>
  </si>
  <si>
    <t>Health and Safety at Work &amp; Risk Control Course teaches you everything on the topic thoroughly from scratch so you can achieve a professional certificate for free to showcase your achievement in professional life. This Health and Safety at Work &amp; Risk Control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Health and Safety at Work Course
Anyone with a knack for learning new skills can take this Health and Safety at Work &amp; Risk Control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at Work &amp; Risk Control Training Course, are fully accredited, providing you with up-to-date skills and knowledge and helping you to become more competent and effective in your chosen field.</t>
  </si>
  <si>
    <t>Public Health and Safety</t>
  </si>
  <si>
    <t>https://course-hosting.com/course/public-health-and-safety/</t>
  </si>
  <si>
    <t>Public Health and Safety teaches you everything on the topic thoroughly from scratch so you can achieve a professional certificate for free to showcase your achievement in professional life. This Public Health and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Time Public Health and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Public Health and Safety, are fully accredited, providing you with up-to-date skills and knowledge and helping you to become more competent and effective in your chosen field.</t>
  </si>
  <si>
    <t>Module 01: Introduction to Public Health
Module 02: Principles of Public Health
Module 03: Understanding Epidemiology
Module 04: Disease Control
Module 05: Understanding Measures of Disease Frequency
Module 06: Maternity and Childbirth
Module 07: Environment and Public Health
Module 08: Health System and Policy
Module 09: Public Health and Ethics</t>
  </si>
  <si>
    <t>Healthcare Assistant</t>
  </si>
  <si>
    <t>https://course-hosting.com/course/healthcare-assistant/</t>
  </si>
  <si>
    <t>Overview Healthcare Assistant
In the healthcare sector, you must work with individuals suffering from diverse problems. You cannot meet individual needs without proper training and developing the right skills. Therefore, if you plan to become a healthcare assistant, start preparing with our exclusive Healthcare Assistant course. This course will help you acquire the core skills required to prosper in the healthcare sector.
The Healthcare Assistant training is designed to help you carry out the healthcare assistant responsibilities with expertise. In this comprehensive course, you will learn about the legal and ethical aspects and the professional standards of practice in health care. Then the course will educate you on the principles of infection control, medical record-keeping, maintaining hygiene, and much more. Here, you will get the opportunity to develop the skills to work in different healthcare settings and provide care to people who lack capacity.
This course will help you secure the core skills required to provide quality care to patients. Along with that, it will give you a certificate of achievement after completing the course and elevate your resume. So join now and start your training!
Accredited by CPD
Instant e-certificate and hard copy dispatch by next working day
Fully online, interactive course with Professional voice-over
Self paced learning and laptop, tablet, smartphone friendly
24/7 Learning Assistance
Discounts on bulk purchases
Learning Outcomes
Familiarise yourself with the healthcare assistant role
Understand the legal, ethical aspects and the professional standards of practice in health care
Develop the skills to work in different healthcare settings
Learn how to provide care to those who lack capacity
Enhance your knowledge of medical jargon and terminology
Grasp the core principles of infection control
Who should take the Healthcare Assistant Course
Anyone with a knack for learning new skills can take this Healthcare Assistant Course. While this comprehensive training is popular for preparing people for job opportunities in the relevant fields, it also helps to advance your career for promotions.
Certification
Once you’ve completed your course, you will immediately be sent a digital certificate. Also, you can have your printed certificate delivered by post (shipping costs £3.99). All of our courses are fully accredited, providing you with up-to-date skills and knowledge and helping you to become more competent and effective in your chosen field. Our certifications have no expiry dates, although we recommend that you renew them every 12 months.
Accreditation
All of our courses, including this Healthcare Assistant Training, are fully accredited, providing you with up-to-date skills and knowledge and helping you to become more competent and effective in your chosen field.</t>
  </si>
  <si>
    <t>Basic Data Analysis</t>
  </si>
  <si>
    <t>https://course-hosting.com/course/basic-data-analysis/</t>
  </si>
  <si>
    <t>Overview
Basic Data Analysis Course teaches you everything on the topic thoroughly from scratch so you can achieve a professional certificate for free to showcase your achievement in professional life. This Basic Data Analysis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This course only gives you the theoretical knowledge that you need to excel in this field. This Clinical Training for Nurses and Carers – Catheterisation doesn’t entitle you to practise as a professional in this specific field.
Accredited by CPD
Instant e-certificate and hard copy dispatch by next working day
Fully online, interactive course with Professional voice-over
Self paced learning and laptop, tablet, smartphone friendly
24/7 Learning Assistance
Discounts on bulk purchases
Who should take the Basic Data Analysis Course
Anyone with a knack for learning new skills can take this Basic Data Analysis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 Data Analysis, are fully accredited, providing you with up-to-date skills and knowledge and helping you to become more competent and effective in your chosen field.</t>
  </si>
  <si>
    <t>Module 01: Introduction
Module 02: Agenda and Principles of Process Management
Module 03: The Voice of the Process
Module 04: Working as One Team for Improvement
Module 05: Exercise: The Voice of the Customer
Module 06: Tools for Data Analysis
Module 07: The Pareto Chart
Module 08: The Histogram
Module 09: The Run Chart
Module 10: Exercise: Presenting Performance Data
Module 11: Understanding Variation
Module 12: The Control Chart
Module 13: Control Chart Example
Module 14: Control Chart Special Cases
Module 15: Interpreting the Control Chart
Module 16: Control Chart Exercise
Module 17: Strategies to Deal with Variation
Module 18: Using Data to Drive Improvement
Module 19: A Structure for Performance Measurement
Module 20: Data Analysis Exercise
Module 21: Course Project
Module 22: Test your Understanding</t>
  </si>
  <si>
    <t>HACCP Complete Bundle</t>
  </si>
  <si>
    <t>https://course-hosting.com/course/haccp-complete-bundle/</t>
  </si>
  <si>
    <t>Child Protection – Essential Skills</t>
  </si>
  <si>
    <t>https://course-hosting.com/course/child-protection-essential-skills/</t>
  </si>
  <si>
    <t>Infection Control</t>
  </si>
  <si>
    <t>End of Life Care</t>
  </si>
  <si>
    <t>Course for Therapist</t>
  </si>
  <si>
    <t>https://course-hosting.com/course/course-for-therapist/</t>
  </si>
  <si>
    <t>Course for Therapist teaches you everything on the topic thoroughly from scratch so you can achieve a professional certificate for free to showcase your achievement in professional life. This Course for Therapist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Course for Therapist.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Course for Therapist, are fully accredited, providing you with up-to-date skills and knowledge and helping you to become more competent and effective in your chosen field.</t>
  </si>
  <si>
    <t>Section 01: Welcome
Section 02: Are You on Track
Section 03: The Life Wheel
Section 04: Your Strengths
Section 05: Your Challenges
Section 06: Your Self-talk</t>
  </si>
  <si>
    <t>Diabetes Awareness</t>
  </si>
  <si>
    <t>https://course-hosting.com/course/diabetes-awareness-2/</t>
  </si>
  <si>
    <t>Diabetes can lead to serious health complications. But unfortunately, many people don’t know they have it, and most individuals don’t follow diabetic treatment plans despite knowing they have diabetes. So, spreading diabetes awareness is essential to educate those who know little about the disease and for the management and prevention of the condition.
In this Diabetes Awareness Course, you’ll learn how to help people on their path to managing diabetes and living healthier. Here, you’ll find engaging and informative lectures on diabetes types, causes, and treatment options. Again, you’ll learn about the causes and treatment of pre-diabetes, gestational diabetes and hypoglycemia. You’ll also understand what to do when someone is hyperglycemic and hyperosmolar hyperglycaemic.
Learning Outcomes
Understand how to promote diabetes awareness
Learn about the cost of diabetes in social care
Identify the challenges of diabetes and how to overcome them
Gain a deeper understanding of the hyperosmolar hyperglycaemic state
Recognise the causes and consequences of gestational diabetes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Diabetes Awareness Course
Anyone with a knack for learning new skills can take this Diabetes Awareness Course. While this comprehensive training is popular for preparing people for job opportunities in the relevant fields, it also helps to advance your career for promotions.
Certification
Once you’ve successfully completed your Diabetes Awareness Course, you will immediately be sent a digital certificate. Also, you can have your printed certificate delivered by post (shipping costs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Diabetes Awareness Training Course, are fully accredited, providing you with up-to-date skills and knowledge and helping you to become more competent and effective in your chosen field.</t>
  </si>
  <si>
    <t>Module 01: What is Diabetes
Module 02: The Diabetes Challenge
Module 03: The Cost of Diabetes in Social Care
Module 04: Type 1 Diabetes
Module 05: Type 2 Diabetes
Module 06: Type 2 Diabetes Treatments
Module 07: Prediabetes
Module 08: Gestational Diabetes
Module 09: Other Types of Diabetes
Module 10: Hypoglycaemia
Module 11: Hyperglycaemia and Hyperosmolar Hyperglycaemic State
Module 12: Glossary of Diabetes Terms</t>
  </si>
  <si>
    <t>Clinical Training for Nurses and Carers – Catheterisation</t>
  </si>
  <si>
    <t>https://course-hosting.com/course/clinical-training-for-nurses-and-carers-catheterisation/</t>
  </si>
  <si>
    <t>Clinical Training for Nurses and Carers – Catheterisation teaches you everything on the topic thoroughly from scratch so you can achieve a professional certificate for free to showcase your achievement in professional life. This Clinical Training for Nurses and Carers – Catheterisation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This course only gives you the theoretical knowledge that you need to excel in this field. This Clinical Training for Nurses and Carers – Catheterisation doesn’t entitle you to practise as a professional in this specific field.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Clinical Training for Nurses and Carers – Catheterisation.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Clinical Training for Nurses and Carers – Catheterisation, are fully accredited, providing you with up-to-date skills and knowledge and helping you to become more competent and effective in your chosen field.</t>
  </si>
  <si>
    <t>Module 01: Introduction to Urinary Catheterisation
Module 02: The Urinary System
Module 03: Patients’ Guide for Catheterisation
Module 04: Guidance for Nursing and Care Staff
Module 05: Protocol for Female Catheterisation
Module 06: Protocol for Male Catheterisation
Module 07: Protocol for Handling Catheter &amp; Catheter Bags</t>
  </si>
  <si>
    <t>Sports and fitness – Essential Skills</t>
  </si>
  <si>
    <t>https://course-hosting.com/course/sports-and-fitness-essential-skills/</t>
  </si>
  <si>
    <t>Medical Emergency: Assessing and Treating Injuries</t>
  </si>
  <si>
    <t>https://course-hosting.com/course/medical-emergency-assessing-and-treating-injuries/</t>
  </si>
  <si>
    <t>Medical Emergency: Assessing and Treating Injuries course teaches you everything on the topic thoroughly from scratch so you can achieve a professional certificate for free to showcase your achievement in professional life. This Medical Emergency: Assessing and Treating Injuries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Medical Emergency: Assessing and Treating Injuries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</si>
  <si>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Working in Different Healthcare Settings
Module 2: Legal, Standards and Professional Aspects of Ethical Practice: Part - 1
Module 3: Legal, Standards and Professional Aspects of Ethical Practice: Part - 2
Module 4: Initial Assessment
Module 5: Life-Saving Priorities
Module 6: Common Injuries
Module 7: Major Injuries
Module 8: Environmental Injuries
Module 9: Medical Emergency
Module 10: Things to Keep in Mind
Module 11: Infection Control
Module 12: Fluid and Electrolyte Balance</t>
  </si>
  <si>
    <t>Basic Life Support and CPR</t>
  </si>
  <si>
    <t>https://course-hosting.com/course/basic-life-support-and-cpr/</t>
  </si>
  <si>
    <t>Overview
Imagine one of your family members grasping for air, and you have no idea what to do. If you don’t want to fall into such a situation, get basic life support training and learn how to manage emergencies. The Basic Life Support and CPR course is the ideal place to develop your life support and CPR skills.
In this comprehensive training, you will first learn about the key steps of basic life support skills. The highly informative modules will educate you on how to provide life support to adults, infants and children. Then you will receive CPR training and develop the competence and confidence to perform CPR. Next, the course will provide you with a clear understanding of airway management. Through this course, you will also learn what to do in case of choking.
Along with life-saving skills, the course will provide you with a certificate of achievement. This certificate will elevate your resume and increase your employability in the relevant job market. Enrol now!
Learning Outcomes
Get an overview of basic life support
Learn the key steps of basic life support
Develop the skills and expertise to provide life support to different age groups
Receive detailed lessons on how to perform CPR
Familiarise yourself with the fundamentals of airway management
Learn the techniques for managing major injuries and choking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can enrol in the Basic Life Support and CPR course. This course will help the learners develop the core skills and knowledge required to save a life through CPR.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 Life Support and CPR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</si>
  <si>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Basic Life Support
Module 02: Basic Life Support for Adults
Module 03: Basic Life Support for Children
Module 04: Basic Life Support for Infants
Module 05: Cardiopulmonary Resuscitation Objectives
Module 06: Airway Management
Module 07: Relief of Choking
Module 08: Major Injuries
Module 09: Medical Emergency
Module 10: Initial Assessment Objectives</t>
  </si>
  <si>
    <t>Live Abroad Successfully</t>
  </si>
  <si>
    <t>https://course-hosting.com/course/live-abroad-successfully/</t>
  </si>
  <si>
    <t>Live Abroad Successfully course teaches you everything on the topic thoroughly from scratch so you can achieve a professional certificate for free to showcase your achievement in professional life. This Live Abroad Successfully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Anyone with a knack for learning new skills can take this Live Abroad Successfully course. While this comprehensive training is popular for preparing people for job opportunities in the relevant fields, it also helps to advance your career for promotions.
Certification
Once you’ve successfully completed your Live Abroad Successfully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Live Abroad Successfully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</si>
  <si>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1: Introduction
Section 2: Take a Look at You
Section 3-Courage
Section 4-It Takes Effort
Section 5: Adjust to the New
Section 6-Wrap Up</t>
  </si>
  <si>
    <t>Driver Safety Awareness</t>
  </si>
  <si>
    <t>Level 2 TACCP Training Course</t>
  </si>
  <si>
    <t>https://course-hosting.com/course/level-2-taccp-training-course/</t>
  </si>
  <si>
    <t>Level 2 TACCP Training Course teaches you everything on the topic thoroughly from scratch so you can achieve a professional certificate for free to showcase your achievement in professional life. This Level 2 TACCP Online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Level 2 TACCP Training Course, you will develop the most in-demand skills to kickstart your career, as well as upgrade your existing knowledge &amp; skills.
The training materials of this Level 2 TACCP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Level 2 TACCP Training Course
Anyone with a knack for learning new skills can take this Level 2 TACCP Training Course. While this comprehensive training is popular for preparing people for job opportunities in the relevant fields, it also helps to advance your career for promotions.
Certification
Once you’ve successfully completed your Level 2 TACCP Training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TACCP Training Online Course, are fully accredited, providing you with up-to-date skills and knowledge and helping you to become more competent and effective in your chosen field.</t>
  </si>
  <si>
    <t>Pharmacy Assistant Diploma Level 5</t>
  </si>
  <si>
    <t>https://course-hosting.com/course/pharmacy-assistant-diploma-level-5/</t>
  </si>
  <si>
    <t>Looking to kick-start a rewarding career in healthcare without clinical duties? Our Pharmacy Assistant Diploma course is the perfect choice for you. Gain essential knowledge and skills to become a valuable member of any pharmacy team, whether you’re aiming to become a Pharmacy Technician or Pharmacy Assistant. Learn medication handling procedures, key legislation, and your responsibilities in medication administration 
Our Pharmacy Assistant Diploma training covers everything you need to know, ensuring you’re well-prepared for success in the pharmaceutical industry. Don’t miss out on this opportunity to pursue your passion and make a difference in people’s lives. Enrol now and take the first step towards a promising future as a pharmacy professional.
The training materials of this Pharmacy Assistant Training Course are available online for you to learn at your own pace and fast-track your career with ease.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Learning Outcomes:
Understand the role and responsibilities of a pharmacy assistant effectively.
Learn prescribing and medication supply procedures in pharmacy practice.
Enhance knowledge of responding to symptoms and ensuring health and safety.
Gain proficiency in coaching, evaluating of the pharmacy team members
Who Should Take The Pharmacy Assistant Course
Individuals aspiring to work as pharmacy assistants.
.Pharmacy technicians seeking to enhance their skills
Students interested in pursuing roles in pharmaceuticals or clinical pharmacy
Healthcare professionals looking to transition into pharmacy assistant roles.
Certification
Once you’ve successfully completed your Pharmacy Assistant Course Online,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Pharmacy Assistant Course Online,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</si>
  <si>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DSEAR Training</t>
  </si>
  <si>
    <t>https://course-hosting.com/course/dsear-training/</t>
  </si>
  <si>
    <t>DSEAR Training Course is designed for the shopkeepers, waste disposal experts, commercial cleaners, construction site workers and demolitionists or any individual who wants to brush up their skills and knowledge in DSEAR. This DSEAR Online Training Course shares the key strategies, concepts and techniques.
In this comprehensive DSEAR Training Online Course, you will deepen your understanding on risk assessment, equipment and protection system, key techniques of safe working with flammable substances, general safety techniques and tips and much more.
By the end of this DSEAR Course, you will get a complete understanding of DSEAR. You will get a strong understanding of rules and regulations of DSEAR for the workplace and home that will help you grow further in your career.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DSEAR Training Course
This DSEAR Training Course applies to anyone looking to establish a career in this field. This includes the following professions:
Construction Site Workers and Demolitionists 
Waste Disposal Experts 
Commercial Cleaners 
Waste Disposal Operative 
Waste Coordinator
Certification
Once you’ve successfully completed your DSEAR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DSEAR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</si>
  <si>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to DSEAR
ATEX and Explosive Atmospheres
General Safety
Safe Working with Flammable Substances
Equipment and Protection System
Risk Assessment</t>
  </si>
  <si>
    <t>Health and Safety for Homeworkers</t>
  </si>
  <si>
    <t>https://course-hosting.com/course/health-and-safety-for-homeworkers/</t>
  </si>
  <si>
    <t>Health and Safety for Homeworkers Course is designed for the company managers, team leaders, remote workers, self-employed homeworkers or any individual who wants to brush up their skills and knowledge in health and safety. This Health and Safety for Homeworkers Training Course share the key strategies, concepts and techniques of safety for homeworkers.
In this comprehensive Health and Safety for Homeworkers Course, you will deepen your understanding on homeworkers occupation, legal responsibilities of homeworkers, detail techniques of risk assessment for homeworker, key strategy of monitoring homeworker and much more.
By the end of this Health and Safety for Homeworkers Training Course, you will be able to ensure health and safety for homeworkers. You will get a strong understanding of health and safety for homeworkers  that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Health and Safety for Homeworkers Course
This Health and Safety for Homeworkers Course applies to anyone looking to establish a career in this field. This includes the following professions:
Company managers
Team leaders
Remoter workers
Self-employed individuals
Learning Outcomes
By the end of the Health and Safety for Homeworkers Training Course, learners will be able to:
Demonstrate in-depth knowledge on homeworkers rights and benefits in the UK
Understand detail responsibility of the homeworkers
Learn all the health risk of homeworkers
Understand the probable hazard and distractions that can affects home-based working
Learn key techniques of risk assessment of the working environment at home
Explore all the legal rights to protect homeworkers and their employers
Develop key understanding of appropriate level of monitoring for the homeworkers.
Certification
Once you’ve successfully completed your Health and Safety for Homeworkers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</si>
  <si>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Homeworkers
Module 2. Occupations Carried Out by Homeworkers
Module 3. Health and Safety for Homeworkers
Module 4. Supporting Mental Health for Homeworkers
Module 5. Health &amp; Safety Hazards
Module 6. Risk Assessment for Work from Home
Module 7. Legal Responsibilities for Homeworkers
Module 8. Monitoring Homeworkers</t>
  </si>
  <si>
    <t>Fighting Fatigue in the Workplace Interactive Training</t>
  </si>
  <si>
    <t>https://course-hosting.com/course/fighting-fatigue-in-the-workplace-interactive-training/</t>
  </si>
  <si>
    <t>Fighting Fatigue in the Workplace Interactive Training course teaches you everything on the topic thoroughly from scratch so you can achieve a professional certificate for free to showcase your achievement in professional life. This Fighting Fatigue in the Workplace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Workplace Fatigue training materials of this course are available online for you to learn at your own pace and fast-track your career with ease.
Key Features of the Fighting Fatigue in the Workplace Interactive Training Course :
Our trusted, high quality and affordable Fighting Fatigue in the Workplace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Workplace Fatigue Training course, are fully accredited, providing you with up-to-date skills and knowledge and helping you to become more competent and effective in your chosen field.
Certification
Once you’ve successfully completed your Workplace Fatigue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Fighting Fatigue in the Workplace Interactive Training course. While this comprehensive training is popular for preparing people for job opportunities in the relevant fields, it also helps to advance your career for promotions.</t>
  </si>
  <si>
    <t xml:space="preserve">
Fighting Fatigue in the Workplace Interactive Training</t>
  </si>
  <si>
    <t>Drug and Alcohol Abuse for Managers and Supervisors Interactive Training</t>
  </si>
  <si>
    <t>https://course-hosting.com/course/drug-and-alcohol-abuse-for-managers-and-supervisors-interactive-training/</t>
  </si>
  <si>
    <t>Drug and Alcohol Abuse for Managers and Supervisors Interactive Training course teaches you everything on the topic thoroughly from scratch so you can achieve a professional certificate for free to showcase your achievement in professional life. This Drug and Alcohol Abuse for Managers and Supervisors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Drug and Alcohol Abuse for Managers and Supervisors Interactive Training Course :
Our trusted, high quality and affordable Drug and Alcohol Abuse for Managers and Supervisors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Drug and Alcohol Abuse for Managers and Supervisors Interactive Training course, are fully accredited, providing you with up-to-date skills and knowledge and helping you to become more competent and effective in your chosen field.
Certification
Once you’ve successfully completed your Drug and Alcohol Abuse for Managers and Supervisors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Drug and Alcohol Abuse for Managers and Supervisors Interactive Training course. While this comprehensive training is popular for preparing people for job opportunities in the relevant fields, it also helps to advance your career for promotions.</t>
  </si>
  <si>
    <t>Drug and Alcohol Abuse for Employees Interactive Training</t>
  </si>
  <si>
    <t>https://course-hosting.com/course/drug-and-alcohol-abuse-for-employees-interactive-training/</t>
  </si>
  <si>
    <t>Drug and Alcohol Abuse for Employees Interactive Training course teaches you everything on the topic thoroughly from scratch so you can achieve a professional certificate for free to showcase your achievement in professional life. This Drug and Alcohol Abuse for Employees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Drug and Alcohol Abuse for Employees Interactive Training Course :
Our trusted, high quality and affordable Drug and Alcohol Abuse for Employees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Drug and Alcohol Abuse for Employees Interactive Training course, are fully accredited, providing you with up-to-date skills and knowledge and helping you to become more competent and effective in your chosen field.
Certification
Once you’ve successfully completed your Drug and Alcohol Abuse for Employees Interactive Training course, you will immediately be sent a digital certificate. Also, you can have your printed certificate delivered by post (shipping cost £3.99). Our certifications have no expiry dates, although we do recommend that you renew them every 12 months.
Assessment
Anyone with a knack for learning new skills can take this Drug and Alcohol Abuse for Employees Interactive Training course. While this comprehensive training is popular for preparing people for job opportunities in the relevant fields, it also helps to advance your career for promotions.
Who should take the course
Anyone with a knack for learning new skills can take this Office Ergonomics Interactive Training course. While this comprehensive training is popular for preparing people for job opportunities in the relevant fields, it also helps to advance your career for promotions.</t>
  </si>
  <si>
    <t xml:space="preserve">
Drug and Alcohol Abuse for Employees Interactive Training</t>
  </si>
  <si>
    <t>Universal Precautions – Infection Control Procedures Online Training</t>
  </si>
  <si>
    <t>https://course-hosting.com/course/universal-precautions-infection-control-procedures-online-training/</t>
  </si>
  <si>
    <t>Infection Control Training Course teaches you everything on the topic thoroughly from scratch so you can achieve a professional certificate for free to showcase your achievement in professional life. This Infection Control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Infection Control Training Course, you will develop the most in-demand skills to kickstart your career, as well as upgrade your existing knowledge &amp; skills.
The training materials of this Infection Control Course are available online for you to learn at your own pace and fast-track your career with ease.
Key Features of the Infection Control Online Course :
Our trusted, high quality and affordable Infection Control Online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Infection Control Online Course, are fully accredited, providing you with up-to-date skills and knowledge and helping you to become more competent and effective in your chosen field.
Certification
Once you’ve successfully completed your Infection Control Course, you will immediately be sent a digital certificate. Also, you can have your printed certificate delivered by post (shipping cost £3.99). Our certifications have no expiry dates, although we do recommend that you renew them every 12 months.
Assessment
At the end of the Infection Control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Infection Control Training Course. While this comprehensive training is popular for preparing people for job opportunities in the relevant fields, it also helps to advance your career for promotions.</t>
  </si>
  <si>
    <t xml:space="preserve">Universal Precautions – Infection Control Procedures Online Training	</t>
  </si>
  <si>
    <t>15 minutes</t>
  </si>
  <si>
    <t>Fire Safety and Electrical Safety Precautions</t>
  </si>
  <si>
    <t>Child Psychology and Cognitive Development</t>
  </si>
  <si>
    <t>https://course-hosting.com/course/child-psychology-and-cognitive-development/</t>
  </si>
  <si>
    <t>Overview
Child Psychology and Cognitive Development course teaches you everything on the topic thoroughly from scratch so you can achieve a professional certificate for free to showcase your achievement in professional life. This Child Psychology and Cognitive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child psychologist. Through this course you will come across all the basic guidelines of child psychology to boost and shine your knowledge in this particular field of Child Psychology and it will add your CPD points.
Key Features of the Child Psychology and Cognitive Development Course :
Our trusted, high quality and affordable Child Psychology and Cognitive Development course trains individuals to become experts in their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Child Psychology and Cognitive Development course. While this comprehensive training is popular for preparing people for job opportunities in the relevant fields, it also helps to advance your career for promotions.
Accreditation
All of our courses, including this Child Psychology and Cognitive Development course, are fully accredited, providing you with up-to-date skills and knowledge and helping you to become more competent and effective in your chosen field.
Learning Outcomes
By the end of the course, learners will be able to:
Create a strong bond with their child and any children or infants under their care
Demonstrate an understanding of the cognitive, social &amp; emotional development of babies
Understand the innate reflexes and psychological needs of newborns
Identify the main psychological theories regarding the cognitive development of children
Use body language effectively to promote cognitive &amp; social development in children
Certification
Once you’ve successfully completed your Child Psychology and Cognitive Development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</si>
  <si>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Babies from Birth to One Year
Module 02: Stages and Sequences of Social and Emotional Development
Module 03: Language and Linguistic Skills Development
Module 04: Cognitive Development</t>
  </si>
  <si>
    <t>Confined Spaces and Emergency Response</t>
  </si>
  <si>
    <t>https://course-hosting.com/course/confined-spaces-and-emergency-response/</t>
  </si>
  <si>
    <t>Confined Spaces Training Course teaches you everything on the topic thoroughly from scratch so you can achieve a professional certificate for free to showcase your achievement in professional life. This Confined Spaces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Confined Spaces Training Online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Confined Spaces Course :
Our trusted, high quality and affordable Confined Spaces Course trains individuals to become experts in their field.
Accredited by CPD
Complies with UK health and safety legislation
Instant e-certificate and hard copy dispatch by next working day
Fully online and interactive course
Developed by qualified health and safety professionals
Self paced learning and laptop, tablet, smartphone friendly
24/7 Learning Assistance
Discounts on bulk purchases
Who Should Take The Confined Spaces Training Online Course
Anyone with a knack for learning new skills can take this Confined Spaces Training Online Course. While this comprehensive training is popular for preparing people for job opportunities in the relevant fields, it also helps to advance your career for promotions.
Accreditation
All of our courses, including this Confined Spaces Course, are fully accredited, providing you with up-to-date skills and knowledge and helping you to become more competent and effective in your chosen field.
Certification
Once you’ve successfully completed your Confined Spaces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Confined Spaces Online Course learners will be able to demonstrate that they can:
Identify the legislation in place in the UK for workers in confined spaces.
Perform advanced risk assessment for a confined space (lack of oxygen, fire risk, etc.)
Put measures in place to protect themselves and others in a confined space.
Perform the necessary emergency procedures.
Show an awareness of the available safety equipment and apparatus needed to wok safely.
Assessment
At the end of the Confined Spaces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</si>
  <si>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Occupational Health and Safety</t>
  </si>
  <si>
    <t>https://course-hosting.com/course/occupational-health-and-safety/</t>
  </si>
  <si>
    <t>Occupational Health and Safety Course teaches you everything on the topic thoroughly from scratch so you can achieve a professional certificate for free to showcase your achievement in professional life. This Occupational Health and Safety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Occupational Health and Safety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Occupational Health and Safety Course does not entitle you to join the HCPC register or recognised as Occupational therapist. Through this course you will come across all the basic guidelines of Occupational therapy to boost and shine your knowledge in this particular field of Occupational Therapy and it will add your CPD points.
Please note: This course only gives you the theoretical knowledge that you need to excel in this field. This Occupational Health and Safety Course doesn’t entitle you to practise as a professional in this specific field.
Key Features of the Occupational Health and Safety Online Course :
Our trusted, high quality and affordable Occupational Health and Safety Online Course trains individuals to become experts in their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Occupational Health and Safety Course
Anyone with a knack for learning new skills can take this Occupational Health and Safety Course. While this comprehensive training is popular for preparing people for job opportunities in the relevant fields, it also helps to advance your career for promotions.
Accreditation
All of our courses, including this Occupational Health and Safety Online Course, are fully accredited, providing you with up-to-date skills and knowledge and helping you to become more competent and effective in your chosen field.
Certification
Once you’ve successfully completed your Occupational Health and Safety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Occupational Health and Safety Course, learners will be able to:
Demonstrate a solid understanding of health &amp; safety regulations in the UK
Identify the different types of PPE equipment needed for high-risk environments
Comply with the Health and Safety at Work Act and other key legislation
Conduct a thorough health and safety risk assessment in the workplace
Identify and deal with safety hazards at work responsibly and swiftly
Understand the costs and dangers of poor health and safety in the workplace
Assessment
At the end of the Occupational Health and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</si>
  <si>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Working at Height: Regulations and Duties</t>
  </si>
  <si>
    <t>https://course-hosting.com/course/working-at-height-regulations-and-duties/</t>
  </si>
  <si>
    <t>Working at Height Training Course teaches you everything on the topic thoroughly from scratch so you can achieve a professional certificate for free to showcase your achievement in professional life. This Working at Height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Working at Height Online Training Course, you will develop the most in-demand skills to kickstart your career, as well as upgrade your existing knowledge &amp; skills.
The training materials of this Working at Height Course are available online for you to learn at your own pace and fast-track your career with ease.
Key Features of the Working at Height Online Course :
Our trusted, high quality and affordable Working at Height Online Course trains individuals to become experts in their field.
Accredited by CPD
Complies with The Work at Height Regulations 2005
Instant e-certificate and hard copy dispatch by next working day
Fully online, interactive course with professional voice-over
Developed by qualified health and safety professionals
Self paced learning and laptop, tablet, smartphone friendly
24/7 Learning Assistance
Discounts on bulk purchases
Who Should Take The Working at Height Training Course
Anyone with a knack for learning new skills can take this Working at Height Training Course. While this comprehensive training is popular for preparing people for job opportunities in the relevant fields, it also helps to advance your career for promotions.
Accreditation
All of our courses, including this Working at Height Course, are fully accredited, providing you with up-to-date skills and knowledge and helping you to become more competent and effective in your chosen field.
Certification
Once you’ve successfully completed your Working at Height Online Course, you will immediately be sent a digital certificate. Also, you can have your printed certificate delivered by post (shipping cost £3.99). Our certifications have no expiry dates, although we do recommend that you renew them every 12 months.
Learning Outcomes
By the end of the Working at Height Training Course, learners will be able to demonstrate that they;
Understand the health and safety hazards of working at height
Learn about HSE law and legal requirements for employers and employees
Explore the main causes of falls from height and prevention measures
Get step-by-step guidance on how to conduct a risk assessment
Be able to identify and evaluate health and safety risk in the workplace
Know the safety control measures for roofs, vehicles and fragile surfaces
Learn how to create an effective workplace emergency rescue plan
Broaden your understanding of personal protection equipment (PPE)
Assessment
At the end of the Working at Height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</si>
  <si>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Confined Spaces: Risk Assessment and Control Measures</t>
  </si>
  <si>
    <t>https://course-hosting.com/course/confined-spaces-risk-assessment-and-control-measures/</t>
  </si>
  <si>
    <t>Confined Spaces Training Course teaches you everything on the topic thoroughly from scratch so you can achieve a professional certificate for free to showcase your achievement in professional life. This Confined Spaces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Confined Spaces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Confined Spaces Course :
Our trusted, high quality and affordable Confined Spaces Course trains individuals to become experts in their field.
Accredited by CPD
Complies with UK health and safety legislation
Instant e-certificate and hard copy dispatch by next working day
Fully online and interactive course
Developed by qualified health and safety professionals
Self paced learning and laptop, tablet, smartphone friendly
24/7 Learning Assistance
Discounts on bulk purchases
Who Should Take The Confined Spaces Training Course
Anyone with a knack for learning new skills can take this Confined Spaces Training Course. While this comprehensive training is popular for preparing people for job opportunities in the relevant fields, it also helps to advance your career for promotions.
Accreditation
All of our courses, including this Confined Spaces Course, are fully accredited, providing you with up-to-date skills and knowledge and helping you to become more competent and effective in your chosen field.
Certification
Once you’ve successfully completed your Confined Spaces Course, you will immediately be sent a digital certificate. Also, you can have your printed certificate delivered by post (shipping cost £3.99). Our certifications have no expiry dates, although we do recommend that you renew them every 12 months.
Learning Outcomes
By the end of the Confined Spaces Training Course learners will be able to demonstrate that they can:
Identify the legislation in place in the UK for workers in confined spaces.
Perform advanced risk assessment for a confined space (lack of oxygen, fire risk, etc.)
Put measures in place to protect themselves and others in a confined space.
Perform the necessary emergency procedures.
Show an awareness of the available safety equipment and apparatus needed to wok safely.
Assessment
At the end of the Confined Spaces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</si>
  <si>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Pandemic Outbreak &amp; Risk Mitigation</t>
  </si>
  <si>
    <t>https://course-hosting.com/course/pandemic-outbreak-risk-mitigation/</t>
  </si>
  <si>
    <t>Pandemic Outbreak &amp; Risk Mitigation Course teaches you everything on the topic thoroughly from scratch so you can achieve a professional certificate for free to showcase your achievement in professional life. This Pandemic Outbreak &amp; Risk Mitigation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Pandemic Outbreak &amp; Risk Mitigation Training Course, you will develop the most in-demand skills to kickstart your career, as well as upgrade your existing knowledge &amp; skills.
The training materials of this Pandemic Outbreak &amp; Risk Mitigation Course are available online for you to learn at your own pace and fast-track your career with ease.
Key Features of the Pandemic Outbreak &amp; Risk Mitigation Training Course :
Our trusted, high quality and affordable Pandemic Outbreak &amp; Risk Mitigation Training Course trains individuals to become experts in their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Pandemic Outbreak &amp; Risk Mitigation Course
Anyone with a knack for learning new skills can take this Pandemic Outbreak &amp; Risk Mitigation Course. While this comprehensive training is popular for preparing people for job opportunities in the relevant fields, it also helps to advance your career for promotions.
Accreditation
All of our courses, including this Pandemic Outbreak &amp; Risk Mitigation Training Course, are fully accredited, providing you with up-to-date skills and knowledge and helping you to become more competent and effective in your chosen field.
Certification
Once you’ve successfully completed your Pandemic Outbreak &amp; Risk Mitigation Course, you will immediately be sent a digital certificate. Also, you can have your printed certificate delivered by post (shipping cost £3.99). Our certifications have no expiry dates, although we do recommend that you renew them every 12 months.
Assessment
At the end of the Pandemic Outbreak &amp; Risk Mitigation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</si>
  <si>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COVID-19: A Psychological First Aid
Module 02: Psychological Consequences Human Faced Due to COVID-19
Module 03: An Overview of the Impact of Quarantine on People during COVID-19
Module 04: Impacts of COVID-19 on Children’s Mental Health
Module 05: Impacts of COVID-19 Contributing to Young Generation’s Mental Health
Module 06: Impacts on Older Generations
Module 07:Psychological Aids to be Taken regarding the Impacts on Children
Module 08: Coping Mechanism for Stress during COVID-19
Module 09:Psychological First Aid in COVID-19 Outbreak
Module 10:Remote Psychological First Aid Options
Module 11: Psychological Aid Instructions by WHO on Dealing Mental Health Issues Caused by The Pandemic
Module 12: Understanding of Covid-19 as a Pandemic and How It Is Related to Zoonotic Diseases Like SARS and MERS
Module 13: The Strike of Pandemic Around the World and Great Britain
Module 14: Effects of Covid-19 on Human Life
Module 15: Diagnoses and Treatments
Module 16: Preventions and Social Measures to Be Taken
Module 17:Artificial Intelligence, Data Science and Technological Solutions against Covid-19</t>
  </si>
  <si>
    <t>Workplace First Aid &amp; Incident Management</t>
  </si>
  <si>
    <t>https://course-hosting.com/course/workplace-first-aid-incident-management/</t>
  </si>
  <si>
    <t>Workplace First Aid and Incident Management Course teaches you everything on the topic thoroughly from scratch so you can achieve a professional certificate for free to showcase your achievement in professional life. This Workplace First Aid and Incident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Workplace First Aid and Incident Management Course are available online for you to learn at your own pace and fast-track your career with ease.
Key Features of the Workplace First Aid and Incident Management Training Course
Our trusted, high quality and affordable Workplace First Aid and Incident Management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Accreditation
All of our courses, including this Workplace First Aid &amp; Incident Management Online course, are fully accredited, providing you with up-to-date skills and knowledge and helping you to become more competent and effective in your chosen field.
Who Should Take The Workplace First Aid and Incident Management Course
Anyone with a knack for learning new skills can take this Workplace First Aid and Incident Management Course. While this comprehensive training is popular for preparing people for job opportunities in the relevant fields, it also helps to advance your career for promotions.
Certification
Once you’ve successfully completed your Workplace First Aid and Incident Management Training Course, you will immediately be sent a digital certificate. Also, you can have your printed certificate delivered by post (shipping cost £3.99). Our certifications have no expiry dates, although we do recommend that you renew them every 12 months.
Assessment
At the end of the Workplace First Aid and Incident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</si>
  <si>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Fire Safety &amp; Emergency Evacuation</t>
  </si>
  <si>
    <t>https://course-hosting.com/course/fire-safety-emergency-evacuation/</t>
  </si>
  <si>
    <t>Fire Safety Training Course teaches you everything on the topic thoroughly from scratch so you can achieve a professional certificate for free to showcase your achievement in professional life. This Fire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Fire Safety Online Training Course, you will develop the most in-demand skills to kickstart your career, as well as upgrade your existing knowledge &amp; skills.
The training materials of this Fire Safety Course are available online for you to learn at your own pace and fast-track your career with ease.
Key Features of the Fire Safety Course
Our trusted, high quality and affordable Fire Safety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Fire Safety Training Course
Anyone with a knack for learning new skills can take this Fire Safety Training Course. While this comprehensive training is popular for preparing people for job opportunities in the relevant fields, it also helps to advance your career for promotions.
Accreditation
All of our courses, including this Fire Safety Online Training Course, are fully accredited, providing you with up-to-date skills and knowledge and helping you to become more competent and effective in your chosen field.
Certification
Once you’ve successfully completed your Fire Safety Course, you will immediately be sent a digital certificate. Also, you can have your printed certificate delivered by post (shipping cost £3.99). Our certifications have no expiry dates, although we do recommend that you renew them every 12 months.
Assessment
At the end of the Fire Safety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</si>
  <si>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Fire Safety		
Module 02: Fire Safety Legislation		
Module 03: Measures of Fire Safety		
Module 04: Fire Emergency Evacuation Procedures</t>
  </si>
  <si>
    <t>Fire Warden &amp; Safety Arrangements</t>
  </si>
  <si>
    <t>https://course-hosting.com/course/fire-warden-safety-arrangements/</t>
  </si>
  <si>
    <t>Fire Warden Training Course teaches you everything on the topic thoroughly from scratch so you can achieve a professional certificate for free to showcase your achievement in professional life. This Fire Warden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Fire Warden Online Training Course, you will develop the most in-demand skills to kickstart your career, as well as upgrade your existing knowledge &amp; skills.
The training materials of this Fire Warden Course are available online for you to learn at your own pace and fast-track your career with ease.
Key Features of the Fire Warden Course
Our trusted, high quality and affordable Fire Warden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Fire Warden Training Course
Anyone with a knack for learning new skills can take this Fire Warden Training Course. While this comprehensive training is popular for preparing people for job opportunities in the relevant fields, it also helps to advance your career for promotions.
Accreditation
All of our courses, including this Fire Warden Course, are fully accredited, providing you with up-to-date skills and knowledge and helping you to become more competent and effective in your chosen field.
Certification
Once you’ve successfully completed your Fire Warden Online Training Course, you will immediately be sent a digital certificate. Also, you can have your printed certificate delivered by post (shipping cost £3.99). Our certifications have no expiry dates, although we do recommend that you renew them every 12 months.
Assessment
At the end of the Fire Warden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</si>
  <si>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Manual Handling: Controlling and Reducing Risks</t>
  </si>
  <si>
    <t>https://course-hosting.com/course/manual-handling-controlling-and-reducing-risks/</t>
  </si>
  <si>
    <t>Manual Handling Training Course teaches you everything on the topic thoroughly from scratch so you can achieve a professional certificate for free to showcase your achievement in professional life. This Manual Handling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Manual Handling Online Training Course, you will develop the most in-demand skills to kickstart your career, as well as upgrade your existing knowledge &amp; skills.
The training materials of this Manual Handling Online Course are available online for you to learn at your own pace and fast-track your career with ease.
Key Features of the Manual Handling Course
Our trusted, high quality and affordable Manual Handling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Previous
Next
Who Should Take The Manual Handling Training Course
Anyone with a knack for learning new skills can take this Manual Handling Training Course. While this comprehensive training is popular for preparing people for job opportunities in the relevant fields, it also helps to advance your career for promotions.
Accreditation
All of our courses, including this Manual Handling Training Course, are fully accredited, providing you with up-to-date skills and knowledge and helping you to become more competent and effective in your chosen field.
Certification
Once you’ve successfully completed your Manual Handling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Manual Handling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</si>
  <si>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Health &amp; Safety in Different Work Setting</t>
  </si>
  <si>
    <t>https://course-hosting.com/course/health-safety-in-different-work-setting/</t>
  </si>
  <si>
    <t>Health and Safety Course teaches you everything on the topic thoroughly from scratch so you can achieve a professional certificate for free to showcase your achievement in professional life. This Health and Safety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Health and Safety Training Course, you will develop the most in-demand skills to kickstart your career, as well as upgrade your existing knowledge &amp; skills.
The training materials of this Health and Safety Course are available online for you to learn at your own pace and fast-track your career with ease.
Key Features of the Health and Safety Training Course
Our trusted, high quality and affordable Health and Safety Training Course trains individuals to become experts in their field.
Accredited by CPD
Instant e-certificate and hard copy dispatch by next working day
Developed by qualified professionals in the field
Self-paced learning and laptop, tablet, smartphone-friendly
24/7 Learning Assistance
Self paced learning and laptop, tablet, smartphone friendly
Discounts on bulk purchases
Who Should Take The Health and Safety Course
Anyone with a knack for learning new skills can take this Health and Safety Course. While this comprehensive training is popular for preparing people for job opportunities in the relevant fields, it also helps to advance your career for promotions.
Accreditation
All of our courses, including this Health and Safety Online Course, are fully accredited, providing you with up-to-date skills and knowledge and helping you to become more competent and effective in your chosen field.
Certification
Once you’ve successfully completed your Health and Safety Online Course, you will immediately be sent a digital certificate. Also, you can have your printed certificate delivered by post (shipping cost £3.99). Our certifications have no expiry dates, although we do recommend that you renew them every 12 months.
Assessment
At the end of the Health and Safety Training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</si>
  <si>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Basic Electricity and Fundamentals of DC Circuit</t>
  </si>
  <si>
    <t>https://course-hosting.com/course/basic-electricity-and-fundamentals-of-dc-circuit/</t>
  </si>
  <si>
    <t>Overview
Basic Electricity and Fundamentals of DC Circuit course is designed for the aspiring individuals who want to grow their career as an electrical engineer, senior electrical engineer, maintenance technician or anyone who wants to learn the basics of electricity and the fundamentals of DC circuit. This Basic Electricity and Fundamentals of DC Circuit course shares the key strategies, concepts and theories of electricity that will formulate strong basics on electricity. 
In this comprehensive Basic Electricity and Fundamentals of DC Circuit course, you will get in-depth knowledge in the electric power, details on current and electric circuit, circuit theorem, nature of electricity, basics of electricity, magnetism and inductance and much more. 
By the end of this course, you will get strong basics on electricity and its functionality. You will build confidence needed to work in this sector with full professionalism.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Basic Electricity and Fundamentals of DC Circuit course applies to anyone looking to establish a career in this field. This includes the following professions:
Electrician 
Senior Electrician
Maintenance Technician 
Anyone having passion and interest in this industry
Learning Outcomes
By the end of the course, learners will be able to:
Demonstrate in-depth knowledge of Basic Electricity 
Understand the key elements principles and nature of electricity 
Explore details and strong understanding of electric power 
Demonstrate strong knowledge on Circuit Theorems
Familiarise with the basics of Magnetism and Inductance
Key elements of successful customer communication and satisfaction 
Explore key details of Series _ Parallel C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</si>
  <si>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Basic Electricity and Fundamentals of DC Circuit
 Ch – 01 The Nature of Electricity 
 Ch – 02 Conductors &amp; Insulators 
 Ch – 03 Current and Electric Circuits 
 Ch – 04 Ohm’s Law 
 Ch – 05 Electric Power 
 Ch – 06 Series _ Parallel Circuits 
 Ch – 07 Circuit Theorems 
 Ch – 08 Electric Fields and Capacitance 
 Ch – 09 Magnetism and Inductance 
 Ch – 10 Transient Response Capacitors &amp; Inductors </t>
  </si>
  <si>
    <t>Advanced Electrical Safety</t>
  </si>
  <si>
    <t>https://course-hosting.com/course/advanced-electrical-safety/</t>
  </si>
  <si>
    <t>Overview
Advanced Electrical Safety Certificate Course is designed for aspiring individuals who want to grow their careers as electrical engineers, senior electrical engineers, maintenance technicians, or anyone who wants to learn the advanced safety measures of electrical works. This Advanced Electrical Safety Training Course shares the key strategies, concepts and techniques of successful Advanced Electrical Safety. 
In this comprehensive Advanced Electrical Safety Certificate Course, you will get in-depth knowledge in safety precautions, direct current, voltage and resistance, detail about the electrical incidents, key detail on capacitance and capacitors, key strategies of combined inspection and much more. 
By the end of this course, you will be able to work with electrical work with proven safety measures with excellence and professionalism. You will get a strong understanding of electrical safety that will help you grow further in your career. Moreover, you will receive a certification that will enhance your CV and make you worthy in the job market. So, enrol in this course today and fast track your career ladder.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Advanced Electrical Safety Certificate Course
This Advanced Electrical Safety Certificate Course applies to anyone looking to establish a career in this field. This includes the following professions:
Electrician 
Senior Electrician
Maintenance Technician 
Anyone having passion and interest in this industry
Learning Outcomes of Advanced Electrical Safety Certificate Course
By the end of the Advanced Electrical Safety Certificate Course, learners will be able to:
Demonstrate in-depth knowledge of electricity safety precautions 
Understand the key detail of direct current 
Learn how to conduct risk assessments
Understand the process of development and training in the hospitality management industry 
Learn key detail on voltage and resistance 
Learn key strategies and techniques of combined inspection and testing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Advanced Electrical Safety Online Certificate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</si>
  <si>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Safety Precautions 
 Module 02: Direct Current 
 Module 03: Alternating Current Basics 
 Module 04: Voltage and Resistance 
 Module 05: Capacitance and Capacitors 
 Module 06: Working Safely with Electrical Equipment 
 Module 07: Electrical Incidents 
 Module 08: Risk Assessment 
 Module 09: Reducing and Controlling Risks 
 Module 10: Combined Inspection and Testing </t>
  </si>
  <si>
    <t>Epidemic and Pandemic Diseases (Risks, Impacts, and Mitigation)</t>
  </si>
  <si>
    <t>https://course-hosting.com/course/epidemic-and-pandemic-diseases-risks-impacts-and-mitigation/</t>
  </si>
  <si>
    <t>Epidemic and Pandemic Diseases Course teaches you everything on the topic thoroughly from scratch so you can achieve a professional certificate for free to showcase your achievement in professional life. This Epidemic and Pandemic Diseases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Epidemic and Pandemic Diseases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Epidemic and Pandemic Diseases Training Course
Our trusted, high quality and affordable Epidemic and Pandemic Diseases Training Course trains individuals to become experts in their field.
Accredited, quality CPD training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Epidemic and Pandemic Diseases Course
Anyone with a knack for learning new skills can take this Epidemic and Pandemic Diseases Course. While this comprehensive training is popular for preparing people for job opportunities in the relevant fields, it also helps to advance your career for promotions.
Certification
Once you’ve successfully completed your Epidemic and Pandemic Diseases Training Course, you will immediately be sent a digital certificate. Also, you can have your printed certificate delivered by post (shipping cost £3.99). Our certifications have no expiry dates, although we do recommend that you renew them every 12 months.</t>
  </si>
  <si>
    <t>Module 01: Introduction to Pandemics
Module 02: Pandemics: Risks, Impacts, and Mitigation
Module 03: The SARS – MERS Factors
Module 04: The Novel Coronavirus (2019-nCoV) 2020 Version of the SARS
Module 05: Zoonotic Diseases
Module 06: Pandemic Outbreaks from History(HIV/Aids)
Module 07: Pandemic Outbreaks from History (Influenza)
Module 08: Pandemic Outbreaks from History (Nipah Virus)
Module 09: Pandemic Outbreaks from History (Smallpox)
Module 10: Pandemic Outbreaks from History (Viral Meningitis)
Module 11: Pandemic Outbreaks from History (Ebola Virus)
Module 12: Pandemic Outbreaks from History (Zika Virus)
Module 13: Pandemic Outbreaks from History (Plague)
Module 14: Mild Threats to Human-Being
Module 15: Pandemic Risks and Consequences
Module 15: Pandemic Risks and Consequences
Module 16: Pandemic Mitigation: Preparedness and Response</t>
  </si>
  <si>
    <t>Asbestos Awareness &amp; Safety</t>
  </si>
  <si>
    <t>https://course-hosting.com/course/asbestos-awareness-safety/</t>
  </si>
  <si>
    <t>Overview
Asbestos Awareness &amp; Safety Course Overview
There are currently around 2,500 asbestos-related lung cancer deaths each year. This emphasises how important this Asbestos Awareness course is for you.
Asbestos Awareness &amp; Safety Course teaches you everything on the topic thoroughly from scratch, so you can achieve a professional certificate for free to showcase your achievement in professional life. This Asbestos Awareness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Asbestos Awareness &amp; Safety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Asbestos Awareness &amp; Safety Course?
Anyone with a knack for learning new skills can take this Asbestos Awareness &amp; Safety Course. While this comprehensive training is popular for preparing people for job opportunities in the relevant fields, it also helps to advance your career for promotions.
Certification
Once you’ve successfully completed your Asbestos Awareness &amp; Safety Course, you will immediately be sent a digital certificate. Also, you can have your printed certificate delivered by post (shipping cost £3.99). Our certifications have no expiry dates, although we do recommend that you renew them every 12 months.
Assessment
At the end of the Asbestos Awareness &amp;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</si>
  <si>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Fire Safety Training: Measures of Fire Safety</t>
  </si>
  <si>
    <t>https://course-hosting.com/course/fire-safety-training-measures-of-fire-safety/</t>
  </si>
  <si>
    <t>Fire Safety Training Course teaches you everything on the topic thoroughly from scratch so you can achieve a professional certificate for free to showcase your achievement in professional life. This Fire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Fire Safety Training Course, you will develop the most in-demand skills to kickstart your career, as well as upgrade your existing knowledge &amp; skills.
 The training materials of this Fire Safety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Fire Safety Training Course
Anyone with a knack for learning new skills can take this Fire Safety Training Course. While this comprehensive training is popular for preparing people for job opportunities in the relevant fields, it also helps to advance your career for promotions.
Certification
Once you’ve successfully completed your Fire Safety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CPD
Assessment
At the end of the Fire Safety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</si>
  <si>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Manual Handling and Safe Lifting Techniques</t>
  </si>
  <si>
    <t>https://course-hosting.com/course/manual-handling-and-safe-lifting-techniques/</t>
  </si>
  <si>
    <t>Manual Handling Online Course teaches you everything on the topic thoroughly from scratch so you can achieve a professional certificate for free to showcase your achievement in professional life. This Manual Handling Online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Manual Handling Online Training Course, you will develop the most in-demand skills to kickstart your career, as well as upgrade your existing knowledge &amp; skills.
 The training materials of this Manual Handling Online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Manual Handling Online Course
Anyone with a knack for learning new skills can take this Manual Handling Online Course. While this comprehensive training is popular for preparing people for job opportunities in the relevant fields, it also helps to advance your career for promotions.
Certification
Once you’ve successfully completed your Manual Handling Online Training Course, you will immediately be sent a digital certificate. Also, you can have your printed certificate delivered by post (shipping cost £3.99). Our certifications have no expiry dates, although we do recommend that you renew them every 12 months.
Assessment
At the end of the Manual Handling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</si>
  <si>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Workplace First Aid for Injuries and Illness</t>
  </si>
  <si>
    <t>https://course-hosting.com/course/workplace-first-aid-training-6/</t>
  </si>
  <si>
    <t>Workplace First Aid Training Course teaches you everything on the topic thoroughly from scratch so you can achieve a professional certificate for free to showcase your achievement in professional life. This Workplace First Aid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Workplace First Aid for Injuries and Illness Course
Our trusted, high quality and affordable Workplace First Aid for Injuries and Illness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Workplace First Aid Training Course
Anyone with a knack for learning new skills can take this Workplace First Aid Training Course. While this comprehensive training is popular for preparing people for job opportunities in the relevant fields, it also helps to advance your career for promotions.
Certification
Once you’ve successfully completed your Workplace First Aid for Injuries and Illness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</si>
  <si>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COSHH Risk Management &amp; Control Measures</t>
  </si>
  <si>
    <t>https://course-hosting.com/course/coshh-risk-management-control-measures/</t>
  </si>
  <si>
    <t>COSHH Training Course teaches you everything on the topic thoroughly from scratch so you can achieve a professional certificate for free to showcase your achievement in professional life. This COSHH Online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COSHH Online Training Course, you will develop the most in-demand skills to kickstart your career, as well as upgrade your existing knowledge &amp; skills.
The training materials of this COSHH Online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COSHH Training Course
Anyone with a knack for learning new skills can take this COSHH Training Course. While this comprehensive training is popular for preparing people for job opportunities in the relevant fields, it also helps to advance your career for promotions.
Certification
Once you’ve successfully completed your COSHH Online Course, you will immediately be sent a digital certificate. Also, you can have your printed certificate delivered by post (shipping cost £3.99). Our certifications have no expiry dates, although we do recommend that you renew them every 12 months.
Assessment
At the end of the COSHH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</si>
  <si>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Stress &amp; Anxiety Awareness Complete Course</t>
  </si>
  <si>
    <t>https://course-hosting.com/course/stress-anxiety-awareness-complete-course/</t>
  </si>
  <si>
    <t>Stress and Anxiety Awareness Course teaches you everything on the topic thoroughly from scratch so you can achieve a professional certificate for free to showcase your achievement in professional life. This Stress and Anxiety Awareness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Stress &amp; Anxiety Awareness Training Course
Our trusted, high quality and affordable Stress and Anxiety Awareness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Stress And Anxiety Awareness Course
Anyone with a knack for learning new skills can take this Stress and Anxiety Awareness Course. While this comprehensive training is popular for preparing people for job opportunities in the relevant fields, it also helps to advance your career for promotions.
Accreditation
All of our courses, including this Stress and Anxiety Awareness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Stress &amp; Anxiety Awareness Complete Course, you will immediately be sent a digital certificate. Also, you can have your printed certificate delivered by post (shipping cost £3.99). Our certifications have no expiry dates, although we do recommend that you renew them every 12 months.</t>
  </si>
  <si>
    <t xml:space="preserve">
**Psychology of Anxiety &amp; Stress**
Psychology of Stress
Individual experience of stress
Stress Management
Psychology of ‘Anxiety’
Anxiety Disorders
Coping with Anxiety
Final Words
Resources
**Dealing with Stress**
My First Section
Lesson One: Understanding Stress 1
Lesson Two: Understanding Stress 2
Lesson Three: Understanding Stress 3
Lesson Four: Meeting the Stress Challenge 1
Lesson Five: Meeting the Stress Challenge 2
Lesson Six: Meeting the Stress Challenge 3
Conclusion
**Managing Stress**
Introduction
Lesson One: Management Responsibilities
Lesson Two: Pitfalls to Avoid
Lesson Three: Making a Positive Difference
Conclusion
**Acupressure's Top 5 Points for Relieving Stress &amp; Anxiety**
Introduction
What is Acupressure?
What are Meridians?
Acupressure Treatment Protocol for Reliving Stress &amp; Anxiety
Benefits of Acupressure</t>
  </si>
  <si>
    <t>Health &amp; Safety Manager</t>
  </si>
  <si>
    <t>https://course-hosting.com/course/health-safety-manager/</t>
  </si>
  <si>
    <t>There are many types of hazards people experience at work. Health and safety managers take measures to prevent accidents and injuries and make a safe work environment for all. In this Health &amp; Safety Manager Course, you will learn how to create and execute health and safety plans to improve workplace safety.
The Health &amp; Safety Manager Training will introduce you to the various categories of workplace accidents and how to avoid them. Going through the lessons, you’ll learn how to reduce the risk of manual handling injuries and identify the steps involved in incident management. Again, you’ll know about the causes of electrical and fire incidents and understand what should be covered in your emergency plan to ensure everyone’s safety. Finally, you’ll pick up valuable information about health and safety at work and the laws to safeguard the health, safety and welfare of all individuals at work.
Learning Outcomes
Identify your role as a health and safety manager
Learn how to monitor health and safety risks in the workplace
Gain a valuable introduction to fire safety arrangements
Be able to deal with minor injuries at work
Discover the measures for electrical safety
Determine the health and safety responsibilities of employers and employees.
Key Features of the Health and Safety Manager Training Course
Our trusted, high quality and affordable Health and Safety Manager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Health and Safety Manager Course
Anyone with a knack for learning new skills can take this Health &amp; Safety Manager Course. While this comprehensive training is popular for preparing people for job opportunities in the relevant fields, it also helps to advance your career for promotions.
Certification
Once you’ve successfully completed your Health &amp; Safety Manager Course, you will immediately be sent a digital certificate. Also, you can have your printed certificate delivered by post (shipping cost £3.99). Our certifications have no expiry dates, although we do recommend that you renew them every 12 months.
Assessment
At the end of the Health and Safety Manager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&amp; Safety Manager Course is certified by the CPD Certification Service as conforming to the continuous professional development principles. This course provides you with up-to-date skills and knowledge and helps you to become more competent and effective in your chosen field.</t>
  </si>
  <si>
    <t>Module 1: Manual Handling Hazards and Injuries
Module 2:- Incident Management at Work
Module 3: – Dealing with Minor Injuries at Workplace
Module 4: Electrical Incidents
Module 5: Measures of Fire Safety
Module 6: Understanding Fires
Module 7: Fire Emergency: Evacuation Procedures
Module 8: The Fire Plan and Safety Arrangements
Module 9: Controlling and Reducing the Risks
Module 10: Personal Emergency Evacuation Plans (PEEP)
Module: 11: Call for an Emergency
Module 12: Health and Safety at Work and the Laws</t>
  </si>
  <si>
    <t>Mental Health and Psychotherapy Training</t>
  </si>
  <si>
    <t>https://course-hosting.com/course/mental-health-and-psychotherapy-training/</t>
  </si>
  <si>
    <t>Mental Health and Psychotherapy Training Course is for development and communication executive, family therapist, systemic psychotherapist, child and adolescent psychotherapist, counselling psychologists, mental health nurse or any individual who wants to prospect in their job, or kick start their career in the field of Psychotherapy and counselling. Mental Health and Psychotherapy Course discusses different psychological disorders and their treatments.
1 out of 4 people in the UK experienced mental health issues. Psychotherapy is the most renowned and reliable way of providing treatment to the mental health patient. The professionals or any individual who wants to learn psychotherapy must enrol in this course to get in-depth ideas about mental health to fuel their career growth.
By the end of this Mental Health and Psychotherapy Online Training Course, you will gain complete ideas about mental health awareness and psychotherapy treatment that will open a new door of possibilities for you.
Key Features of the Mental Health and Psychotherapy Online Course
Our trusted, high quality and affordable Mental Health and Psychotherapy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Mental Health and Psychotherapy Training Course
This Mental Health and Psychotherapy Training Course is suitable for anyone who has the following characteristics 
Communication executive
Family therapist
Systemic psychotherapist
Child and adolescent psychotherapist
Counselling Psychologists
Mental health nurse
Learning Outcomes of Mental Health and Psychotherapy Course
By the end of the Mental Health and Psychotherapy Course, learners will be able to:
Get a brief understanding of Psychotherapy
Borden your understanding of different types of psychological disorders
Learn how to handle the legislation issues in psychotherapy counselling business
Get the detailed guideline of opening a psychotherapy counselling business
Understand the key techniques of marketing to stand out in the market
Learn treatments of different psychological disorder
Learn cause and treatments of different personality disorder
Certification
Once you’ve successfully completed your Mental Health and Psychotherapy Training course, you will immediately be sent a digital certificate. Also, you can have your printed certificate delivered by post (shipping cost £3.99). Our certifications have no expiry dates, although we do recommend that you renew them every 12 months.
Assessment
At the end of the Mental Health and Psychotherapy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Mental Health and Psychotherapy Training course, are fully accredited, providing you with up-to-date skills and knowledge and helping you to become more competent and effective in your chosen field.</t>
  </si>
  <si>
    <t>Infection Control for Healthcare</t>
  </si>
  <si>
    <t>https://course-hosting.com/course/infection-control-for-healthcare/</t>
  </si>
  <si>
    <t>Infection Control Training Course teaches you everything on the topic thoroughly from scratch so you can achieve a professional certificate for free to showcase your achievement in professional life. This Infection Control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Infection Control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Infection Control Course
Our trusted, high quality and affordable Infection Control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Infection Control Training Course
Anyone with a knack for learning new skills can take this Infection Control Training  Course. While this comprehensive training is popular for preparing people for job opportunities in the relevant fields, it also helps to advance your career for promotions.
Certification
Once you’ve successfully completed your Infection Prevention and Control for Healthcare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Infection Control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</si>
  <si>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Health and Safety in Nursing
Module 2: Hygiene in Nursing
Module 3: Infection Control
Module 4: Understanding Immune System in Nursing
Module 5: Managing for Health and Safety
Module 6: Asepsis in Nursing</t>
  </si>
  <si>
    <t>Level 3 Health &amp; Safety In The Workplace Training</t>
  </si>
  <si>
    <t>https://course-hosting.com/course/level-3-health-safety-in-the-workplace-training/</t>
  </si>
  <si>
    <t>Level 3 Health and Safety In The Workplace Training Course teaches you everything on the topic thoroughly from scratch so you can achieve a professional certificate for free to showcase your achievement in professional life. This Level 3 Health and Safety In The Workplace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Level 3 Health and Safety In The Workplace Course
Our trusted, high quality and affordable Level 3 Health and Safety In The Workplace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Level 3 Health and Safety In The Workplace Training Course
Anyone with a knack for learning new skills can take this Level 3 Health and Safety In The Workplace Training Course. While this comprehensive training is popular for preparing people for job opportunities in the relevant fields, it also helps to advance your career for promotions.
Certification
Once you’ve successfully completed your Level 3 Health &amp; Safety In The Workplace Training course, you will immediately be sent a digital certificate. Also, you can have your printed certificate delivered by post (shipping cost £3.99). Our certifications have no expiry dates, although we do recommend that you renew them every 12 months.
Assessment
At the end of the Health &amp; Safety In The Workplace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Level 3 Health and Safety In The Workplace Online Training Course, are fully accredited, providing you with up-to-date skills and knowledge and helping you to become more competent and effective in your chosen field.</t>
  </si>
  <si>
    <t>Module 1: Health and Safety at Work and the Laws
Module 2: Managing for Health and Safety
Module 3: Risk Assessment and Common Risks
Module 4: Accidents and Ill Health at Work
Module 5: Incident Management at Work
Module 6: Safety in Different Work Settings
Module 7: Work Equipment Hazards and Risk Control
Module 8: Other Health and Safety Hazards at Work
Module 9: Fire Safety and Responsibilities
Module 10: Fire Safety Legislation
Module 11: Measures of Fire Safety
Module 12: Fire Emergency: Evacuation Procedures
Module 13: Electrical Incidents
Module 14: Reducing and Controlling Risks
Module 15: Combined Inspection and Testing
Module 16: Introduction, Regulations and Duties
Module 17: Assessment and Prevention of the Risks
Module 18: Work at Height Equipment
Module 19: Conflict Management
Module 20: Identifying Hazardous Substances
Module 21: COSHH Risk Assessment: Identifying Hazard and Assessing Risk
Module 22: Implementation of Control Measures
Module 23: Manual Handling Hazards and Injuries
Module 24: Risk Assessment
Module 25: Controlling and Reducing the Risks
Module 26: Stress Management
Module 27: Workplace Health, Safety and Welfare</t>
  </si>
  <si>
    <t>Child Health &amp; Safety</t>
  </si>
  <si>
    <t>https://course-hosting.com/course/child-health-safety/</t>
  </si>
  <si>
    <t>Overview
The Child Health &amp; Safety course is a comprehensive training course for healthcare and social care workers. It provides up-to-date knowledge and skills for those just starting out in their career, or professionals who are looking to develop competency in their field by learning some key best practices.
This course covers practical and theoretical knowledge on topics such as child protection, nutrition and healthy eating, legal responsibilities, learning development and communication. It provides practical training and guidance on how to recognise signs of illness in children, assess if a child is at risk of harm, identify learning needs, and other responsibilities. You will also deepen your understanding of the health, social and educational services available to children, exploring the role of a caregiver and healthcare professional in detail.
We’ve taken this comprehensive professional diploma in child health &amp; safety and broken it down into several manageable modules which we believe will assist you to easily grasp each concept – from the fundamentals to the most advanced aspects of the course. Learn from the experts and get certified with the most in-demand skills to fast track your career.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child health &amp; safety training programmer is suitable for anyone who works with or cares for children, including the following:
Healthcare professionals
Teachers
Childminders
Child Social Workers
Certification
Once you’ve successfully completed your Child Health &amp; Safety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your role as a caregiver and healthcare professional
Keep children healthy and safe while under their care and supervision
Communicate with children effectively through verbal and nonverbal language
Teach children the importance of maintaining personal hygiene
Recognise signs of illness in children and respond to ill health
Identify accidents and hazards in the classroom, home and workplace
Understand child safeguarding regulations and legislation in the UK and recognise when a child is at risk of harm
Support the learning and development of children with special needs
Discuss the health, social and educational services available to children
Provide healthy, balanced meals and teach children the importance of nutrition
Promote self-reliance through setting a routine and schedule
Assessment
At the end of the Child Health &amp;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Risk and Compliance Manager course is certified by the CPD Certification Service as conforming to the continuous professional development principles. This course provides you with up-to-date skills and knowledge and helps you to become more competent and effective in your chosen field.</t>
  </si>
  <si>
    <t>Module 1: Keeping Children Healthy &amp; Safe
Module 2: Early Years Provision
Module 3: Children with Special Needs
Module 4: Child Protection
Module 5: Caring for Children
Module 6: Healthy Food, Healthy living
Module 7: The Self Harming Behaviour
Module 8: Problems of Childhood
Module 9: Communication and its Relevance
Module 10: Role as A Caregiver and Healthcare Professional
Module 11: Risks and Risk Assessment</t>
  </si>
  <si>
    <t>Health and Safety in School Management</t>
  </si>
  <si>
    <t>https://course-hosting.com/course/health-and-safety-in-school-management/</t>
  </si>
  <si>
    <t>The Health and Safety in Schools Management Course is designed to provide aspiring School Administrators and those who work in schools with the skills and practical knowledge to ensure the successful management of health and safety on the premises. It covers in-depth information on the role of a School Administrator, first aid, safeguarding, and other essential topics.
Through this instructor-led course, you will gain the skills to come up with effective strategies to develop the school curriculum and teaching professionals, implement a robust health and safety management system in schools, maintain the school premises and control safety hazards in the workplace. You will learn about common accidents and injuries at work, childcare legislation and child safeguarding best practices.
On completion of the Health and Safety in School Management Training Course, you will be able to successfully monitor risk in schools and ensure full compliance with health and safety regulations, with the skills to train staff and departments. You will also have a recognised qualification to kickstart your career or develop your competency in this field.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Health and Safety in Schools Management Course
This comprehensive Health and Safety in Schools Management Course is suitable for those in the following professions:
Teaching professionals
School Administrators
Facilities Managers
Health &amp; Safety Officers
Certification
Once you’ve successfully completed your Health and Safety in School Management Training, you will immediately be sent a digital certificate. Also, you can have your printed certificate delivered by post (shipping cost £3.99). Our certifications have no expiry dates, although we do recommend that you renew them every 12 months.
Learning Outcomes
By the end of the Health and Safety in School Management Course, learners will be able to:
Understand the requirements and skills of a School Administrator
Demonstrate knowledge of the different types of schools in the UK
Come up with effective strategies to develop the school’s curriculum
Discuss the role of school staff in safeguarding children
Comply with childcare legislation and understand their legal responsibilities
Implement an effective health and safety management system
Manage the school premises and identify safety hazards on the premises
Take control in the case of a first aid emergency in the workplace
Identify the most common work-related injuries and accidents
Accreditation
All of our courses are fully accredited. The content of the Health and Safety in School Management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Health and Safety in School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</si>
  <si>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Workplace First Aid &amp; Safety</t>
  </si>
  <si>
    <t>https://course-hosting.com/course/diploma-in-workplace-first-aid-safety/</t>
  </si>
  <si>
    <t>The Diploma in Workplace First Aid and Safety Training Course is an in-depth online training certification, designed by safety professionals with years of experience in this field. It provides practical guidance on fundamanetal first aid procedures, treatments and regulations, broken down into several manageable modules.
Approximately 4.7 million working days are lost each year due to workplace injuries and accidents, so understanding first aid is an extremely valuable skill to have, regardless of whether you are an employer or employee. In this best-selling course, you will learn the fundamentals of first aid, covering key areas of health and safety management. From how to work in confined spaces, to dressing wounds and identifying hazards, it covers basic safety requirements that every business should meet.
You will also learn how to conduct a primary and secondary survey on a casualty, including a full body examination to assess the seriousness of a person’s injuries. Throughout the Workplace First Aid and Safety Course, you will gain both practical and theoretical knowledge that can be applied in a wide range of work environments, equipping you with the confidence and knowledge to become a qualified First Aider.
Accredited by CPD
Instant e-certificate and hard copy dispatch by next working day
Fully online, interactive course with audio voiceover
Discounts on bulk purchases
Developed by qualified safeguarding professionals
Self-paced learning and laptop, tablet, smartphone-friendly
24/7 Learning Assistance
Who Should Take The Workplace First Aid and Safety Training Course
This Workplace First Aid and Safety Training Course applies to anyone who wants to gain in-depth knowledge on this topic, including those aspiring to work in the following roles:
Certified First Aider
First Aid Instructor
Health &amp; Safety Officer
Health &amp; Safety Manager
Certification
Once you’ve successfully completed your Diploma in Workplace First Aid and Safety  Course, you will immediately be sent a digital certificate. Also, you can have your printed certificate delivered by post (shipping cost £3.99). Our certifications have no expiry dates, although we do recommend that you renew them every 12 months.
Learning Outcomes of Workplace First Aid and Safety Training Course
By the end of the course, learners will be able to:
Demonstrate in-depth knowledge of the role and responsibilities of the first aider
Discuss the legal framework for workplace first aid, and RIDDOR regulations
Take action in the case of a fire, electrical emergency, and water emergency
Explain the fundamental principles of the Health and Safety at Work etc. Act, 1974
Carry out a safety risk assessment in the workplace and identify safety hazards
Identify common accidents, injuries and work-related illnesses
Understand the basics of electrical, fire and gas safety
Comply with safety law when manual handling, working at height, and in confined spaces
Use PPE correctly and train others in how to use work equipment safely
Examine a casualty and conduct a primary and secondary survey
Assessment
At the end of the Workplace First Aid and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Diploma in Workplace First Aid &amp; Safety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</si>
  <si>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Workplace First Aid
Module 02: Legal Framework for Workplace First Aid
Module 03: Incident Management at Work
Module 04: Health and Safety at Work and the Laws
Module 05: Managing for Health and Safety
Module 06: Risk Assessment and Common Risks
Module 07: Workplace Health, Safety and Welfare
Module 08: Accidents and Ill Health at Work
Module 09: Electrical, Fire and Gas Safety
Module 10: Safety in Different Work Settings
Module 11: Work Equipment Hazards and Risk Control
Module 12: Other Health and Safety Hazards at Work
Module 13: Primary Survey
Module 14: Secondary Survey
Module 15: Basic First-Aid Techniques
Module 16: Dealing with Minor Injuries at Workplace
Module 17: Secondary Illness: Loss of Responsiveness and CPR
Module 18: Secondary Illness: Breathing Problems
Module 19: Secondary Illnesses and Injuries
Module 20: Call for an Emergency</t>
  </si>
  <si>
    <t>Food Safety Bundle – Food Safety, Food Allergens &amp; HACCP Courses</t>
  </si>
  <si>
    <t>https://course-hosting.com/course/food-safety-bundle-food-safety-food-allergens-haccp-courses/</t>
  </si>
  <si>
    <t>Overview
This food safety bundle consists of three premium courses covering Food Safety Management, HACCP and Food Allergen Awareness. This bundle is designed for those who are involved in the food industry and want to enrich their knowledge about food hygiene and safety best practices to ensure optimum food safety within workplaces. The course materials are designed and prepared by industry experts to meet all your learning demands and equip you with core skills to succeed in the relevant fields. 
Food Safety Management – Level 3
The Food Safety Management – Level 3 course is an advanced training course for food, catering and hospitality professionals in supervisory and management roles. It covers key topics such as HACCP management systems, contamination prevention and control, the microbiology of food, personal hygiene and workplace cleanliness, key legislation and best practice guidelines. 
Level 3 HACCP Training
This Level 3 HACCP is an advanced course, designed to guide senior professionals involved in food handling through the essential HACCP principles. This will allow food safety managers and supervisors to set up HACCP plans in their workplace, and introduce food safety regulations to the premises. They will also be able to ensure that fellow employees are also trained and able to work under the HACCP guidelines. 
Food Allergen Awareness Training
This allergen awareness training course is designed to provide those who work in the food business, catering industry and food manufacturing industry, with an in-depth understanding of food allergens and intolerances.  It explores the FSA’s regulations, food cross-contamination prevention and the different types of allergens in detail.
Accredited by CPD
Instant e-certificate and hard copy dispatch by next working day
Fully online, interactive course with audio voiceover
Developed by qualified professionals
Self-paced learning and laptop, tablet, smartphone-friendly
24/7 Learning Assistance
Who should take the course
This course is ideal for anyone who is involved in a senior position in the food industry and wishes to learn more about food hygiene and safety, which includes:
Senior food retailers
Restaurant and Café owners
Head Chefs &amp; Kitchen Managers
Supervisory food handlers
Landlords and pub owners 
Supervisors or Managers of fast-food outlets and takeaways
Hygiene Supervisors
Restaurant Managers
Head Chefs
Food Safety Officers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importance of HACCP-based food safety management systems.
Implement and monitor an effective HACCP system in the workplace
Understand the key principles of hazard control and contamination prevention.
Identify all possible risks during food preparation or the production process.
Reduce the risk of food contamination and food poisoning through key best practice measures.
Ensure that all staff are working in compliance with UK food safety regulations.
Understand the basics of food allergens and the allergen guidance for food businesses.
Understand different allergic reactions and treatments.
Accreditation
All of our courses are fully accredited. The content of the Food Safety Bundle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</si>
  <si>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Course Curriculum
Food Safety Management - Level 3
Module 01: Food Safety – An Introduction
Module 02: Supervision of Food Safety
Module 03: Food Safety Legislation
Module 04: Food Safety Management System
Module 05: Food Safety Management Tools
Module 06: Microbiology
Module 07: Contamination Hazards
Module 08: Controlling Contamination
Module 09: Food Poisoning (Bacterial) and Food-Borne Illness
Module 10: Food Poisoning (Non-Bacterial)
Module 11: Personal Hygiene
Module 12: Food and Temperature Control
Module 13: Checking, Verifying and Recording Temperature
Module 14: Food Spoilage and Preservation
Module 15: Food Premises and Equipment: The Design and Construction
Module 16: Waste Disposal, Cleaning and Disinfection
Module 17: Pest Management
Module 18: Food Safety Training for the Staff
Level 3 HACCP Training
Module 01: An Introduction to HACCP
Module 02: HACCP and Food Safety Legislation
Module 03: Food Safety Hazards
Module 04: Planning a HACCP System
Module 05: Creating the HACCP System
Module 06: Principle 1 – Hazard Analysis
Module 07: Principle 2 – Critical Control Points
Module 08: Principle 3 – Critical Limits
Module 09: Principle 4 – Monitoring Critical Control Points
Module 10: Principle 5 – Corrective Action
Module 11: Principle 6 – Verification of the HACCP System
Module 12: Principle 7 – Documentation
Module 13: Implementing the HACCP System
Module 14: HACCP Alternatives
Food Allergen Awareness Training
Module 01: Basics of Food Allergens
Module 02: Allergen Guidance for Food Businesses
Module 03: Allergen Guidance for Consumers
Module 04: Allergic Reactions and Treatments</t>
  </si>
  <si>
    <t>Electrical and Fire Safety Training</t>
  </si>
  <si>
    <t>https://course-hosting.com/course/electrical-and-fire-safety-training/</t>
  </si>
  <si>
    <t>This Electrical and Fire Safety Training bundle is a recognised safety compliance diploma ideal for fire marshals, aspiring electricians, and responsible persons who want to gain a deeper understanding of general safety compliance best practice. It covers practical training on how to use fire extinguishers and reduce the risk of electrical hazards at home and in the workplace.
In this 2-in-1 course, you will gain the practical knowledge and skills to assess the safety of a premises, developing an excellent understanding of safety regulations and laws. You will learn how to carry out a fire evacuation and risk assessment, avoid electrical injuries, and more, deepening your understanding of the different types of fires, electrical voltage levels, and other key topics.
By the end of the course, you will have an excellent understanding of the duties of responsible persons and how to take action in the case of a fire or electrical emergency. This recognised qualification is fully accredited and can be used as proof of your competencies and skills.
Accredited by CPD
Instant e-certificate and hard copy dispatch by next working day
Fully online, interactive course with audio voiceover
Discounts on bulk purchases
Self-paced learning and laptop, tablet, smartphone-friendly
24/7 Learning Assistance
Developed by qualified safeguarding professionals
Who should take the course
Fire Marshals
Electricians
Electrical Engineer
Fire Safety Officer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in-depth knowledge of the structure of atoms, electrons, electric currents, and resistance
Identify the different types of fires and explain the fire triangle in detail
Understand the duties of the first responsible person in a fire emergency
Express a comprehensive understanding of voltage sources and types of resistors
Understand how capacitors work and store charge
Comply with electrical safety regulations and understand the effects of electric current on the body
Follow fire safety law and regulations, and conduct a fire safety risk assessment
Use a fire extinguisher correctly and carry out a fire emergency evacuation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Electrical and Fire Safety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</si>
  <si>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and Basics
Module 02: Introduction to Fire Safety
Module 03: Voltage and Resistance
Module 04: Capacitance and Capacitors
Module 05: Safety Precautions
Module 06: Fire Safety Legislation
Module 07: Measures of Fire Safety
Module 08: Fire Emergency: Evacuation Procedures</t>
  </si>
  <si>
    <t>Health &amp; Safety Level 3</t>
  </si>
  <si>
    <t>https://course-hosting.com/course/health-safety-level-3/</t>
  </si>
  <si>
    <t xml:space="preserve">This Health &amp; Safety Level 3 course is designed to provide learners with an in-depth understanding and necessary knowledge of health and safety best practices, risk assessment, and relevant laws and regulations for a wide range of work settings.
This comprehensive course covers all aspects of workplace risks and safety practices. It includes step-by-step guidance, case studies, and audiovisual materials, ideal for construction workers, factory workers, electricians, and other professionals working in high-risk environments. This course covers an extensive range of risky working environments and provides a detailed discussion on tackling the risks in such workplaces. 
This course will teach you about risk assessment and maintaining health and safety at risky workplaces, which includes electrical, gas, and fire safety. Also, you’ll learn about safe manual handling and how to ensure safety while working at height or confined spaces. You’ll learn the use of different protective equipment for such risky workplaces. Moreover, you’ll explore the different hazards related to work equipment and how to control them. Furthermore, you’ll learn about the basic first-aid techniques and dealing with minor injuries in the workplace. 
By the end of the course, you will have the essential skills and knowledge to ensure you and your colleagues are working in compliance with the Health and Safety at Work Act 1974, taking the necessary precautions to minimise risks and control hazards effectively.
Institute of Hospitality Endorsed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health and safety training course is ideal for professionals who work in high-risk workplaces such as:
Construction Worker
Factory worker
Electrician
Plumber
Health and Safety Executive
And also applies to low-risk office workers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 solid understanding of health &amp; safety regulations in the UK.
Understand the different risks and hazards related to a wide range of work settings.
Identify risks and take proper steps to ensure safety minimising the risk.
Conduct a detailed risk assessment plan and make the workplace safe and complying with Health and Safety at Work Act and other key legislation.
Understand the costs and dangers of poor health and safety in the workplace.
Understand the health hazards related to electricity, has and fire, and how to avoid such hazards.
Use different protective equipment to ensure safety at work, especially in manual handling, working at height and confined spaces.
Deal with minor injuries in the workplace and apply the basic first aid techniques.
Implement, control, and monitor a safety management plan in the workplace to make it safer for all.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&amp; Safety Level 3 course is certified by the CPD Certification Service as conforming to the continuous professional development principles. This course provides you with up-to-date skills and knowledge and helps you to become more competent and effective in your chosen field.
</t>
  </si>
  <si>
    <t>Fire Marshal Level 3</t>
  </si>
  <si>
    <t>Online CBT (Cognitive Behavioural Therapy) Course</t>
  </si>
  <si>
    <t>https://course-hosting.com/course/accredited-cbt-training-courses-online/</t>
  </si>
  <si>
    <t>This Cognitive Behavioural Therapy (CBT) course is to help CBT Therapists, Mental Health Nurses, Mental Health Practitioners, Psychotherapists, Occupational Therapists and Clinical Psychologists. It covers the fundamental principles, theories and models of CBT needed to treat a range of mental health disorders.
Through this course, you will explore Cognitive Behavioural Therapy (CBT), therapeutic alliance, ethical codes, ethical principles in therapy, psychoeducation, psychotherapy, comorbid diseases, and the NICE guidelines in England. Furthermore, you will learn how to set goals, avoid challenges, make your clients engage and feel comfortable, motivate your clients and use things like exposure techniques, behavioural experiments and the Socratic approach as an effective tool in sessions.
Our course also covers the impact anxiety has on mental health, common eating disorders, their causes, the dietary and nutritional issues that can occur from eating disorders, and the cognitive, social and family factors that play a role. Lastly, by the end of this course, you will know how to design and review an action plan, the best, most efficient ways for concluding therapy sessions, and the best practices to follow up with your clients.
Please Note: Occupational Therapists and Clinical Psychologists must be registered with the Health and Care Professions Council (HCPC), which is the statutory regulator of the professions. Please note, that completion of the course does not entitle a person to join the HCPC Register or use the protected titles of Occupational Therapist or Clinical Psychologist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anyone looking to start a career in the field of psychology, in particular, cognitive behavioural therapy. Professions in this field include the following:
CBT Therapist
Psychotherapist
Clinical Psychologist
Occupational Therapist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Know the model of Cognitive Behavioural Therapy (CBT), the benefits and how it can help
Get introduced to the NICE guidelines for health &amp; care in England and how they should apply them in a clinical setting
Become familiar with the ethical codes and the ethical principles in counselling, therapy and psychology that they have to follow
Learn the key elements of therapeutic alliance and why it is very important
Learn effective goal setting strategies for their client and how they can help their client overcome any possible challenges
Familiarise themselves with how Socratic questioning can be used to find out the mental health and therapeutic problems of their client
Understand the different methods of applying CBT and know when to apply them
Demonstrate an understanding of the role and responsibilities of a CBT Therapist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</si>
  <si>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Cognitive Behavioural Therapy</t>
  </si>
  <si>
    <t>Coronavirus (COVID-19) Awareness Course</t>
  </si>
  <si>
    <t>https://course-hosting.com/course/coronavirus-covid-19-awareness-course/</t>
  </si>
  <si>
    <t>The Coronavirus (COVID-19) Awareness Course is designed to provide learners with up-to-date information and statistics regarding this novel coronavirus and the health and safety guidelines in place to reduce the risk of infection.
Coronavirus (Covid-19) is a new type of novel coronavirus with a much higher infection rate than normal flu. To make sure you are informed and fully protected from its health risks during the pandemic, this course will guide you through its possible causes, symptoms and infection control measures, introduced by UK government guidelines.
Through statistics and science-based knowledge, you will learn how the coronavirus outbreak began, how it spreads, and what its symptoms are. You will also learn how it affects different age groups and ethnic groups, with advice from official government guidelines. 
The differences between coronavirus SARS and MERS will also be discussed in great detail. Whether you are a key worker, business owner, or member of the public, ensure you are putting the correct measures in place by practising good hygiene, with our step-by-step guide.
Accredited, quality CPD training
Instant e-certificate and hard copy dispatch by next working day
Fully online, interactive course with audio voiceover
Developed by qualified safeguarding professionals
Self-paced learning and laptop, tablet, smartphone-friendly
24/7 Learning assistance
Discounts on bulk purchases
Who should take the course
This awareness course is ideal for anyone who wishes to gain a deeper understanding of COID-19 and other coronaviruses. This includes:
NHS Staff &amp; Hospital Workers
Teachers
Care Home Staff
Business Owners
The general public
Learning Outcomes
By the end of the course, learners will be able to:
Demonstrate knowledge of the signs, symptoms and treatment of COVID-19
Practice proper hygiene in line with coronavirus health &amp; safety guidelines
Understand how coronavirus spreads and how to prevent it from spreading
Show awareness of zoonotic diseases and how COVID-19 is transmitted from animals to humans
Identify the differences between coronavirus and SARS and MERS disease
Demonstrate knowledge of coronavirus transmission rates in the UK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</si>
  <si>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1: Introduction to Covid-19
Module 2: Understanding of Covid-19 as a Pandemic and How It Is Related to Zoonotic Diseases Like SARS and MERS
Module 3: The Strike of Pandemic Around the World and Great Britain
Module 4: Effects of Covid-19 on Human Life
Module 5: Diagnoses and Treatments
Module 6: Preventions and Social Measures to Be Taken
Module 7: Artificial Intelligence, Data Science and Technological Solutions against Covid-19</t>
  </si>
  <si>
    <t>Stress Management</t>
  </si>
  <si>
    <t>https://course-hosting.com/course/stress-management/</t>
  </si>
  <si>
    <t>This stress management training course is a practical training course for professionals looking to gain a deeper understanding of how to minimise levels of stress in the workplace. This course is ideal for those in senior-level roles, such as managers and supervisors.
Did you know that stress is the number one cause of ill health and sickness in the workplace in the UK? In this course, you will learn about the main causes of stress in the workplace, the effects of stress on the body and on our mental health, and some fundamental techniques for minimising stress which can be applied inside and outside of the workplace. 
You will also gain an understanding of the source of your stress and will explore the key factors that contribute to a stressful working environment, helping you to stay calm under pressure, feel more focused and take back control of your busy work schedule.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Stress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Stress Management Course, are fully accredited, providing you with up-to-date skills and knowledge and helping you to become more competent and effective in your chosen field.</t>
  </si>
  <si>
    <t>Module 01: Defining Stress
Module 02: Responses of the Nerves
Module 03: Stress at Workplace
Module 04: Personality and Stress
Module 05: Managing Stress at Work
Module 06: Personal Stress Management
Module 07: Work-Life Balance</t>
  </si>
  <si>
    <t>Workplace Health and Safety</t>
  </si>
  <si>
    <t>https://course-hosting.com/course/workplace-health-and-safety/</t>
  </si>
  <si>
    <t>The Workplace Health and Safety Training Course is a practical guide designed to provide learners with the skills, knowledge and credentials to minimise the risks to safety at work, where staff are adequately trained and working in compliance with UK health and safety regulations.
This Workplace Health and Safety Course includes a number of case studies and practical exercises, designed to equip you with real-world, practical skills and techniques that can be applied to a wide range of work settings. It offers practical guidance for offices, such as how to work safely with display screen equipment (DSE), as well as best practice for high-risk environments such as construction sites.
You will also familiarise with key health and safety legislation, and the different types of accidents and injuries that can occur in the workplace due to poor safety compliance.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Workplace Health and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Safety at Work, are fully accredited, providing you with up-to-date skills and knowledge and helping you to become more competent and effective in your chosen field.</t>
  </si>
  <si>
    <t>Introduction to Personal Safety for Lone Workers</t>
  </si>
  <si>
    <t>https://course-hosting.com/course/introduction-to-personal-safety-for-lone-workers/</t>
  </si>
  <si>
    <t>The personal safety for lone workers training course is designed to equip you with the skills and practical knowledge to deal with difficult customer behaviour and avoid challenging situations when working alone. It applies to professionals from all industries, from social workers to petrol station assistants.
Did you know that approximately 64% of the UK workforce regard themselves as lone workers? Lone work simply means working in an environment where you are alone with a customer, visitor or member of the public. It also includes those who work remotely.
Working alone means that you are more likely to face situations where your safety may be compromised, which is why it is fundamental to be prepared and well-educated on the measures that must be taken to avoid challenging scenarios.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Introduction to Personal Safety for Lone Workers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Personal Safety for Lone Workers Course, are fully accredited, providing you with up-to-date skills and knowledge and helping you to become more competent and effective in your chosen field.</t>
  </si>
  <si>
    <t>Fire Marshal for Care Homes</t>
  </si>
  <si>
    <t>https://course-hosting.com/course/fire-marshal-for-care-homes/</t>
  </si>
  <si>
    <t>This fire marshal for care homes training course is designed to provide a comprehensive understanding of the safety measures, skills and procedures needed to handle a fire emergency within a residential care home premises. 
This course covers fire safety legislation in the UK, evacuation procedures, fire drills and other fundamental fire safety procedures. Through the guidance of an expert, you will learn how to correctly use a fire extinguisher and other equipment, as well as how to conduct a risk assessment in compliance with The Regulatory Reform (Fire Safety) Order 2005. 
You will also deepen your understanding of the common causes of fire, fire safety statistics and the classifications of fire. By the end of the course, you will have an excellent understanding of how fires behave and spread, how to control them and the essential measures to take to prevent them.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for duty holders who have fire safety responsibilities in the workplace, such as the following:
Fire Marshals
Fire Wardens
Management staff
Learning Outcomes
By the end of the course, learners will be able to:
Broaden your understanding of fire chemistry and the common causes of fire
Know how to correctly use a fire extinguisher and other key fire safety equipment
Understand what to do in the case of a fire and how to safely evacuate all residents
Demonstrate knowledge of fire safety prevention measures and regulations
Know how to plan for a fire emergency and follow fire drill best practice procedures
Deepen your knowledge of the role and responsibilities of a care home fire marshal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</si>
  <si>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Control of Substances Hazardous to Health (COSHH)</t>
  </si>
  <si>
    <t>https://course-hosting.com/course/control-of-substances-hazardous-to-health-coshh/</t>
  </si>
  <si>
    <t>This COSHH awareness training course is designed to provide those who handle or work with hazardous substances with a comprehensive understanding of the guidelines and procedures that must be followed to ensure a safe working environment.
This course has been designed in line with the control of substances hazardous to health (COSHH) regulations 2002 and includes step-by-step training on COSHH control measures. You will learn how to conduct a COSHH risk assessment, how to identify safety risks in the workplace and carry out emergency procedures correctly in the case of an accident.
By the end of the course, you will be aware of the different types of hazards and exposure, the risks that they pose,  the conditions that can be caused by exposure to hazardous substances, and how to reduce the risk of exposure by implementing effective safety measures.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a must for any professional who is responsible for handling or working with hazardous chemicals in the workplace, such as:
Construction workers
Cleaning professionals
Welders
Gas Engineers
Learning Outcomes
By the end of the course, learners will be able to:
Identify the different types of hazards and exposure in the workplace
Work in compliance with COSHH regulations and assess COSHH risks
Carry out a thorough COSHH risk assessment in the workplace
Demonstrate an understanding of the classifications of hazardous substances
Follow compliance and emergency procedures correctly in the case of an emergency
Work competently and professionally to ensure a safe working environment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</si>
  <si>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Behavioural Safety</t>
  </si>
  <si>
    <t>https://course-hosting.com/course/behavioural-safety/</t>
  </si>
  <si>
    <t>This behavioural safety training course is designed to provide managers and supervisors with the skills to implement an effective behaviour-based safety program in the workplace and ensure that staff to adhere to safety best practice at all times.
Unsafe acts are the leading cause of accidents and injuries in the workplace. To avoid safety hazards in the workplace, staff must make sure to follow best practice guidelines and respect regulations such as The Health and Safety at Work Act 1974.
This practical training course will teach learners how to manage unsafe behaviour and take appropriate action to reduce safety risks and protect the wellbeing of their workforce. You will also learn how to approach safety issues in the workplace, exploring the key factors that contribute to effective health and safety management.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those in managerial and supervisory roles who have a responsibility to maintain a safe workplace culture and influence safe workplace behaviour. This includes:
Construction Site Supervisors
Health &amp; Safety Officers
Project Managers
Construction Managers
Learning Outcomes
By the end of the course, learners will be able to:
Understand the role of management in influencing behavioural changes
Set high standards of workplace behaviour through effective leadership strategies
Implement an effective behaviour-based safety program in the workplace
Champion a healthy working environment through person-centred leadership
Put a successful stop to at-risk behaviour and ensure positive workforce attitudes
Understand the law and key legislation regarding health and safety in the workplace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</si>
  <si>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Module 01: Introduction to Behavioural Safety 
 Module 02: Essential Terms and Business Benefits 
 Module 03: How Behavioural Safety Works 
 Module 04: Setting Up a Programme 
 Module 05: Ensuring Positive Workforce Attitudes </t>
  </si>
  <si>
    <t>Workplace Health and Safety Diploma</t>
  </si>
  <si>
    <t>https://course-hosting.com/course/working-safely/</t>
  </si>
  <si>
    <t>This Workplace Health and Safety Diploma Course is designed to provide those who work in high-risk working environments with the practical skills and knowledge to implement effective measures to minimise the risk of accidents and injuries while at work. 
It is a legal requirement that all staff have an awareness of the different safety risks in the workplace and how to work in compliance with COSSH regulations. In this Working Safely Course, you will deepen your understanding of how to improve safety performance at work, with step-by-step guidance.
This Working Safely Training Course explores the different safety hazards and risks in the workplace, taking you through key mitigation procedures, the different forms of PPE, how to conduct a risk assessment, common workplace injuries, safety laws, regulations and key legislation.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Workplace Health and Safety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Health and Safety Diploma Course, are fully accredited, providing you with up-to-date skills and knowledge and helping you to become more competent and effective in your chosen field.</t>
  </si>
  <si>
    <t>Emergency Paediatric First Aid</t>
  </si>
  <si>
    <t>Noise Awareness</t>
  </si>
  <si>
    <t>https://course-hosting.com/course/noise-awareness/</t>
  </si>
  <si>
    <t>This noise awareness training course is designed to provide those who work in the construction industry or manufacturing industry with an in-depth understanding of the HSE regulations surrounding noise at work, and the health and safety measures to be taken when managing noise. 
Throughout this course, you will develop your practical knowledge of the health risks of noise pollution, as well as the different types of noise pollution in the workplace. You will also get an overview of the personal protective equipment you’ll need to ensure maximum protection.
Taking you through key legislation, our instructor will provide guidance on how to work in compliance with The Control of Noise at Work Regulations 2005 legislation, covering key topics such as noise action planning and how to conduct a noise risk assessment.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Noise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Noise Awareness Course, are fully accredited, providing you with up-to-date skills and knowledge and helping you to become more competent and effective in your chosen field.</t>
  </si>
  <si>
    <t>Module 01: The Concept of Noise and Hearing Protection
Module 02: Identify, Assess and Control Noise at Workplace
Module 03: Health Effects of Loud Noise
Module 04: Safe Hearing
Module 05: Noise Control Laws and Legislation
Module 06: Hearing Conservation at Workplace</t>
  </si>
  <si>
    <t>Electrical Safety</t>
  </si>
  <si>
    <t>https://course-hosting.com/course/electrical-safety/</t>
  </si>
  <si>
    <t>This Electrical Safety Course is designed for Electricians, Electrical Engineers, PAT Testers, Line Installers and those who want to gain a deeper understanding of health and safety legislation, guidelines and procedures.
In this course, you will broaden your understanding of electricity, how it is measured, the advantages of electricity, electrical generation, electrical hazards and how to evaluate the safety of electrical equipment. It covers key topics such as safety laws in the UK, identifying hazards in the workplace and Portable Appliance Testing (PAT).
Besides, by the end of the course, you will have a solid understanding of your legal requirements in the workplace and the essential skills and knowledge to maintain electrical standards, assess safety risks and ensure the safety of others when working with electrical equipment in compliance with HSE regulations.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Electrical Safety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Electrical Safety Course, are fully accredited, providing you with up-to-date skills and knowledge and helping you to become more competent and effective in your chosen field.</t>
  </si>
  <si>
    <t>Module 1: Safety Precautions
Module 2: Direct Current
Module 3: Alternating Current
Module 4: Voltage and Resistance
Module 5: Capacitance and Capacitors
Module 6: Working Safely with Electrical Equipment
Module 7: Electrical Incidents
Module 8: Risk Assessment
Module 9: Reducing and Controlling Risks</t>
  </si>
  <si>
    <t>Risk Assessment</t>
  </si>
  <si>
    <t>Diabetes Awareness Training</t>
  </si>
  <si>
    <t>https://course-hosting.com/course/diabetes-awareness/</t>
  </si>
  <si>
    <t>This diabetes awareness course is designed to provide those who work in the healthcare industry with the skills and practical knowledge to care for patients with diabetes and educate individuals on how to change their lifestyle to prevent the onset of type 2 diabetes.
In this comprehensive training course, you will explore the key symptoms, causes and diagnosis of diabetes, exploring both type 1 and type 2 diabetes in detail. It covers the health impacts of diabetes and how diet and exercise play a vital role in its prevention. You will also learn about the different ways that diabetes can be treated.
The course also introduces some fundamental self-care procedures and will take you through essential diabetes prevention measures, early intervention and initial care practices that every diabetes specialist nurse should know.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Diabetes Awareness Course
Anyone with a knack for learning new skills can take this Diabetes Awareness Course. While this comprehensive training is popular for preparing people for job opportunities in the relevant fields, it also helps to advance your career for promotions.
Certification
Once you’ve successfully completed your Diabetes Awareness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</si>
  <si>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Sharps Awareness</t>
  </si>
  <si>
    <t>https://course-hosting.com/course/sharps-awareness/</t>
  </si>
  <si>
    <t>This sharps awareness course is ideal for those who work with sharp objects such as syringes and needles, taking you through key safety procedures, including infection and injury prevention measures. It is ideal for those who work in the healthcare industry, such as doctors and phlebotomists.
Any professional who works with sharp objects must have an awareness of the safety procedures involved in their handling and disposal. This course will show you the risks of poor handling and how to mitigate them, demonstrating how to work in compliance with COSSH regulations.
Through instructor-led guidance, you will also explore how you can get infected from needles and how to break the chain of infection to reduce the risk of sharps-related illnesses and diseases, ensuring that the correct safety measures are implemented in the workplace.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for anyone who works with sharp objects, such as:
Doctors, Nurses &amp; other hospital staff
Customs Workers
Those who conduct police searches
Adult Social care Workers
Construction Workers
Learning Outcomes
By the end of the course, learners will be able to:
Demonstrate a solid understanding of the dangers of sharp objects such as needles
Understand the health risks, safe handling measures and disposal of sharp objects
Identify the different injuries that can occur from the mishandling of needles
Understand how to chain of infection works and the chances of infection
Ensure that sharp objects such as needles are handling with care &amp; professionalism
Discuss the correct procedure for handling sharp equipment in detail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</si>
  <si>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to Sharps
Module 02: Regulations Concerning Sharps
Module 03: Safe Handling Procedures
Module 04: Reducing the Associated Risks
Module 05: Duties and Responsibilities of Personnel
Module 06: Safe Disposal of Sharps</t>
  </si>
  <si>
    <t>https://course-hosting.com/course/cdm-construction-design-and-management/</t>
  </si>
  <si>
    <t>Overview
The Construction Design and Management- CDM Training Course is designed to provide those who work in the construction and design industry with an in-depth knowledge of construction design and management regulations, best practice and procedures. It covers duty holder responsibilities, documentation and CDM application in detail.
Through this Comprehensive Construction Design and Management- CDM Course, you will learn about the pre-construction phase and the safety requirements for construction sites, taking you through the legal documentation, CDM regulations, HSE competency, and how to identify safety risks in the construction planning stage.
By the end of this Construction Design and Management- CDM Online Course, you will have an actionable understanding of your role in regards to construction design and management as a duty holder, and how to integrate an effective safety management system for the successful delivery of your construction projects.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Construction Design and Management- CDM Training Course
This Construction Design and Management- CDM Training Course is ideal for construction project managers and those who are involved in the planning, managing and maintaining of safety in a construction environment, such as:
Principal Designer
Principal Contractor
Construction Project Managers
Health &amp; Safety Advisors
HSE Managers
Learning Outcomes
By the end of the Construction Design and Management- CDM Training Course, learners will be able to:
Demonstrate an understanding of the roles and responsibilities of the duty holder
Understand the CDM regulations for construction design and management
Identify the main types of CDM documentation under CMD 2015
Understand the consequences of poor safety management in construction and design projects
Apply the knowledge learned in the course to future construction projects
Certification
Once you’ve successfully completed your Construction Design and Management- CDM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</si>
  <si>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Abrasive Wheels</t>
  </si>
  <si>
    <t>Display Screen Equipment (DSE)</t>
  </si>
  <si>
    <t>https://course-hosting.com/course/display-screen-equipment/</t>
  </si>
  <si>
    <t>This DSE Training Course is designed to provide learners with the practical skills and knowledge to work with display screen equipment safely, in compliance with DSE regulations. It is a must for anyone whose profession requires them to sit at a desk for prolonged periods of time, such as office workers.
In this DSE Training Course, you will explore the different ways you can set up your workstation to improve your posture and physical health when working with DSE, to minimise the risk of developing back issues and musculoskeletal disorders. 
You will be taken step-by-step through the DSE assessment process, from how to adjust your chair, screen and the layout of your workstation, to the correct positions for the lower back, arms, legs and feet. By the end of the DSE Training Online Course, you will have the practical skills to accurately evaluate DSE risks in the workplace and implement the necessary measures to prevent them.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DSE Training Course
This DSE Training Course is a must for anyone who uses display screen equipment and whose role requires them to sit at a computer for prolonged periods of time, which includes:
Office workers
DSE Assessors
Anyone who uses display screen equipment regularly
Learning Outcomes
By the end of the DSE Training Online Course, learners will be able to:
Demonstrate a solid understanding of screen equipment, regulations, health &amp; safety
Understand the health risks relating to working with display screen equipment
Set up a comfortable work station that minimises the risk of developing musculoskeletal disorders.
Conduct a DSE assessment and evaluate DSE health risks in the workplace
Improve their posture and physical wellbeing while working with DSE
Understand the correct positions for the lower back, arms, legs and feet when sitting at a computer
Certification
Once you’ve successfully completed your DSE Training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</si>
  <si>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to DSE
Module 02: DSE Assessment
Module 03: Safe Use of DSE: Legislation and Prerequisites
Module 04: Potential Health Hazards
Module 05: Supportive Postures
Module 06: Workstation Setup
Module 07: Portable DSE</t>
  </si>
  <si>
    <t>Legionella Management</t>
  </si>
  <si>
    <t>https://course-hosting.com/course/basic-legionella-management/</t>
  </si>
  <si>
    <t>This Legionella Management training course is designed to provide landlords, those who work in the health &amp; safety sector and aspiring risk assessors with the necessary skills and practical knowledge to ensure the risk of legionella bacteria is minimised in homes and in the workplace.
In this comprehensive RoSPA accredited training course, you will develop your understanding of Legionella and legionnaires disease, with step-by-step training on how to carry out a legionella risk assessment. You will also familiarise with key legislation regarding the control of legionella, and the legal requirements of duty holders and responsible persons.
On successful completion, you will have a solid understanding of how to test for legionella in water systems, equipped with the essential skills to fast track a career in health and safety.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legionella management course is ideal for those who work in professions where they may be exposed to legionella bacteria such as:
Legionella Risk Assessors
Landlords
Legionella Consultant
Health &amp; Safety Advisor
Learning Outcomes
By the end of the course, learners will be able to:
Carry out a thorough legionella risk assessment
Understand the key legislation surrounding the control of legionella
Demonstrate awareness of the legal requirements of duty holders &amp; responsible persons
Identify the causes, side effects and symptoms of legionnaires disease
Understand how to test for legionella in water systems
Ensure the risk of exposure to legionella bacteria is minimised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</si>
  <si>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Child Psychology Development Training</t>
  </si>
  <si>
    <t>https://course-hosting.com/course/child-psychology-development-training/</t>
  </si>
  <si>
    <t>Overview
This Child Psychology Development Training is designed to provide learners with the practical skills, knowledge and credentials to provide quality care for infants and children, with an in-depth look at their social and emotional development. This course is a must for anyone looking to work in child care services or kickstart a career working with children.
In this comprehensive child psychology development training course, you will gain all the relevant skills to create a strong bond with children and infants, through developing an understanding of their innate needs and how they communicate in the early years. 
You will be introduced to a wide range of techniques for promoting healthy psychological development, including safety training for child care and body language and pre-linguistic language development strategies. By the end of the course, you will have all the fundamental skills to kickstart a rewarding career working, with the opportunity to work in a range of settings from schools to the homes of children.
Please note that this course does not entitle you to join the HCPC register or recognised as child psychologist. Through this course you will come across all the basic guidelines of child psychology to boost and shine your knowledge in this particular field of Child Psychology and it will add your CPD points.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informative training course is a must for those who are looking to gain the relevant skills to kickstart a career in child care or child psychology. This includes:
Child Care Practitioner
Registered Childminder
Nursery Nurse
Residential Child Care Worker
Learning Outcomes
By the end of the course, learners will be able to:
Create a strong bond with their child and any children or infants under their care
Demonstrate an understanding of the cognitive, social &amp; emotional development of babies
Understand the innate reflexes and psychological needs of newborns
Identify the main psychological theories regarding the cognitive development of children
Use body language effectively to promote cognitive &amp; social development in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</si>
  <si>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Health and Safety Level 2</t>
  </si>
  <si>
    <t>https://course-hosting.com/course/health-and-safety-level-2/</t>
  </si>
  <si>
    <t>The Health and Safety Level 2 Course is designed to provide learners with an in-depth understanding of health &amp; safety regulations for a wide range of work settings, taking you through essential procedures, PPE equipment and usage, key legislation, how to conduct a risk assessment, and much more.
This comprehensive Health and Safety Level 2 Training Course includes step-by-step guidance, case studies and audiovisual material, ideal for construction workers, factory workers, electricians and other professionals working in high-risk environments. It covers fire safety regulations, common accidents, legal responsibilities for employees and employers, and electrical maintenance.
By the end of the course, you will have the essential skills and knowledge to ensure you and your colleagues are working in compliance with the Health and Safety at Work Act 1974, taking the necessary precautions to minimise risks and control hazards effectively.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Health and Safety Level 2 Course
This health and safety Training Course is ideal for professionals who work in high-risk workplaces such as:
Engineer
Plumber
Electrician
Construction Worker
Factory Worker
Social/ Support Worker
Medical Staff
NHS &amp; Private Nurse/ Caregiver
And also applies to low-risk office workers
Certification
Once you’ve successfully completed the Health and Safety Level 2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 solid understanding of health &amp; safety regulations in the UK
Identify the different types of PPE equipment needed for high-risk environments
Comply with the Health and Safety at Work Act and other key legislation
Conduct a thorough health and safety risk assessment in the workplace
Identify and deal with safety hazards at work responsibly and swiftly
Understand the costs and dangers of poor health and safety in the workplace
Assessment
At the end of the Health and Safety level 2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</si>
  <si>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3 hours,</t>
  </si>
  <si>
    <t>Keto Diet Plan: Benefits &amp; Nutrition Training</t>
  </si>
  <si>
    <t>https://course-hosting.com/course/keto-diet-planbenefits-nutrition-training/</t>
  </si>
  <si>
    <t>The Keto Diet Plan Course is designed to provide learners with the essential information and knowledge to move towards a ketogenic diet in the safest, most seamless way possible. You will learn about the history of this low-carb, high-fat diet, how to create an easy keto meal plan, and transform your body in no time by learning some expert exercise and dieting tips.
Throughout the Keto Diet Plan Online Course, you will explore a range of keto diet foods that will help you to reach your long-term weightloss goals, gain muscles mass, boost your energy levels, and elevate your mood. Whether you want to become a qualified nutritionist or just want to adjust your lifestyle, our expert instructor will take you through the necessary steps to achieve optimal ketosis.
By the end of this Keto Diet Plan Course, you will be able to identify this best food sources for achieving maximum health on the keto diet and will be equipped with all the necessary skills and knowledge to begin your health and fitness journey with confidence.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Keto Diet Plan Course
This comprehensive Keto Diet Plan Course is a must for anyone who wants to gain a deeper understanding of the ketogenic diet and how to create the perfect keto meal plan. It is ideal for those who work in the diet or fitness industry, such as:
Dietician
Nutritionist
Fitness Instructor
Personal Trainer
Learning Outcomes
By the end of the Keto Diet Plan Online Course, learners will be able to:
Create the perfect keto diet meal plan to transform their body in no time
Adjust their diet accordingly to promote muscle growth and weight loss
Understand what can and cannot be eaten on a keto diet
Identify the best food sources for a healthy ketogenic diet
Take the steps to achieve optimal ketosis through exercise and dieting
Demonstrate an understanding of the history and origins of the keto diet
Certification
Once you’ve successfully completed your Keto Diet Plan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</si>
  <si>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Introduction
Module Two: Setting Up Your Ketogenic Diet
Module Three: Adjusting Your Diet For Weight Loss &amp; Muscle Growth
Module Four: Best Food Sources For Keto
Module Five: Other Dieting Tips</t>
  </si>
  <si>
    <t>Personal Hygiene Course</t>
  </si>
  <si>
    <t>https://course-hosting.com/course/personal-hygiene-course/</t>
  </si>
  <si>
    <t>The Personal Hygiene Course is designed to provide learners with the essential information to ensure a high standard of self-care for the workplace and beyond. The Personal Hygiene Training Course includes hygiene guidelines for children, as well as personal hygiene best practice for men and women.
You will explore all areas of personal hygiene, from nail and foot care to oral health and tips on how to improve your daily skincare routine. You will also be introduced to a range of common diseases, their symptoms and treatments to provide you with an in-depth understanding of the science behind hygiene.
By the end of the Personal Hygiene Course, you will have the practical knowledge to improve your general hygiene routine and maintain a high standard of personal care for the workplace and everyday life. There is also a special section on personal hygiene for coronavirus infection prevention, covering fundamental procedures for handwashing.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Personal Hygiene Course
This Personal Hygiene Course is a must for anyone who wants to improve their general hygiene and learn how to take better care of themselves. There are no specific entry requirements for this course, which is open to all learners
Learning Outcomes of Personal Hygiene Course
By the end of the course, learners will be able to:
Improve their general hygiene routine and personal image
Smell fresh and look fresh all day long
Demonstrate a solid understanding of dental care &amp; hygiene
Understand the importance and benefits of self-care
Provide better care for their eyes, hands, feet hair &amp; skin
Maintain excellent hand hygiene to prevent coronavirus spread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</si>
  <si>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Epidemic and Pandemic Disease Awareness</t>
  </si>
  <si>
    <t>Working at Height Training</t>
  </si>
  <si>
    <t>https://course-hosting.com/course/working-at-height-training/</t>
  </si>
  <si>
    <t>The Working at Height Training course is an in-depth training course for those who work at height or supervise those who work at height. You will learn about the legal requirements for employers and employees, HSE law, personal protective equipment and much more.
Those who work in the construction industry must be aware of the health and safety hazards involved, and their legal responsibilities in the workplace. Working at height comes with many risks, and it’s vital to have the right measures in place to work safely and diligently.
This course explores the most common causes of falls from height, how to identify and evaluate health and safety risks in the workplace, and what to do in the case of an emergency. You will also get step-by-step guidance on how to implement an effective emergency rescue plan and conduct thorough risk assessments.
Accredited by CPD
Instant e-certificate and hard copy dispatch by next working day
Complies with The Work at Height Regulations 2005
Fully online, interactive course with audio voiceover
Developed by qualified professionals
Self-paced learning and laptop, tablet, smartphone-friendly
Discounts on bulk purchases
24/7 Learning Assistance
Who should take the course
This in-depth training course is suitable for those who work at height or are responsible for supervising those who work at height. It is also ideal for professionals in the construction industry who wish to gain a comprehensive understanding of health and safety compliance in accordance with HSE law. Construction Workers, Window Cleaners, Crane Operators will highly be benefitted from the course.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Understand the health and safety hazards of working at height
Learn about HSE law and legal requirements for employers and employees
Explore the main causes of falls from height and prevention measures
Get step-by-step guidance on how to conduct a risk assessment
Be able to identify and evaluate health and safety risk in the workplace
Know the safety control measures for roofs, vehicles and fragile surfaces
Learn how to create an effective workplace emergency rescue plan
Broaden your understanding of personal protection equipment (PPE)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</si>
  <si>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COSHH (Control of Substances Hazardous to Health) Training</t>
  </si>
  <si>
    <t>https://course-hosting.com/course/coshh-control-of-substances-hazardous-to-health-training/</t>
  </si>
  <si>
    <t>This COSHH Training Course will teach participants how to handle, store, and control hazardous substances correctly. Many people work with hazardous chemicals and substances without really giving it a second thought. But employees working in such diverse places such as farms or swimming pools do come into contact with harmful materials and should know how to work safely with them. COSHH drives that learning and knowledge.
This COSHH Course will inform the learner of the risks involved in exposure to everyday chemicals, and how to keep themselves and those around them safe. The training modules are designed to present all the regulations present in this 2002 act and ensure that the full knowledge is given to safely deal with potentially hazardous environments. 
By the end of the COSHH Course, you will know the full principles and contents of the COSHH act, and how it may apply to your workplace. As well as identifying the regulations, you will know the significance of COSHH symbols and how to act with them. You will also be able to perform risk assessments and mitigations in your workplace.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COSHH Training Course
This informative COSHH Training Course is ideal for employees or business owners working in the following; areas;   
Agriculture
Leisure Facilities (Swimming Pools) 
Hospitals
Factories
Building Sites
Large offices 
Certification
Once you’ve successfully completed your COSHH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COSHH Training Course learners will be able to demonstrate that they can;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COSHH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</si>
  <si>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Working in Confined Spaces Training</t>
  </si>
  <si>
    <t>PAT – Portable Appliance Testing Training Course</t>
  </si>
  <si>
    <t>https://course-hosting.com/course/pat-portable-appliance-testing-training-course/</t>
  </si>
  <si>
    <t>This Online PAT Testing Course / Portable Appliance Testing Training Course is designed to help you familiarise yourself with testing technical appliances, while training you to know how to assess and minimise risks, carry out inspections and understand the safety procedures that need to be in place when using portable appliances at work.
Portable appliance testing equipment is found in the majority of workplaces across the UK. To prevent workplace hazards such as electrical fires and electrical shocks, it’s important that managers and responsible employees are aware of how to perform maintenance check-ups. Learn all about PAT Testing in the UK with this PAT testing course online with a free certificate.
This course is suitable for employers and employees in low-risk workplaces, such as shops or offices, who are responsible for ensuring workplace health and safety. No previous training is required for this course, which can be accessed online from any device.
Accredited by CPD
Guidance to comply with The Electricity at Work Regulations 1989
Developed by qualified health and safety professionals
Instant FREE e-certificate and hard copy dispatch by next working day
Fully online, interactive course with audio voiceover
Self paced learning and laptop, tablet, smartphone friendly
24/7 Learning Assistance
Discounts on bulk purchases
Who should take this Online PAT Testing Course
Under the 1989 Electricity Rules, any electrical device that can cause damage needs to be safely maintained. Portable Appliance Testing is a reliable way to ensure this. PAT Testers need to know the types of damage they might find at work and be trained on how to test correctly. They must also know their tools well to ensure consistent results and avoid damaging items.
This technical course is primarily for individuals who are responsible for shared electrical appliances. This would include people like;
Electricians
Property Owners
Maintenance staff
Facility management staff
Shop Owners
Every PAT testing tool is different. It’s important for students to read the manual for their specific tool before using it. We strive to provide accurate information in the course, yet we aren’t liable for loss to individuals or damage to equipment due to its application or understanding.
Why take this Online PAT Testing Course in the UK?
The primary motive behind carrying out a PAT test lies in ensuring safety. It is crucial to maintain the safety benchmarks for electrical devices within your establishments. Given the rising presence of counterfeit electrical goods in today’s market, verifying the authenticity and safety of your electrical items is essential. After acquiring any new electrical item, it’s recommended to undertake a PAT test and subsequently at regular intervals to monitor any potential wear and assess adherence to safety protocols.
Signing up for this online course enables you to learn at your convenience and at your own pace. Regular updates, reflecting the latest industry standards, help you to stay up to date with the latest electrical safety practices. The demand for portable appliance testing skills increases job opportunities in this field. In addition, the certification broadens one’s understanding of electrical safety. This is why learning PAT testing is a valuable skill, beneficial both personally and professionally.
Learning Outcomes
By the end of the PAT testing online course, learners will be able to readily demonstrate that they can:
Demonstrate expertise in performing PAT principles
Understand the relevant statutory provisions for PAT
Carry out different types of PAT examination.
Combine inspection and testing together.
Learn how to perform initial visual examination
Understand the process of attempting risk assessments
Learn key strategies of reporting and record-keeping
Master key strategies and techniques of electrical installation testing
Learn about PAT testing regulations in the UK
Carry out different types of PAT examination.
Combine inspection and testing together.
Demonstrate good knowledge of health and safety with electricity.
Prevent faulty equipment from harming employees.
Show how they display and record the actions they have performed.
Gain in-depth understanding of electrical units and appliance classification
Explore key tactics of attempting safety precautions
Career prospects and job opportunities for Qualified PAT Testers
Completing a PAT testing course equips individuals with a specialized skill set that is crucial in ensuring the safety and compliance of electrical appliances within the UK. As PAT testing is an important requirement for landlords and businesses to ensure the safety of electrical appliances, qualified testers are in consistent demand. The demand for this expertise is multifaceted, given the diverse sectors and scenarios where electrical safety is paramount.
In conclusion, a qualification in PAT testing not only offers immediate job prospects, but can also be a foundation for a diverse and evolving career within the electrical safety sector. The consistent demand for ensuring the safety of electrical appliances in various industries ensures that PAT testers will remain an indispensable asset in the UK’s job market.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</si>
  <si>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Portable Appliance Testing
Module 02: Relevant Statutory Provisions for PAT
Module 03: Risk Assessment
Module 04: Reducing and Controlling Risks
Module 05: Electrical Units and Appliance Classification
Module 06: Initial Visual Examination
Module 07: Instruments for Testing and Equipment Inspection
Module 08: Electrical Installation Testing
Module 09: Safety Precautions in Electrical Testing
Module 10: Reporting and Record-keeping</t>
  </si>
  <si>
    <t>Workplace First Aid Training</t>
  </si>
  <si>
    <t>https://course-hosting.com/course/workplace-first-aid-training/</t>
  </si>
  <si>
    <t>One in 20 people would know what to do in a first-aid emergency (British Red Cross research). That’s why it’s crucial all employees have Workplace First Aid Training.
This training includes expert audiovisual tutorials, easy-to-follow modules and practical advice for low-risk work settings such as offices, restaurants and shops. Key topics include first aid kit, the recovery position, administering CPR and treating secondary illnesses such as asthma and allergies
Knowing the basics of first aid is an essential skill, whether in a workplace environment or at home. It could save a life, so it’s never too late to train.
Our Workplace First Aid Training course is designed to introduce you to the fundamentals of first aid, from how to act in potentially life-threatening situations to conducting a head-to-toe check on someone who has sustained an injury.
You will also explore the legal framework of workplace first aid, how to deal with injuries, fractures, and dislocations and when to call for an emergency. Once the course is successfully completed, you’ll receive a CPD-accredited certificate as proof of your new skills, with the confidence to apply the correct safety measures for your business or workplace.
Also, First Aid Training can boost your employability! So, enrol right away!
Accredited by CPD
Developed by qualified first aid professionals
Instant e-certificate and hard copy dispatch by next working day
Fully online, interactive course with audio voiceover
Self paced learning and laptop, tablet, smartphone friendly
24/7 Learning Assistance
Discounts on bulk purchases
Who should take the course?
This course is ideal for all employees or anyone who genuinely wishes to learn more about first aid basics. This will include;
Office Workers
Self-Employed workers
Casual Workers    
Workers in warehouses or factories
Anyone wishing to start First Aid training
Certification
Once you’ve successfully completed your course, you will immediately be sent a digital certificate. Also, you can have your printed certificate delivered by post (shipping cost is only £3.99). All of our courses are fully accredited, providing you with up-to-date skills and knowledge and helping you to become more competent and effective in your chosen field.
Our certifications have no expiry dates, although we recommend renewing them every 12 months.
Learning Outcomes
By the end of the Workplace First Aid Training course learners will be able to demonstrate that they can; 
Take effective control of an emergency situation in the workplace.
Tend to minor wounds and prepare major ones for professional treatment.
Assess the severity of a casualty’s condition and react accordingly.
Learn how to react to difficult situations involving conditions like seizures and head injuries
Perform life-preserving procedures such as applying a Recovery Position or giving CPR.
Assessment
At the end of the Workplace First Aid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</si>
  <si>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Fire Safety Training Course</t>
  </si>
  <si>
    <t>https://course-hosting.com/course/fire-safety-training-course/</t>
  </si>
  <si>
    <t>Fire Safety Training Course 
The Regulatory Reform (Fire Safety) Order 2005, the Fire Safety (Scotland) Regulations 2006 and the Fire Safety Regulations (Northern Ireland) 2010 state that all employers must provide their staff with Fire Safety Training and information. Some of the key fire safety principles you’ll learn are what causes a fire and how to prevent them, the importance of fire safety in the workplace, complying with safety laws in the workplace, evacuation procedures and housekeeping and maintenance.
In today’s fast-paced world, fire safety is a critical concern for individuals and organisations alike. Fires can occur unexpectedly and pose significant risks to life and property. That’s why our Online Fire Safety Training Course 2023 is here to address this pressing issue and equip employees with the knowledge and skills necessary to effectively prevent, manage, and respond to fire emergencies. By participating in this comprehensive training, individuals can contribute to creating safer environments and minimise the devastating impact of fires.
Accredited by CPD
Complies with Fire Safety Order 2005
Instant e-certificate and hard copy dispatch by next working day
Developed by qualified professionals
24/7 Learning Assistance
Discounts on bulk purchases
Fully online, interactive course with audio voiceover
Self paced learning and laptop, tablet, smartphone friendly
Who Should Take The Fire Safety Training Course
This Online Fire Safety Training Course is ideal for any individuals that work in any kind of premise, and wish to familiarise themselves with Fire Safety techniques and fire safety awareness training . This can apply to;
Office workers
Factory workers
Leisure centre workers
Shop workers
Warehouse workers
Property owners 
Certification
Once you’ve successfully completed your Fire Safety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Fire Safety Online Course
By the end of the Fire Safety Online Course, learners will be able to:
Identify the different types of fire.
Identify the “Responsible Person” during an emergency.
Show an understanding of UK fire safety regulations.
Learn the evacuation route and location of fire doors in their premises.
Become aware of the location of fire extinguishers and other equipment.
Make everyone aware of any vulnerable staff and their PEEP (Personal Emergency Evacuation Plan).
Assessment
At the end of the Fire Safety Online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</si>
  <si>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Fire Warden Training at QLS Level 5</t>
  </si>
  <si>
    <t>Mobile Phone Repairing</t>
  </si>
  <si>
    <t>https://course-hosting.com/course/mobile-phone-repairing/</t>
  </si>
  <si>
    <t>Mobile Phone Repairing teaches you everything on the topic thoroughly from scratch so you can achieve a certificate for free to showcase your achievement in professional life. This Mobile Phone Repairing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Mobile Phone Repairing.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Mobile Phone Repairing, are fully accredited, providing you with up-to-date skills and knowledge and helping you to become more competent and effective in your chosen field.</t>
  </si>
  <si>
    <t>Module 01 : Introduction of Mobile phone repairing
Module 02 : Mobile Phone Dictionary
Module 03 :Tools and Equipment for mobile phone repairing
Module 04 : Sections of a Mobile Phone
Module 05 : Identification of PCB
Module 06 : Software download and Install
Module 07 : Problems and Solutions
Module 08 : Multimedia</t>
  </si>
  <si>
    <t>Residential Conveyancing Paralegal</t>
  </si>
  <si>
    <t>https://course-hosting.com/course/residential-conveyancing-paralegal/</t>
  </si>
  <si>
    <t>Residential Conveyancing Paralegal teaches you everything on the topic thoroughly from scratch so you can achieve a certificate for free to showcase your achievement in professional life. This Residential Conveyancing Paralegal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Residential Conveyancing Paralegal.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Residential Conveyancing Paralegal, are fully accredited, providing you with up-to-date skills and knowledge and helping you to become more competent and effective in your chosen field.</t>
  </si>
  <si>
    <t>Module 01: Introduction to Conveyancing
Module 02: Key Conveyancing Fundamentals
Module 03: Property Law &amp; Conveyancing Practice
Module 04: Land Registry Updates and Law
Module 05: Law of Contract
Module 06: Landlord and Tenant
Module 07: Standard Conveyancing Transactions
Module 08: Understanding Accounting Procedures for Conveyancing Transactions
Module 09: Preparing Legal Documents
Module 10: Taxation Issues for Conveyancers</t>
  </si>
  <si>
    <t>Air Conditioning &amp; Refrigeration (AIRC)</t>
  </si>
  <si>
    <t>https://course-hosting.com/course/air-conditioning-refrigeration-airc/</t>
  </si>
  <si>
    <t>Overview
Are you tired of sweltering summer heat or struggling with ineffective cooling solutions? Look no further than AIRC Air Conditioning &amp; Refrigeration, your premier choice for top-of-the-line cooling and refrigeration systems. From the very essence of HVAC systems to the intricate mechanics of compressors and chillers, we take you on a captivating odyssey through the realms of temperature regulation.
Navigate the complexities of psychrometrics with finesse, understanding the interplay between heating fundamentals and ventilation dynamics. As you delve into the nuances of duct systems and piping intricacies, you’ll find yourself equipped with the knowledge to tackle any challenge the HVAC industry throws your way.
Embrace the art of refrigeration and refrigerants, mastering their applications in both conventional and special settings. Guided by seasoned professionals, you’ll emerge not just skilled, but empowered to make informed decisions in HVAC system selection, ensuring optimal comfort for diverse environments. Safety is paramount, and our curriculum ensures you’re not just proficient, but vigilant guardians of wellbeing in the HVAC domain.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Air Conditioning &amp; Refrigeration (AIRC)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Air Conditioning &amp; Refrigeration (AIRC), are fully accredited, providing you with up-to-date skills and knowledge and helping you to become more competent and effective in your chosen field.</t>
  </si>
  <si>
    <t>Module 01: Introduction to Heating, Ventilation &amp; Air Conditioning (HVAC)
Module 02: Heating Fundamentals and Psychrometrics
Module 03: HVAC Systems
Module 04: Heating and Ventilation
Module 05: Air Conditioning Systems for HVAC Technicians
Module 06: Compressors, Water Chillers, and Fans
Module 07: Piping for HVAC Technician
Module 08: Duct System in HVAC
Module 09: Refrigeration and Refrigerants
Module 10: Special Applications
Module 11: HVAC System Selection
Module 12: Safety in the HVAC Industry</t>
  </si>
  <si>
    <t>Mastering Coffee Artistry</t>
  </si>
  <si>
    <t>https://course-hosting.com/course/mastering-coffee-artistry/</t>
  </si>
  <si>
    <t>Mastering Coffee Artistry Course teaches you everything on the topic thoroughly from scratch so you can achieve a professional certificate for free to showcase your achievement in professional life. This Mastering Coffee Artistry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Mastering Coffee Artistry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Mastering Coffee Artistry Course, are fully accredited, providing you with up-to-date skills and knowledge and helping you to become more competent and effective in your chosen field.</t>
  </si>
  <si>
    <t xml:space="preserve"> Module 01: Introduction to Coffee 
 Module 02: Coffee Beans 
 Module 03: Coffee Roasting 
 Module 04: Brewing Methods 
 Module 05: Barista Skills and Techniques 
 Module 06: The Classic Coffees 
 Module 07: Mastering Latte Art 
 Module 08: Coffee Menu Design and Trends 
 Module 09: Working as a Professional Barista </t>
  </si>
  <si>
    <t>Housing Officer</t>
  </si>
  <si>
    <t>https://course-hosting.com/course/housing-officer/</t>
  </si>
  <si>
    <t>Housing Officer Course teaches you everything on the topic thoroughly from scratch so you can achieve a professional certificate for free to showcase your achievement in professional life. This Housing Officer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Housing Officer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Housing Officer Course, are fully accredited, providing you with up-to-date skills and knowledge and helping you to become more competent and effective in your chosen field.</t>
  </si>
  <si>
    <t xml:space="preserve"> Module 01: Housing Officer – An Introduction 
 Module 02: Choosing the Right Tenant 
 Module 03: Rental Income and Arrears Management 
 Module 04: Ensuring Maintenance and Safety 
 Module 05: Tenant Participation 
 Module 06: Anti-Social Behaviour and Housing Officer 
 Module 07: Assessing Individual’s Need for Housing </t>
  </si>
  <si>
    <t>Vacuum Packing Training</t>
  </si>
  <si>
    <t>https://course-hosting.com/course/vacuum-packing-training/</t>
  </si>
  <si>
    <t>Vacuum Packing Training Course teaches you everything on the topic thoroughly from scratch so you can achieve a professional certificate for free to showcase your achievement in professional life. This Vacuum Packing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Vacuum Packing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Vacuum Packing Training Course, are fully accredited, providing you with up-to-date skills and knowledge and helping you to become more competent and effective in your chosen field.</t>
  </si>
  <si>
    <t xml:space="preserve"> Module 01: Introduction to Vacuum Packing 
 Module 02: Choosing the Right Packaging Materials 
 Module 03: Food Safety and Hygiene 
 Module 04: Vacuum Packing Techniques 
 Module 05: Storage and Transportation of Vacuum-Packed Food 
 Module 06: Business Applications of Vacuum Packing </t>
  </si>
  <si>
    <t>Bespoke Jewellery Design</t>
  </si>
  <si>
    <t>https://course-hosting.com/course/bespoke-jewellery-design/</t>
  </si>
  <si>
    <t>Overview
Bespoke Jewellery Design Course teaches you everything on the topic thoroughly from scratch so you can achieve a professional certificate for free to showcase your achievement in professional life. This Bespoke Jewellery Design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Bespoke Jewellery Design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Bespoke Jewellery Design Course, are fully accredited, providing you with up-to-date skills and knowledge and helping you to become more competent and effective in your chosen field.</t>
  </si>
  <si>
    <t xml:space="preserve"> Module 01: Understanding Jewellery 
 Module 02: The Beginning of the Jewellery-Making Journey 
 Module 03: Jewellery Design 
 Module 04: Implementing Design Ideas and Trends 
 Module 05: Getting Acquainted with the Tools and Equipment 
 Module 06: Materials for Jewellery Making 
 Module 07: Basic Jewellery-Making Techniques 
 Module 08: Advanced Jewellery-Making Techniques 
 Module 09: Techniques to Finish Making a Jewellery 
 Module 10: Practice-Projects in Jewellery Making 
 Module 11: CAD in Jewellery-Making 
 Module 12: Understanding Jewellery Cleaning Techniques </t>
  </si>
  <si>
    <t>Creative Face Painting</t>
  </si>
  <si>
    <t>https://course-hosting.com/course/creative-face-painting/</t>
  </si>
  <si>
    <t>Creative Face Painting Course teaches you everything on the topic thoroughly from scratch so you can achieve a professional certificate for free to showcase your achievement in professional life. This Creative Face Painting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Creative Face Painting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Creative Face Painting Course, are fully accredited, providing you with up-to-date skills and knowledge and helping you to become more competent and effective in your chosen field.</t>
  </si>
  <si>
    <t xml:space="preserve"> Module 01: Introduction to Face Painting 
 Module 02: Face Painting Tools and Techniques 
 Module 03: Face Painting for Different Occasions 
 Module 04: Creative Face Painting Designs 
 Module 05: Advanced Face Painting Techniques 
 Module 06: Business and Professional Development </t>
  </si>
  <si>
    <t>1 hour,</t>
  </si>
  <si>
    <t>Efficient Data Entry Course</t>
  </si>
  <si>
    <t>https://course-hosting.com/course/efficient-data-entry/</t>
  </si>
  <si>
    <t>Efficient Data Entry Course teaches you everything on the topic thoroughly from scratch so you can achieve a professional certificate for free to showcase your achievement in professional life. This Efficient Data Entry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Efficient Data Entry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Efficient Data Entry Course, are fully accredited, providing you with up-to-date skills and knowledge and helping you to become more competent and effective in your chosen field.</t>
  </si>
  <si>
    <t xml:space="preserve"> Module 01: Introduction to Data Entry and Essential Tools 
 Module 02: Data Entry in Microsoft Word 
 Module 03: Data Entry in Microsoft Excel 
 Module 04: Advanced Data Entry Techniques and Tools 
 Module 05: Data Entry Best Practices and Accuracy 
 Module 06: Building Your Data Entry Career and Portfolio </t>
  </si>
  <si>
    <t>Port Management</t>
  </si>
  <si>
    <t>https://course-hosting.com/course/port-management/</t>
  </si>
  <si>
    <t>Port Operations Manager teaches you everything on the topic thoroughly from scratch so you can achieve a professional certificate for free to showcase your achievement in professional life. This Port Operations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Port Operations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Port Operations Manager, are fully accredited, providing you with up-to-date skills and knowledge and helping you to become more competent and effective in your chosen field.</t>
  </si>
  <si>
    <t>Module 01: Introduction to Port
Module 02: Legal Aspects of Port
Module 03: Introduction to Port Management
Module 04: Port Management: Planning &amp; Performance
Module 05: Port Management: Safety &amp; Security
Module 06: Environmental Risks &amp; Protection
Module 07: Port Equipment
Module 08: Growth &amp; Development of Port
Module 09: Cargoes and Ships
Module 10: Impact of Changing Ship Technology on Ports</t>
  </si>
  <si>
    <t>1 week</t>
  </si>
  <si>
    <t>Executive Personal Assistance Techniques</t>
  </si>
  <si>
    <t>https://course-hosting.com/course/executive-personal-assistance-techniques/</t>
  </si>
  <si>
    <t>Executive Personal Assistance Techniques Course teaches you everything on the topic thoroughly from scratch so you can achieve a professional certificate for free to showcase your achievement in professional life. This Executive Personal Assistance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Executive Personal Assistance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Executive Personal Assistance Techniques Course, are fully accredited, providing you with up-to-date skills and knowledge and helping you to become more competent and effective in your chosen field.</t>
  </si>
  <si>
    <t xml:space="preserve"> Module 01 : Executive PA 
 Module 02 : Effective Administration Skills 
 Module 03 : Business Etiquette Telephone Skills 
 Module 04 : Representing Company the Boss 
 Module 05 : Mail Services 
 Module 06 : Traveling Arrangements 
 Module 07 : Meeting Conferences 
 Module 08 : Business Writing Communication Skills 
 Module 09 : Record Keeping Organisational Skills 
 Module 10 : Planning and Scheduling </t>
  </si>
  <si>
    <t>Call Center Training and Operations</t>
  </si>
  <si>
    <t>https://course-hosting.com/course/call-center-training-and-operations/</t>
  </si>
  <si>
    <t>Overview
Call Center Training and Operations Course teaches you everything on the topic thoroughly from scratch so you can achieve a professional certificate for free to showcase your achievement in professional life. This Call Center Training and Operations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Call Center Training and Operations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Call Center Training and Operations Course, are fully accredited, providing you with up-to-date skills and knowledge and helping you to become more competent and effective in your chosen field.</t>
  </si>
  <si>
    <t xml:space="preserve"> Module 01 : Introduction to Call Centre 
 Module 02 : Traits of a Call Centre Agent 
 Module 03 : Agent and Customer Relationship 
 Module 04 : Telephone Etiquettes 
 Module 05 : Communication Skills 
 Module 06 : Scripts and Negotiation Techniques 
 Module 07 : Managing Difficult Customers 
 Module 08 : Call Centre Metrics and Benchmarking 
 Module 09 : Call Centre Technology and Trends </t>
  </si>
  <si>
    <t>Guidelines for Employee Training</t>
  </si>
  <si>
    <t>https://course-hosting.com/course/guidelines-for-employee-training/</t>
  </si>
  <si>
    <t>Guidelines for Employee Training Course teaches you everything on the topic thoroughly from scratch so you can achieve a professional certificate for free to showcase your achievement in professional life. This Guidelines for Employee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Guidelines for Employee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Guidelines for Employee Training Course, are fully accredited, providing you with up-to-date skills and knowledge and helping you to become more competent and effective in your chosen field.</t>
  </si>
  <si>
    <t xml:space="preserve"> Module 01 : Introduction to Employee Training Responsibilities 
 Module 02 : Coaching and Mentoring Skills for Managers 
 Module 03 : Embracing Change in the Workplace 
 Module 04 : Preventing Harassment and Promoting a Respectful Workplace 
 Module 05 : Effective Performance Appraisals and Feedback 
 Module 06 : Effective Communication Strategies 
 Module 07: A Conflict Resolution Process 
 Module 09 : Time Management for Managers </t>
  </si>
  <si>
    <t>Printing Worker</t>
  </si>
  <si>
    <t>https://course-hosting.com/course/printing-worker/</t>
  </si>
  <si>
    <t>Printing Worker Course teaches you everything on the topic thoroughly from scratch so you can achieve a professional certificate for free to showcase your achievement in professional life. This Printing Worker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Printing Worker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Printing Worker Course, are fully accredited, providing you with up-to-date skills and knowledge and helping you to become more competent and effective in your chosen field.</t>
  </si>
  <si>
    <t xml:space="preserve"> Module 01 : Fundamentals of Print Production 
 Module 02 : Process of Print Production 
 Module 03 : Tools of Print Production 
 Module 04 : Understanding Colour 
 Module 05 : Binding and Finishing 
 Module 06 : Preparing Raster Images 
 Module 07 : Understanding Fonts 
 Module 08 : Photoshop Production Tips 
 Module 09 : Illustrator Production Tips </t>
  </si>
  <si>
    <t>Chinese Cooking</t>
  </si>
  <si>
    <t>https://course-hosting.com/course/chinese-cooking/</t>
  </si>
  <si>
    <t>Overview
Chinese Cooking Course teaches you everything on the topic thoroughly from scratch so you can achieve a professional certificate for free to showcase your achievement in professional life. This Chinese Cooking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Chinese Cooking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Chinese Cooking Course, are fully accredited, providing you with up-to-date skills and knowledge and helping you to become more competent and effective in your chosen field.</t>
  </si>
  <si>
    <t xml:space="preserve">Module 01 : Introduction to Chinese Cooking 
 Module 02 : History of Chinese Cooking 
 Module 03 : Basics of Chinese Cooking 
 Module 04 : Classic Chinese Cooking 
 Module 05 : Traditional Chinese Cooking 
 Module 06 : Occasional Chinese Cooking </t>
  </si>
  <si>
    <t>The Fundamentals of British Cooking</t>
  </si>
  <si>
    <t>https://course-hosting.com/course/the-fundamentals-of-british-cooking/</t>
  </si>
  <si>
    <t>British Cooking Course teaches you everything on the topic thoroughly from scratch so you can achieve a professional certificate for free to showcase your achievement in professional life. This British Cooking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British Cooking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British Cooking Course, are fully accredited, providing you with up-to-date skills and knowledge and helping you to become more competent and effective in your chosen field.</t>
  </si>
  <si>
    <t xml:space="preserve"> Module 01 : Introduction to British Cooking 
 Module 02 : Classic British Breakfasts 
 Module 03 : Hearty British Lunches 
 Module 04 : British Baking and Afternoon Tea 
 Module 05 : Comforting British Dinners 
 Module 06 : Puddings and Desserts </t>
  </si>
  <si>
    <t>Football Referee Training</t>
  </si>
  <si>
    <t>https://course-hosting.com/course/football-referee-training/</t>
  </si>
  <si>
    <t>Football Referee Training Course teaches you everything on the topic thoroughly from scratch so you can achieve a professional certificate for free to showcase your achievement in professional life. This Football Referee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Football Referee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Football Referee Training Course, are fully accredited, providing you with up-to-date skills and knowledge and helping you to become more competent and effective in your chosen field.</t>
  </si>
  <si>
    <t xml:space="preserve"> Module 01 : An Introduction to Football Refereeing 
 Module 02 : Responsibilities of a Football Referee 
 Module 03 : How to Become a Football Referee 
 Module 04 : Law of the Game (Pre Match) 
 Module 05 : Law of the Game (Common Rules) 
 Module 06 : Law of the Game (During Game) 
 Module 07 : Practical Guidelines and Latest Changes 
 Module 08 : Diet and Fitness of a Football Referee </t>
  </si>
  <si>
    <t>Efficient Freight Broker Training</t>
  </si>
  <si>
    <t>https://course-hosting.com/course/efficient-freight-broker-training/</t>
  </si>
  <si>
    <t>Efficient Freight Broker Training Course teaches you everything on the topic thoroughly from scratch so you can achieve a professional certificate for free to showcase your achievement in professional life. This Efficient Freight Broker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Efficient Freight Broker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Efficient Freight Broker Training Course, are fully accredited, providing you with up-to-date skills and knowledge and helping you to become more competent and effective in your chosen field.</t>
  </si>
  <si>
    <t xml:space="preserve"> Module 01 : Introduction To Freight Brokerage 
 Module 02 : Regulatory and Legal Requirements 
 Module 03 : Freight Broker Operations 
 Module 04 : Documentation and Record Keeping 
 Module 05 : Carrier Selection and Qualification 
 Module 06 : Freight Transportation Modes 
 Module 07 : Freight Broker Marketing and Sales 
 Module 08 : Risk Management and Problem-Solving </t>
  </si>
  <si>
    <t>Block management</t>
  </si>
  <si>
    <t>https://course-hosting.com/course/block-management/</t>
  </si>
  <si>
    <t>Overview
Block management Course teaches you everything on the topic thoroughly from scratch so you can achieve a professional certificate for free to showcase your achievement in professional life. This Block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Block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Block management Course, are fully accredited, providing you with up-to-date skills and knowledge and helping you to become more competent and effective in your chosen field.</t>
  </si>
  <si>
    <t xml:space="preserve"> Module 01 : Introduction to Property Management 
 Module 02 : The Role and Responsibilities of a Property Manager 
 Module 03 : Listing Properties and Marketing 
 Module 04 : The Letting Process and Tenancy Agreement 
 Module 05 : The Property Management Process 
 Module 06 : Valuation Process 
 Module 07 : Selling Property Finding the Buyers 
 Module 08 : Keeping Tenants Long Term 
 Module 09 : Regulations of Property Management 
 Module 10 : Changes in the UK Property Market An Opportunity</t>
  </si>
  <si>
    <t>Introduction to Barista and Coffee Brewing</t>
  </si>
  <si>
    <t>https://course-hosting.com/course/introduction-to-barista-and-coffee-brewing/</t>
  </si>
  <si>
    <t>Introduction to Barista and Coffee Brewing Course teaches you everything on the topic thoroughly from scratch so you can achieve a professional certificate for free to showcase your achievement in professional life. This Introduction to Barista and Coffee Brewing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Barista and Coffee Brewing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Barista and Coffee Brewing Course, are fully accredited, providing you with up-to-date skills and knowledge and helping you to become more competent and effective in your chosen field.</t>
  </si>
  <si>
    <t xml:space="preserve"> Module 01 : Introduction to Barista 
 Module 02 : Know Your Coffee Beans 
 Module 03 : The Espresso Machine 
 Module 04 : Grinding, Dosing and Tamping 
 Module 05 : Milk Frothing 
 Module 06 : The Classic Coffees 
 Module 07 : Mastering Latte Art 
 Module 08 : Working as a Professional Barista </t>
  </si>
  <si>
    <t>Tailoring and Alterations</t>
  </si>
  <si>
    <t>https://course-hosting.com/course/tailoring-and-alterations/</t>
  </si>
  <si>
    <t>Tailoring and Alterations Course teaches you everything on the topic thoroughly from scratch so you can achieve a professional certificate for free to showcase your achievement in professional life. This Tailoring and Alterations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Tailoring and Alterations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Tailoring and Alterations Course, are fully accredited, providing you with up-to-date skills and knowledge and helping you to become more competent and effective in your chosen field.</t>
  </si>
  <si>
    <t xml:space="preserve"> Module 01 : Introduction to Tailoring 
 Module 02 : Sewing Machine Essentials 
 Module 03 : Basic Sewing Techniques 
 Module 04 : Altering Tops and Shirts 
 Module 05 : Altering Pants and Skirts 
 Module 06 : Advanced Alterations 
 Module 07 : Special Projects </t>
  </si>
  <si>
    <t>Social Events Planning</t>
  </si>
  <si>
    <t>https://course-hosting.com/course/social-events-planning/</t>
  </si>
  <si>
    <t>Social Events Planning Course teaches you everything on the topic thoroughly from scratch so you can achieve a professional certificate for free to showcase your achievement in professional life. This Social Events Planning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Events Planning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Events Planning Course, are fully accredited, providing you with up-to-date skills and knowledge and helping you to become more competent and effective in your chosen field.</t>
  </si>
  <si>
    <t xml:space="preserve"> Module 01 : Introduction to Social Event Planning 
 Module 02 : Event Design and Theme Development 
 Module 03 : Budgeting and Financial Management 
 Module 04 : Vendor Selection and Managementsiam 
 Module 05 : Logistics and Operations 
 Module 06 : Event Marketing and Promotion </t>
  </si>
  <si>
    <t>43 minutes</t>
  </si>
  <si>
    <t>Skills for Remote Jobs Complete Bundle</t>
  </si>
  <si>
    <t>https://course-hosting.com/course/skills-for-remote-jobs-complete-bundle/</t>
  </si>
  <si>
    <t>Online Earning &amp; Freelancing Exlusive Bundle</t>
  </si>
  <si>
    <t>https://course-hosting.com/course/online-earning-freelancing-exlusive-bundle/</t>
  </si>
  <si>
    <t>Become a Freelance Expert in 11 Courses.
The internet has opened up a world of possibilities for people who want to earn money online. Whether you’re a student, a recent graduate, or a working professional, there are many ways to make money online as a freelancer.
If you’re looking to start a freelance career, the Online Earning &amp; Freelancing Exlusive Bundle is the perfect place to start. This bundle includes 11 courses that will teach you the skills you need to succeed as a freelancer.
The Online Earning &amp; Freelancing Exlusive Bundle is the perfect way to learn the skills you need to start a successful freelance career. Enrol today and start your journey to becoming a freelance expert!
Accredited by CPD
Instant e-certificate and hard copy dispatch by next working day
Fully online, interactive course with audio voiceover
Self paced learning and laptop, tablet, smartphone friendly
24/7 Learning Assistance
Discounts on bulk purchases
Learning Outcomes
In this bundle, you will learn about:
Identify and correct errors in grammar, spelling, punctuation, and usage
Understand the principles of Digital Marketing
Explain the different types of cryptocurrencies
Translate text from one language to another accurately and fluently
Learn how to use ChatGPT to create blogs &amp; contents
Develop effective strategies for freelancing on UpWork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bundle is perfect for anyone who wants to learn the skills they need to start a freelance career. Whether you are a student, a recent graduate, or a working professional, this bundle can help you achieve your goals.</t>
  </si>
  <si>
    <t>Course 01: Copyediting &amp; Proofreading
Course 02: Advanced Diploma in Digital Marketing
Course 03: Introduction to Cryptocurrency
Course 04: Translation: Freelance Translator
Course 05: Blogging
Course 06: Freelancing on UpWork
Course 07: ChatGPT Masterclass: A Complete Chat GPT Zero to Hero!
Course 08: Graphic Design Using Canva
Course 09: Content Marketing
Course 10: Affiliate Marketing
Course 11: Freelance Masterclass - Become An Expert Copywriter</t>
  </si>
  <si>
    <r>
      <rPr>
        <rFont val="Arial"/>
        <color rgb="FF000000"/>
        <sz val="10.0"/>
      </rPr>
      <t>Not Available</t>
    </r>
  </si>
  <si>
    <t>Freelance Masterclass – Become An Expert Copywriter</t>
  </si>
  <si>
    <t>https://course-hosting.com/course/freelance-masterclass-become-an-expert-copywriter/</t>
  </si>
  <si>
    <t>Freelance Masterclass – Become An Expert Copywriter Course teaches you everything on the topic thoroughly from scratch so you can achieve a professional certificate for free to showcase your achievement in professional life. This Freelance Masterclass – Become An Expert Copywriter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Freelance Masterclass – Become An Expert Copywriter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Freelance Masterclass – Become An Expert Copywriter Course, are fully accredited, providing you with up-to-date skills and knowledge and helping you to become more competent and effective in your chosen field.</t>
  </si>
  <si>
    <t>Module 01: Introduction
Module 02: Freelance Masterclass – Become An Expert Copywriter
Module 03: Getting Started as a Copywriter
Module 04: Becoming a Freelance Copywriter
Module 05: Communicating With Your Prospect to Improve Conversion Rate
Module 06: Making and Closing a Deal
Module 07: Niches That Use Copywriters
Module 08: Skills Needed by a Copywriter
Module 09: Conclusion</t>
  </si>
  <si>
    <t>Nail Technician</t>
  </si>
  <si>
    <t>https://course-hosting.com/course/nail-technician/</t>
  </si>
  <si>
    <t>Nail Technician Course teaches you everything on the topic thoroughly from scratch so you can achieve a professional certificate for free to showcase your achievement in professional life. This Nail Technician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Nail Technician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Nail Technician Course, are fully accredited, providing you with up-to-date skills and knowledge and helping you to become more competent and effective in your chosen field.</t>
  </si>
  <si>
    <t xml:space="preserve"> Module 01: Nail Technician 101 
 Module 02: General Anatomy 
 Module 03: Skin Structure, Growth, And Nutrition 
 Module 04: Anatomy Of Nail 
 Module 05: Equipment For The Technician 
 Module 06: Tools And Techniques 
 Module 07: Basics Of Chemistry And Chemicals 
 Module 08: Nail Product Chemistry 
 Module 09: Manicure 
 Module 10: Pedicure 
 Module 11: Nail Diseases And Skin Problems 
 Module 12: Artificial Nails 
 Module 13: Nail Art 
 Module 14: Safety Practices 
 Module 15: Career Prospect And Business Preparations 
 Module 16: UK Legislations And Pandemic Implications </t>
  </si>
  <si>
    <t>Deputy Manager Training</t>
  </si>
  <si>
    <t>https://course-hosting.com/course/deputy-manager-training/</t>
  </si>
  <si>
    <t>Deputy Manager teaches you everything on the topic thoroughly from scratch so you can achieve a professional certificate for free to showcase your achievement in professional life. This Deputy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Deputy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Deputy Manager, are fully accredited, providing you with up-to-date skills and knowledge and helping you to become more competent and effective in your chosen field.</t>
  </si>
  <si>
    <t>Module 01: Fundamentals of Supervisor Training
Module 02: Understanding the Role of Supervision
Module 03: Essential Skills in Supervision
Module 04: Recruitment and Dismissal
Module 05: Employee Management
Module 06: Communication Skill Development
Module 07: Conflict Management
Module 08: Cybersecurity for Employees
Module 09: Introduction to Office Administration
Module 10: Skills of an Effective Administrator
Module 11: Business Writing Skills
Module 12: Managing Meetings and Giving Feedback
Module 13: Organisational Skills
Module 14: Negotiation Techniques
Module 15: Conflict Management
Module 16: Stress Management
Module 17: Time Management</t>
  </si>
  <si>
    <t>Employee Recruitment and Onboarding</t>
  </si>
  <si>
    <t>https://course-hosting.com/course/employee-recruitment-and-onboarding/</t>
  </si>
  <si>
    <t>Employee Recruitment and Onboarding Course teaches you everything on the topic thoroughly from scratch so you can achieve a professional certificate for free to showcase your achievement in professional life. This Employee Recruitment and Onboarding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Employee Recruitment and Onboarding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Employee Recruitment and Onboarding Course, are fully accredited, providing you with up-to-date skills and knowledge and helping you to become more competent and effective in your chosen field.</t>
  </si>
  <si>
    <t>Module 01 :Purpose of Onboarding
Module 02 :Introduction to Onboarding
Module 03 :Onboarding Preparation
Module 04 :Onboarding Checklist
Module 05 :Creating an Engaging Program
Module 06 :Following Up with New Employees
Module 07 :Setting Expectations
Module 08 :Providing Feedback</t>
  </si>
  <si>
    <t>Effective Remote Working Training</t>
  </si>
  <si>
    <t>https://course-hosting.com/course/effective-remote-working-training/</t>
  </si>
  <si>
    <t>Effective Remote Working Course teaches you everything on the topic thoroughly from scratch so you can achieve a professional certificate for free to showcase your achievement in professional life. This Effective Remote Working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Effective Remote Working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Effective Remote Working Course, are fully accredited, providing you with up-to-date skills and knowledge and helping you to become more competent and effective in your chosen field.</t>
  </si>
  <si>
    <t>Module 01 : Introduction to Remote Working
Module 02 :Ensuring Growth As a Remote Employee
Module 03 :Setting Up Remote Office
Module 04 :Virtual Collaboration and Working on Teams
Module 05 :Strategies for Boosting Productivity
Module 06 :Effective Communication Techniques
Module 07 :Etiquette for Video and Audio Calls
Module 08 :Staying Motivated and Competitive</t>
  </si>
  <si>
    <t>HR Management and Effective Recruitment Techniques</t>
  </si>
  <si>
    <t>https://course-hosting.com/course/hr-management-and-effective-recruitment-techniques/</t>
  </si>
  <si>
    <t>HR Management and Effective Recruitment Techniques teaches you everything on the topic thoroughly from scratch so you can achieve a professional certificate for free to showcase your achievement in professional life. This HR Management and Effective Recruitment Techniques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HR Management and Effective Recruitment Techniques.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HR Management and Effective Recruitment Techniques,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</si>
  <si>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Human Resources
Module 02: An Overview of the Recruitment Industry
Module 03: The UK Recruitment Legislation
Module 04: The Recruitment Process
Module 05: Recruitment Method
Module 06: Key Skills and Issues in Recruitment
Module 07: Virtual Interviewing
Module 08: Negotiation Techniques
Module 09: Employee On-Boarding
Module 10: Key Performance Indicators for the Recruitment Industry
Module 11: Employee Training and Development Process</t>
  </si>
  <si>
    <t>Motorbike Mechanic Course</t>
  </si>
  <si>
    <t>https://course-hosting.com/course/motorbike-mechanic-course/</t>
  </si>
  <si>
    <t>The sound of a motorbike engine feels like music in your ear. You love the feeling of the wind in your hair as you ride down the open road. But what happens when your motorbike breaks down? You need a motorbike mechanic, right? But with great motorbike mechanics come great prices!
Well, not anymore! This Motorbike Mechanic Course is your chance to get started as a mechanic of your own. 
In this comprehensive Motorbike Mechanic Course course, you will learn everything to repair your motorbiuke. From the basics of engine maintenance to troubleshooting complex electrical problems, this course covers it all. You will learn how to identify and diagnose problems, perform basic maintenance, and repair motorbikes of all makes and models.
The course is also a great way to learn about the different components of a motorbike and how they work together. This knowledge will be valuable if you ever need to troubleshoot a problem or make repairs yourself.
Accredited by CPD
Instant e-certificate and hard copy dispatch by next working day
Fully online, interactive course with audio voiceover
Self-paced learning and laptop, tablet, smartphone-friendly
24/7 Learning Assistance
Discounts on bulk purchases
Learning Outcome
By the end of this Motorbike Mechanic course, you will be able to:
Understand the basics of motorbike maintenance
Identify and diagnose motorbike problems
Perform basic maintenance on motorbikes
Repair motorbike engines
Troubleshoot electrical problems on motorbikes
Clean, set up, and store motorbikes
Don’t wait any longer. Sign up for the Motorbike Mechanic Course today!
Who should take the course
This Motorbike Mechanic course is ideal for –
Individuals wanting to be their own motorcycle mechanic.
Anyone who wants to broaden their motorbike knowledge.
Individuals wanting to start a career as a motorcycle mechanic.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Motorbike Mechanic Course, are fully accredited, providing you with up-to-date skills and knowledge and helping you to become more competent and effective in your chosen field.</t>
  </si>
  <si>
    <t>Module 01 : Introduction to Motorbike Maintenance
Module 02: Basics of Engine
Module 03: Engine Cooling and Lubrication
Module 04: Ignition
Module 05: Suspension
Module 06: Intake, Fuel, Clutch and Exhaust Systems
Module 07: Electrical Maintenance
Module 08: Wheels, Tires and Brakes Maintenance
Module 09 : Transmission, Frame and Steering
Module 10: Cleaning, Setting Up and Storage
Module 11: Troubleshooting</t>
  </si>
  <si>
    <t>Car Mechanic Training</t>
  </si>
  <si>
    <t>https://course-hosting.com/course/car-mechanic-training/</t>
  </si>
  <si>
    <t>Overview
You are in a long drive with your friends or family. You are enjoying the scenery, and you are having a great time. But then, your car stops after making some strange noises. You pull over to the side of the road and look under the hood. To your distress, everything looks like a mess, and you wish you were a car mechanic!
Well, is that ever happened to you? Stuck in the middle of nowhere and frantically googling ‘car mechanic near me’?
If you are the type of person who has always wondered what’s under the hood and wants to be a car mechanic, then this Online Car Mechanic Training Course is perfect for you.
Accredited by CPD
Instant e-certificate and hard copy dispatch by next working day
Fully online, interactive course with audio voiceover
Self-paced learning and laptop, tablet, smartphone-friendly
24/7 Learning Assistance
Discounts on bulk purchases
Learning Outcome
In our expertly crafted Car Mechanic course, you will learn the following –
Think like a car mechanic and learn what’s under the hood.
Understand general safety and maintenance.
Learn the general car repair procedures.
Understand the engine, cooling, fuel, electrical and braking system of your car.
Learn to restore the interior and exterior of your car.
Learn how to perform basic car repairs like.
Description
This comprehensive Car mechanic Online course covers everything you need to know to get started in the automotive industry, from basic maintenance to advanced car repairs.
In this Car mechanic course, you will learn about the different components of a car, how to diagnose and repair problems, and how to keep your car running smoothly. You will also learn about safety procedures and regulations so that you can work safely when repairing your car or working in the automotive industry.
Who is this course for
This course is perfect for anyone who is interested in learning how to become a car mechanic. It is specifically designed for –
DIY enthusiasts who want to learn how to repair their own cars
Car owners who want to learn more about how their cars work
Anyone interested in a career in car mechanics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Mechanic Training Course, are fully accredited, providing you with up-to-date skills and knowledge and helping you to become more competent and effective in your chosen field.</t>
  </si>
  <si>
    <t>Module 01: Introduction to Safety and Maintenance
Module 02: General Maintenance for Car Mechanics
Module 03: Vehicle Warning Lights
Module 04: Tyres and Wheels
Module 05: The Engine
Module 06: The Cooling System
Module 07: The Fuel System
Module 08: The Electrical System
Module 09: The Drivetrain
Module 10: The Braking System
Module 11: Car Restoration Plan
Module 12: Restoring the Car's Interior
Module 13: Restoring the Car's Exterior
Module 14: Restoring the Engine
Module 15: Reassemble &amp; Test Drive
Module 16: Hearing Conservation at Workplace
Module 17: Provision and Use of Work Equipment Regulations
Module 18: Selection and Conformity of Work Equipment
Module 19: Safe Functionality of Work Equipment
Module 20: Monitoring and Evaluation of Work Equipment
Module 21: Maintenance of Work Equipment</t>
  </si>
  <si>
    <t>Golf Coaching</t>
  </si>
  <si>
    <t>https://course-hosting.com/course/golf-coaching/</t>
  </si>
  <si>
    <t xml:space="preserve">Golf Coaching Course teaches you everything on the topic thoroughly from scratch so you can achieve a professional certificate for free to showcase your achievement in professional life. This Golf Coaching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Golf Coaching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Golf Coaching Course, are fully accredited, providing you with up-to-date skills and knowledge and helping you to become more competent and effective in your chosen field.
</t>
  </si>
  <si>
    <t>Module 01: Fundamentals of Golf
Module 02: Improving Your Swing
Module 03: Short Game and Putting
Module 04: Course Management and Strategy
Module 05: Physical and Mental Training for Golf</t>
  </si>
  <si>
    <t>Customer Happiness</t>
  </si>
  <si>
    <t>https://course-hosting.com/course/customer-happiness/</t>
  </si>
  <si>
    <t>Customer Happiness Course teaches you everything on the topic thoroughly from scratch so you can achieve a professional certificate for free to showcase your achievement in professional life. This Customer Happiness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Customer Happiness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Customer Happiness Course, are fully accredited, providing you with up-to-date skills and knowledge and helping you to become more competent and effective in your chosen field.</t>
  </si>
  <si>
    <t>Module 01: Introduction to Customer Relationship Management (CRM)
Module 02: Deepening Customer Relationship
Module 03: Handling Customer Complaints
Module 04: Identifying and Addressing Customer Needs
Module 05: Establishing Your Attitude
Module 06: In-Person Customer Service
Module 07: Giving Customer Service over the Phone
Module 08: What’s Different about Good Customer Service?</t>
  </si>
  <si>
    <t>British Transport System (BTS)</t>
  </si>
  <si>
    <t>https://course-hosting.com/course/british-transport-system-bts/</t>
  </si>
  <si>
    <t>Overview
British Transport System (BTS) Course teaches you everything on the topic thoroughly from scratch so you can achieve a professional certificate for free to showcase your achievement in professional life. This British Transport System (BTS)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Screenshot_1Screenshot_2Screenshot_3Screenshot_4
Who should take the course
Anyone with a knack for learning new skills can take this British Transport System (BTS)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British Transport System (BTS) Course, are fully accredited, providing you with up-to-date skills and knowledge and helping you to become more competent and effective in your chosen field.</t>
  </si>
  <si>
    <t>Module 01: Transport Management
Module 02: The UK’s Travel Infrastructure – Road and Rail
Module 03: Road Freight and Transport Management
Module 04: Passenger Road Transport and its Management
Module 05: Rail and Transport Management
Module 06: Transport Management for Ports and Inland Waters
Module 07: Transport Management for Airlines
Module 08: Trends, Challenges and Best Practice in Transport Management
Module 09: Traffic Management
Module 10: Vehicle Signaling
Module 11: Driver CPC
Module 12: Effective Route Planning
Module 13: Maintain Traffic Laws
Module 14: Parking and Reversing
Module 15: Driving in Adverse Weather Condition
Module 16: Transport Management and Health and Safety</t>
  </si>
  <si>
    <t>10 Hours</t>
  </si>
  <si>
    <t>Meteorology</t>
  </si>
  <si>
    <t>https://course-hosting.com/course/meteorology/</t>
  </si>
  <si>
    <t>This professional Meteorology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Meteorology Training course
Our trusted, high quality and affordable Meteorology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Meteorology. While this comprehensive training is popular for preparing people for job opportunities in the relevant fields, it also helps to advance your career for promotions.
Certification
Once you’ve successfully completed your Meteorology,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Meteorology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</si>
  <si>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Meteorology
Module 02: The Atmosphere
Module 03: Clouds and their Development
Module 04: Precipitation
Module 05: Natural Hazards
Module 06: The Solar System
Module 07: Climate Change and Global Warming</t>
  </si>
  <si>
    <t>Customer Service &amp; Environment</t>
  </si>
  <si>
    <t>https://course-hosting.com/course/customer-service-environment/</t>
  </si>
  <si>
    <t>Customer Service &amp; Environment teaches you everything on the topic thoroughly from scratch so you can achieve a professional certificate for free to showcase your achievement in professional life. This Customer Service &amp; Environment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Customer Service &amp; Environment.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Customer Service &amp; Environment, are fully accredited, providing you with up-to-date skills and knowledge and helping you to become more competent and effective in your chosen field.</t>
  </si>
  <si>
    <t>Module 01: Concepts and Practices in Customer Service Delivery
Module 02: Organise Customer Service Delivery
Module 03: Structure of Customer Service
Module 04: Customer Relationship Management (CRM)
Module 05: Customer Satisfaction &amp; Relationship with Brand
Module 06: Monitoring and Resolution of Customers’ Complaints &amp; Problems
Module 07: Social Media Tools and Channels for a Business</t>
  </si>
  <si>
    <t>Touch Typing Essentials</t>
  </si>
  <si>
    <t>https://course-hosting.com/course/touch-typing-essentials/</t>
  </si>
  <si>
    <t>Touch Typing Essentials Course teaches you everything on the topic thoroughly from scratch so you can achieve a professional certificate for free to showcase your achievement in professional life. This Touch Typing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Touch Typing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Touch Typing Essentials Course, are fully accredited, providing you with up-to-date skills and knowledge and helping you to become more competent and effective in your chosen field.</t>
  </si>
  <si>
    <t>Introduction
How to Set up Your Computer
How to type the letters F and J
How to type the letters D and K
How to type the letters S and L
How to type the letter A and ; (semicolon)
How to type the letters E and I
How to type the letters R and U
How to type the letters T and O
How to type CAPITAL letters
How to type the letter C and , (Comma)
How to type the letters G and H
How to type the letters N and V
How to type the letters W and M
How to type the letters Q and P
How to type the letters B and Y
How to type the letters Z and X
How to type Colon and Semicolon
How to type Full Stop and Comma
How to type Question Mark and Exclamation Mark
How to type Dash, Parentheses and Quotation Marks</t>
  </si>
  <si>
    <t>Warehouse Operative Training</t>
  </si>
  <si>
    <t>https://course-hosting.com/course/warehouse-operative-training/</t>
  </si>
  <si>
    <t>Enhance your career prospects with our comprehensive Warehouse Operative Training! Whether you’re a beginner or looking to upskill, this course is designed to equip you with the knowledge and skills needed to excel in warehouse operations. With a fully online and interactive format, developed by qualified professionals, this self-paced learning experience is compatible with laptops, tablets, and smartphones, making it convenient for you to learn at your own pace, wherever and whenever you want.
From understanding the fundamentals of warehouse operations to mastering advanced techniques, this course covers it all. With engaging audio voiceover, you’ll be guided through each module, ensuring a seamless learning experience. The course is accredited by CPD, providing you with a valuable certification upon completion that can boost your resume and open up new career opportunities. 
Don’t miss out on this fantastic opportunity to advance your career in the warehouse industry. Enrol now and take the first step towards success!
Learning Outcomes
Gain a thorough understanding of warehouse operations and management
Learn best practices for inventory management and stock control
Acquire knowledge of health and safety regulations in a warehouse environment
Develop skills in order processing, packaging, and dispatching
Learn effective strategies for warehouse layout and organisation
Master techniques for handling hazardous materials and equipment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interest in warehouse operations can benefit from this Warehouse Operative Training course. It is ideal for those looking to improve their communication skills, gain knowledge of warehouse procedures, or advance their careers in this field.
Certification
Upon successful completion of this course, you will receive a digital certificate immediately. You can also have a printed certificate delivered by post (shipping cost £3.99). Our courses are fully accredited, providing you with up-to-date skills and knowledge to become more competent and effective in your chosen field. Our certifications have no expiry dates, although we recommend renewing them every 12 months.
Accreditation
This Warehouse Operative Training course is fully accredited, providing you with the confidence and knowledge to advance your career and become a competent and effective warehouse operative.</t>
  </si>
  <si>
    <t>Module 01: The Role of Warehouse
Module 02: Principles of Warehousing
Module 03: Inventory Planning and Management
Module 04: Introduction to Logistic Management
Module 05: Planning Framework for Logistics
Module 06: Channels of Distribution
Module 07: Introduction to Warehouse Safety
Module 08: Health and Safety Management in Warehouses
Module 09: General Warehouse Hazards
Module 10: Manual and Mechanical Handling
Module 11: Site Safety</t>
  </si>
  <si>
    <t>Pest Control</t>
  </si>
  <si>
    <t>https://course-hosting.com/course/pest-control-2/</t>
  </si>
  <si>
    <t>Pest Control teach you everything on the topic thoroughly from scratch so you can achieve a professional certificate for free to showcase your achievement in professional life. This Pest Control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Pest Control.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Pest Control, are fully accredited, providing you with up-to-date skills and knowledge and helping you to become more competent and effective in your chosen field.</t>
  </si>
  <si>
    <t>Module 01: Introduction to Pest Control
Module 02: Different Types of Pests
Module 03: Insects and Mites: Anatomy and Prevention
Module 04: Weeds Control
Module 05: Pesticide Formulations (Liquid and Dry)
Module 06: Pesticide Formulations and Adjuvants
Module 07: Plant Diseases and Disorders
Module 08: Pest Management Methods and IPM
Module 09: Pesticide Application
Module 10: Environmental Impacts of Pest control
Module 11: Regulations of Pest Control in the UK</t>
  </si>
  <si>
    <t>Football Referee</t>
  </si>
  <si>
    <t>https://course-hosting.com/course/football-referee/</t>
  </si>
  <si>
    <t>This professional Football Referee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Football Referee
Our trusted, high quality and affordable Football Referee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Football Referee. While this comprehensive training is popular for preparing people for job opportunities in the relevant fields, it also helps to advance your career for promotions.
Certification
Once you’ve successfully completed your Football Referee,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Football Referee is certified by the CPD Certification Service as conforming to the continuous professional development principles. This course provides you with up-to-date skills and knowledge and helps you to become more competent and effective in your chosen field.</t>
  </si>
  <si>
    <t>Module 01: An Introduction to Football Refereeing
Module 02: Responsibilities of a Football Referee
Module 03: How to Become a Football Referee
Module 04: Law of the Game (Pre-Match)
Module 05: Law of the Game (Common Rules)
Module 06: Law of the Game (During Game)
Module 07: Practical Guidelines and Latest Changes
Module 08: Diet and Fitness of a Football Referee</t>
  </si>
  <si>
    <t>Call Centre Training</t>
  </si>
  <si>
    <t>https://course-hosting.com/course/call-centre-training/</t>
  </si>
  <si>
    <t>Overview
This professional Call Centre Training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Call Centre Training  course
Our trusted, high quality and affordable Call Centre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Call Centre Training  course. While this comprehensive training is popular for preparing people for job opportunities in the relevant fields, it also helps to advance your career for promotions.
Certification
Once you’ve successfully completed your Call Centre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Call Centre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</si>
  <si>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Call Centre
Module 02: Traits of a Call Centre Agent
Module 03: Agent and Customer Relationship
Module 04: Telephone Etiquettes
Module 05: Communication Skills
Module 06: Negotiation Techniques
Module 07: Managing Difficult Clients
Module 08: Call Centre Metrics and Benchmarks
Module 09: Call Centre Technology and Trends</t>
  </si>
  <si>
    <t>Archaeology</t>
  </si>
  <si>
    <t>https://course-hosting.com/course/archaeology/</t>
  </si>
  <si>
    <t>Overview
Archaeology teach you everything on the topic thoroughly from scratch so you can achieve a professional certificate for free to showcase your achievement in professional life. This Archaeology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Archaeology.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Archaeology, are fully accredited, providing you with up-to-date skills and knowledge and helping you to become more competent and effective in your chosen field.</t>
  </si>
  <si>
    <t>Module 01: Introduction to Archaeology
Module 02: Different Types of Archaeology
Module 03: Archaeological Time Period
Module 04: Archaeological Site Surveying and Features
Module 05: Areas of Research: Dimensions of Excavation and Safety
Module 06: Methods of Excavation
Module 07: The Process of Excavation and Documentation
Module 08: Post-Excavation Analysis
Module 09: Understanding Dating in Archaeology
Module 10: Archaeological Interpretation
Module 11: Conservation: Protecting the World’s Heritage</t>
  </si>
  <si>
    <t>Office Skills &amp; Receptionist Course</t>
  </si>
  <si>
    <t>https://course-hosting.com/course/office-skills-receptionist-course/</t>
  </si>
  <si>
    <t>Office Skills &amp; Receptionist Course teach you everything on the topic thoroughly from scratch so you can achieve a professional certificate for free to showcase your achievement in professional life. This Office Skills &amp; Receptionist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Anyone with a knack for learning new skills can take this Office Skills &amp; Receptionist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</si>
  <si>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Office Administration Overview
Module 02: Effective Administrator Skills
Module 03: Skills of an Effective Communication
Module 04: Organizational Skills
Module 05: Organization Activities Management (Video Course)
Module 06: Effective Time Management
Module 07: Creating a List
Module 08: Organizing Paper &amp; Paperless Storage
Module 09: Design Your Work Space (Video Course)
Module 10: Remove the Procrastination from Organization
Module 11: Inbox Organizing
Module 12: Disorganization: Causes &amp; Result
Module 13: Disciplined in Your Organization
Module 14: Negotiation Strategy
Module 15: Organization Conflict Managing
Module 16: Managing Stress at Workplace
Receptionist Course
Module 01: Reception &amp; Receptionist Basics
Module 02: Business Telephone Expertise
Module 03: Service for Mail &amp; Shipping
Module 04: Scheduling Your Time
Module 05: Bookkeeping &amp; Filing System
Module 06: Skills for Organization
Module 07: Skills for Effective Communication
Module 08: Principles of Customer Service
Module 09: Organization Management: Planning &amp; Scheduling
Module 10: Skills Required for Working from home
Module 11: Teleworker Roles &amp; Responsibilities
Module 12: Self-Discipline: Recognize &amp; Remove Bad Habits
Module 13: Build a Little Flexible into Your Schedule
Module 14: Task Priority
Module 15: Planning &amp; Organizing Office Activities
Module 16: Organizing Your Home Office
Module 17: Electric Communication
Module 18: Effective Communication: Bonding Team Together
Module 19: Challenges in Organizations</t>
  </si>
  <si>
    <t>Modern Slavery</t>
  </si>
  <si>
    <t>https://course-hosting.com/course/modern-slavery/</t>
  </si>
  <si>
    <t>Modern Slavery teaches you everything on the topic thoroughly from scratch so you can achieve a professional certificate for free to showcase your achievement in professional life. This Modern Slavery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Modern Slavery:
Our trusted, high quality and affordable Modern Slavery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Modern Slavery.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Modern Slavery, are fully accredited, providing you with up-to-date skills and knowledge and helping you to become more competent and effective in your chosen field.</t>
  </si>
  <si>
    <t>Module 01: Introduction to Modern Slavery
Module 02: Law Relating to Modern Slavery
Module 03: Forced Labour
Module 04: Human Trafficking and Exploitation I
Module 05: Human Trafficking and Exploitation II
Module 06: Bonded Labour and Debt Slavery
Module 07: Sex Slavery
Module 08: Contemporary Slavery in the UK
Module 09: Identifying Victims
Module 10: Safeguarding Victims</t>
  </si>
  <si>
    <t>Large Goods Vehicle (LGV)</t>
  </si>
  <si>
    <t>https://course-hosting.com/course/large-goods-vehicle-lgv-2/</t>
  </si>
  <si>
    <t>Large Goods Vehicle (LGV) teach you everything on the topic thoroughly from scratch so you can achieve a professional certificate for free to showcase your achievement in professional life. This Large Goods Vehicle (LGV)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Large Goods Vehicle (LGV).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Large Goods Vehicle (LGV), are fully accredited, providing you with up-to-date skills and knowledge and helping you to become more competent and effective in your chosen field.</t>
  </si>
  <si>
    <t>Module 01: Knowing Your LGV
Module 02: Characteristics of Vehicle
Module 03: Vehicle Limit
Module 04: Loads and Load Restraint
Module 05: Drivers’ Hours and Records
Module 06: Vehicles and Driving
Module 07: Health and Conduct
Module 08: LGV Safety Inspection
Module 09: Qualified LGV Driver
Module 10: Provisional LGV Licence
Module 11: CPC Test Part 01 and 02
Module 12: CPC Test Part 03 and 04
Module 13: After Getting Qualification</t>
  </si>
  <si>
    <t>Handiwork Training: Power Tools Usage and Appliance Safety</t>
  </si>
  <si>
    <t>https://course-hosting.com/course/handiwork-training-power-tools-usage-and-appliance-safety/</t>
  </si>
  <si>
    <t>Handiwork Training: Power Tools Usage and Appliance Safety Course teaches you everything on the topic thoroughly from scratch so you can achieve a professional certificate for free to showcase your achievement in professional life. This Handiwork Training: Power Tools Usage and Appliance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Handiwork Training: Power Tools Usage and Appliance Safety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Handiwork Training: Power Tools Usage and Appliance Safety Course, are fully accredited, providing you with up-to-date skills and knowledge and helping you to become more competent and effective in your chosen field.</t>
  </si>
  <si>
    <t>Power Tools
Diploma in Workplace First Aid &amp; Safety
Handyman: Appliance and Skills</t>
  </si>
  <si>
    <t>17 hours</t>
  </si>
  <si>
    <t>Solicitor</t>
  </si>
  <si>
    <t>https://course-hosting.com/course/solicitor/</t>
  </si>
  <si>
    <t>Solicitor Course teaches you everything on the topic thoroughly from scratch so you can achieve a professional certificate for free to showcase your achievement in professional life. This Solicitor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Solicitor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Solicitor Course, are fully accredited, providing you with up-to-date skills and knowledge and helping you to become more competent and effective in your chosen field.</t>
  </si>
  <si>
    <t>Module 01: Introduction to Solicitor
Module 02: The Standards of Professional Conduct
Module 03: Relationship with Client
Module 04: Privilege and Confidentiality
Module 05: The Solicitor’s Relationship with the Court
Module 06: Relationship with Other Solicitors
Module 07: Practicing As a Solicitor
Module 08: Professional Legal Ethics and Complaining</t>
  </si>
  <si>
    <t>Carpet Cleaner</t>
  </si>
  <si>
    <t>https://course-hosting.com/course/carpet-cleaner/</t>
  </si>
  <si>
    <t>Overview
Carpet Cleaner teach you everything on the topic thoroughly from scratch so you can achieve a professional certificate for free to showcase your achievement in professional life. This Carpet Cleaner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Carpet Cleaner.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Carpet Cleaner, are fully accredited, providing you with up-to-date skills and knowledge and helping you to become more competent and effective in your chosen field.</t>
  </si>
  <si>
    <t xml:space="preserve">Module 01: Introduction to Carpet Cleaning
Module 02: Understanding Carpets
Module 03: Identifying Carpet Stains
Module 04: Carpet Cleaning Methods
Module 05: Carpet Cleaning Process
Module 06: Carpet Restoration
</t>
  </si>
  <si>
    <t>Data Analytics</t>
  </si>
  <si>
    <t>https://course-hosting.com/course/data-analytics/</t>
  </si>
  <si>
    <t>Data Analytics teach you everything on the topic thoroughly from scratch so you can achieve a professional certificate for free to showcase your achievement in professional life. This Data Analytics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Data Analytics.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Data Analytics, are fully accredited, providing you with up-to-date skills and knowledge and helping you to become more competent and effective in your chosen field.</t>
  </si>
  <si>
    <t>Module 01: Introduction to the World of Data
Module 02: Basics of Data Analytics
Module 03: Statistics for Data Analytics
Module 04: Actions Taken in the Data Analysis Process
Module 05: Gathering the Right Information
Module 06: Storing Data
Module 07: Data Mining
Module 08: Excel for Data Analytics
Module 09: Tools for Data Analytics
Module 10: Data-Analytic Thinking
Module 11: Data Visualisation That Clearly Describes Insights
Module 12: Data Visualisation Tools</t>
  </si>
  <si>
    <t>Delivery Manager</t>
  </si>
  <si>
    <t>https://course-hosting.com/course/delivery-manager/</t>
  </si>
  <si>
    <t>Delivery Manager Course teaches you everything on the topic thoroughly from scratch so you can achieve a professional certificate for free to showcase your achievement in professional life. This Delivery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Delivery Manager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Delivery Manager Course, are fully accredited, providing you with up-to-date skills and knowledge and helping you to become more competent and effective in your chosen field.</t>
  </si>
  <si>
    <t>Module 01: Introduction to delivery manager
Module 02: Introduction to Agile working
Module 03: Key Agile Concept
Module 04: What Is scrum
Module 05: Breakdown of an Entire Project
Module 06: Various Parts of an Agile Project
Module 07: Project Scheduling Using kanban
Module 08: Importance of ICT in Project management
Module 09: Project Closure</t>
  </si>
  <si>
    <t>Diary Management</t>
  </si>
  <si>
    <t>https://course-hosting.com/course/diary-management/</t>
  </si>
  <si>
    <t>Diary Management Course teaches you everything on the topic thoroughly from scratch so you can achieve a professional certificate for free to showcase your achievement in professional life. This Diary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Anyone with a knack for learning new skills can take this Diary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Diary Management Course, are fully accredited, providing you with up-to-date skills and knowledge and helping you to become more competent and effective in your chosen field.</t>
  </si>
  <si>
    <t>Module 01: Introduction to Diary Management
Module 02: Taking and Organising Notes
Module 03: Scheduling and Time Optimisation
Module 04: Keeping Track of Tasks
Module 05: Note-Taking Programs
Module 06: Diary Management Programs
Module 07: Diary Management Tricks and Optimisation</t>
  </si>
  <si>
    <t>Building Information Modelling</t>
  </si>
  <si>
    <t>https://course-hosting.com/course/building-information-modelling/</t>
  </si>
  <si>
    <t>Overview
Building Information Modelling Course teaches you everything on the topic thoroughly from scratch so you can achieve a professional certificate for free to showcase your achievement in professional life. This Building Information Modelling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Building Information Modelling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Building Information Modelling Course, are fully accredited, providing you with up-to-date skills and knowledge and helping you to become more competent and effective in your chosen field.</t>
  </si>
  <si>
    <t>Module 01: Introduction to BIM
Module 02: BIM History and Nature
Module 03: BIM Processes
Module 04: BIM Technologies and Software
Module 05: BIM for Owners and Facility Managers The Benefits of BIM for Owners
Module 06: BIM in Design and Construction
Module 07: The Future of BIM</t>
  </si>
  <si>
    <t>Cryptocurrency</t>
  </si>
  <si>
    <t>https://course-hosting.com/course/cryptocurrency/</t>
  </si>
  <si>
    <t>Cryptocurrency teaches you everything on the topic thoroughly from scratch so you can achieve a professional certificate for free to showcase your achievement in professional life. This Cryptocurrency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Cryptocurrency.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Cryptocurrency, are fully accredited, providing you with up-to-date skills and knowledge and helping you to become more competent and effective in your chosen field.</t>
  </si>
  <si>
    <t>Section 01: Introduction
Section 02: Bitcoin
Section 03: Ethereum
Section 04: Ripple
Section 05: Other Popular Cryptocurrencies
Section 06: Law and Regulation
Section 07: Other Uses of Blockchain
Section 08: Advanced
Section 09: Updates</t>
  </si>
  <si>
    <t>Social Care</t>
  </si>
  <si>
    <t>https://course-hosting.com/course/social-care/</t>
  </si>
  <si>
    <t>Social Care teach you everything on the topic thoroughly from scratch so you can achieve a professional certificate for free to showcase your achievement in professional life. This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Care, are fully accredited, providing you with up-to-date skills and knowledge and helping you to become more competent and effective in your chosen field.</t>
  </si>
  <si>
    <t>Module 01: An Introduction to Social Care
Module 02: The Principles and Policies of Social Care
Module 03: Overview of the UK Healthcare System
Module 04: UK Legislations Regarding Social Care
Module 05: Person-centered Care
Module 06: Equality, Diversity and Inclusion in Social Care
Module 07: Safeguarding Vulnerable Individuals
Module 08: Working with People with Disabilities, Dementia and Diabetes
Module 09: Risk Management in Health and Social Care
Module 10: Career Prospects in Health and Social Care</t>
  </si>
  <si>
    <t>NFT for Beginners</t>
  </si>
  <si>
    <t>https://course-hosting.com/course/nft-for-beginners/</t>
  </si>
  <si>
    <t>NFT for Beginners Course teaches you everything on the topic thoroughly from scratch so you can achieve a professional certificate for free to showcase your achievement in professional life. This NFT for Beginners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Anyone with a knack for learning new skills can take this NFT for Beginners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NFT for Beginners Course, are fully accredited, providing you with up-to-date skills and knowledge and helping you to become more competent and effective in your chosen field.</t>
  </si>
  <si>
    <t>Module 01: Introduction to Non-Fungible Tokens
Module 02: Blockchain and Ethereum
Module 03: NFT Marketplaces and Projects
Module 04: NFT Security and Standards
Module 05: Creating and Selling NFTs
Module 06: Investing In NFTs
Module 07: The Future of NFTs</t>
  </si>
  <si>
    <t>Sous Chef</t>
  </si>
  <si>
    <t>https://course-hosting.com/course/sous-chef/</t>
  </si>
  <si>
    <t>Sous Chef teach you everything on the topic thoroughly from scratch so you can achieve a professional certificate for free to showcase your achievement in professional life. This Sous Chef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Sous Chef.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Sous Chef, are fully accredited, providing you with up-to-date skills and knowledge and helping you to become more competent and effective in your chosen field.</t>
  </si>
  <si>
    <t>Module 01: Introduction to Sous Chef
Module 02: The Kitchen
Module 03: Kitchen Hygiene
Module 04: Kitchen Equipment: Large Equipment
Module 05: Kitchen Equipment: Mechanical and Small Equipment
Module 06: Origins of Cooking
Module 07: Herbs Used in Cooking
Module 08: Spices Used in Cooking
Module 09: Salts and Sugars
Module 10: Salads
Module 11: Types of Salads
Module 12: Traditional Cooking
Module 13: Traditional British Recipes
Module 14: Traditional French Recipes
Module 15: Traditional Indian Recipes
Module 16: Food Safety</t>
  </si>
  <si>
    <t>Central Banking Monetary Policy</t>
  </si>
  <si>
    <t>https://course-hosting.com/course/central-banking-monetary-policy/</t>
  </si>
  <si>
    <t>Overview
Central Banking Monetary Policy teach you everything on the topic thoroughly from scratch so you can achieve a professional certificate for free to showcase your achievement in professional life. This Central Banking Monetary Policy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Central Banking Monetary Policy.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Central Banking Monetary Policy, are fully accredited, providing you with up-to-date skills and knowledge and helping you to become more competent and effective in your chosen field.</t>
  </si>
  <si>
    <t>Module 01: The History of Central Banking and International Monetary System
Module 02: Modern Central Banking Roles and Functions
Module 03: Monetary Policy Implementation in Financial Market Operations
Module 04: Money Creation in the Modern Economy
Module 05: The Monetary Policy Transmission Mechanism
Module 06: Financial Stability: Monitoring and Identifying Risks
Module 07: Challenges for Central Banking
Module 08: Optimal Monetary Policy Operations in Crisis Times</t>
  </si>
  <si>
    <t>PAT Training</t>
  </si>
  <si>
    <t>https://course-hosting.com/course/pat-training/</t>
  </si>
  <si>
    <t>PAT Training Course teaches you everything on the topic thoroughly from scratch so you can achieve a professional certificate for free to showcase your achievement in professional life. This PAT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PAT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PAT Training Course, are fully accredited, providing you with up-to-date skills and knowledge and helping you to become more competent and effective in your chosen field.</t>
  </si>
  <si>
    <t>Module 01: Introduction to PAT
Module 02: Relevant Statutory Provisions for PAT
Module 03: Safety Responsibilities &amp; Maintenance Provisions
Module 04: Risk Assessment
Module 05: Reducing and Controlling Risks
Module 06: Electrical Units and Appliance Classification
Module 07: Equipment Coverage &amp; Maintenance Needs
Module 08: Initial Visual Examination
Module 09: Instruments for Testing and Equipment Inspection
Module 10: Electrical Installation Testing
Module 11: Lead &amp; RCD Testing
Module 12: Safety Precautions in Electrical Testing
Module 13: Reporting and Record-keeping
Module 14: Testing for New or Used Equipment
Module 15: British Standards and Latest Changes</t>
  </si>
  <si>
    <t>Copyediting &amp; Proofreading</t>
  </si>
  <si>
    <t>https://course-hosting.com/course/copyediting-proofreading/</t>
  </si>
  <si>
    <t>Copyediting &amp; Proofreading Course teaches you everything on the topic thoroughly from scratch so you can achieve a professional certificate for free to showcase your achievement in professional life. This Copyediting &amp; Proofreading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Anyone with a knack for learning new skills can take this Copyediting &amp; Proofreading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Copyediting &amp; Proofreading Course, are fully accredited, providing you with up-to-date skills and knowledge and helping you to become more competent and effective in your chosen field.</t>
  </si>
  <si>
    <t>Module 1: Introduction to Copyediting
Module 2: Primary Copyediting Procedures
Module 3: Checking the Written Copy
Module 4: Resources Required for a Copyeditor
Module 5: Setting and Using a Style Sheet
Module 6: Legal Aspects of Copyediting
Module 7: Getting a Job and Career Progression
Module 8: Introduction to Proofreading
Module 9: The Workflow of a Proofreader
Module 10: Proofreading Marks and Symbols
Module 11: What to Look For During Proofreading
Module 12: Basics of Grammar
Module 13: Basics of Sentence
Module 14: Structure of Sentence
Module 15: Capitalisation and Punctuation Rules
Module 16: Spelling Rules
Module 17: Checking Commonly Confused Words
Module 18: Professional Proofreading</t>
  </si>
  <si>
    <t>Baker</t>
  </si>
  <si>
    <t>https://course-hosting.com/course/baker/</t>
  </si>
  <si>
    <t>Oerview
Baker Course teaches you everything on the topic thoroughly from scratch so you can achieve a professional certificate for free to showcase your achievement in professional life. This Baker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Baker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Baker Course, are fully accredited, providing you with up-to-date skills and knowledge and helping you to become more competent and effective in your chosen field.</t>
  </si>
  <si>
    <t>Module 01: Introduction to Baking
Module 02: Common Ingredients
Module 03: Baking Equipment
Module 04: Principles of Baking
Module 05: Baking Cake
Module 06: Decoration of Cake
Module 07: Basic Cake Decorating Recipes
Module 08: Different Types of Cake Part I
Module 09: Different Types of Cake Part II
Module 10: Cupcakes and Muffins
Module 11: Macarons
Module 12: Pies and Tarts
Module 13: Biscuits, Cookies and Brownies
Module 14: Breads
Module 15: Other Baked Goods
Module 16: Baking Business
Module 17: Health, Safety and Hygiene</t>
  </si>
  <si>
    <t>Mechanical Engineering</t>
  </si>
  <si>
    <t>https://course-hosting.com/course/mechanical-engineering/</t>
  </si>
  <si>
    <t>Mechanical Engineering Course teaches you everything on the topic thoroughly from scratch so you can achieve a professional certificate for free to showcase your achievement in professional life. This Mechanical Engineering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Mechanical Engineering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Mechanical Engineering Course, are fully accredited, providing you with up-to-date skills and knowledge and helping you to become more competent and effective in your chosen field.</t>
  </si>
  <si>
    <t>Module 01: Introduction
Module 02: Engineering Mechanics – I
Module 03: Engineering Mechanics – II
Module 04: Heat and Thermodynamics
Module 05: Work, Force and Energy
Module 06: Fluid Mechanics
Module 07: Structural Mechanics
Module 08: Machines – I
Module 09: Machines – II
Module 10: Machine Dynamics
Module 11: Mechanical Design
Module 12: Hydraulic Machines
Module 13: Strain Hardening Processes
Module 14: Application of Solidification
Module 15: Welding
Module 16: Engineering Drawing</t>
  </si>
  <si>
    <t>Surveying Technician</t>
  </si>
  <si>
    <t>https://course-hosting.com/course/surveying-technician/</t>
  </si>
  <si>
    <t>Surveying Technician teaches you everything on the topic thoroughly from scratch so you can achieve a professional certificate for free to showcase your achievement in professional life. This Surveying Technician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Surveying Technician.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Surveying Technician, are fully accredited, providing you with up-to-date skills and knowledge and helping you to become more competent and effective in your chosen field.</t>
  </si>
  <si>
    <t>Module 01: Basics of Surveying
Module 02: Tools and Techniques of Surveying
Module 03: Surveying Instrumentation
Module 04: Area Measurement
Module 05: Measurement Volumes
Module 06: Levelling
Module 07: Contouring
Module 08: Distance Measurement
Module 09: Angles and Directions
Module 10: Error and Uncertainty
Module 11: Survey Report</t>
  </si>
  <si>
    <t>Food and Beverage Management</t>
  </si>
  <si>
    <t>https://course-hosting.com/course/food-and-beverage-manage/</t>
  </si>
  <si>
    <t>Food and Beverage Management Course teaches you everything on the topic thoroughly from scratch so you can achieve a professional certificate for free to showcase your achievements in professional life. This Food and Beverage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and Beverage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and Beverage Management Course, are fully accredited, providing you with up-to-date skills and knowledge and helping you to become more competent and effective in your chosen field.</t>
  </si>
  <si>
    <t>Module 01: Introduction to Food and Beverage Service
Module 02: Operations in Food and Beverage Management
Module 03: Menu Setting in Food and Beverage Service
Module 04: Sales, Customers and Staff
Module 05: Event Management
Module 06: Responsibilities of a Manager</t>
  </si>
  <si>
    <t>Kitchen Manager</t>
  </si>
  <si>
    <t>https://course-hosting.com/course/kitchen-manager/</t>
  </si>
  <si>
    <t>Kitchen Manager Course teaches you everything on the topic thoroughly from scratch so you can achieve a professional certificate for free to showcase your achievement in professional life. This Kitchen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Kitchen Manager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Kitchen Manager Course, are fully accredited, providing you with up-to-date skills and knowledge and helping you to become more competent and effective in your chosen field.</t>
  </si>
  <si>
    <t>Module 01: Introduction to Kitchen Manager
Module 02: Contamination and Poisoning Control
Module 03: Food Safety Management
Module 04: Hygiene Maintenance
Module 05: Kitchen Safety
Module 06: Cost Control
Module 07: Menu Planning
Module 08: Kitchen Supervision
Module 09: Purchasing and Inventory Management
Module 10: Customer Management
Module 11: Staff Management</t>
  </si>
  <si>
    <t>Master Project Manager (MPM)</t>
  </si>
  <si>
    <t>https://course-hosting.com/course/master-project-manager-mpm/</t>
  </si>
  <si>
    <t>Master Project Manager (MPM) teaches you everything on the topic thoroughly from scratch so you can achieve a professional certificate for free to showcase your achievement in professional life. This Master Project Manager (MPM)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Master Project Manager (MPM).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Master Project Manager (MPM), are fully accredited, providing you with up-to-date skills and knowledge and helping you to become more competent and effective in your chosen field.</t>
  </si>
  <si>
    <t>Module 01: Introduction to Contract Management
Module 02: Contract Lifecycle – Understanding The Stages
Module 03: Classification of Contracts
Module 04: Contract Management Process Evaluation &amp; KPI
Module 05: Introduction to Project Management
Module 06: PMBOK and PMI
Module 07: Global Project Management
Module 08: Project Life Cycle
Module 09: Time Management
Module 10: Quality Management
Module 11: Effective Planning &amp; Scheduling
Module 12: Human Resource Management
Module 13: Performance Management
Module 14: Talent Management
Module 15: Managing Resources
Module 16: Change Management
Module 17: Business Resilience and Crisis Management
Module 18: Conflict Management
Module 19: Stress Management
Module 20: Communication Skills
Module 21: Procurement &amp; Purchasing Management
Module 22: Risk Management</t>
  </si>
  <si>
    <t>Customer Service Training</t>
  </si>
  <si>
    <t>https://course-hosting.com/course/customer-service-training/</t>
  </si>
  <si>
    <t>Become capable of taking your business potential to the next level and building an outstanding retail reputation with this Customer Service Training course. A business only becomes successful and maintains profit by keeping consumers satisfied and coming back for more. By taking this training, you will be more aware of where to concentrate your selling prowess and how to use your resources to ensure that purchasers of services and products are happy with their shopping experience.         
This innovative Customer Service tutorial has been written to underline the vital components of consumerism from the buyer’s perspective. You will be shown how to attract customers to your wares, treat them with respect, and have them sing your praises to friends and online audiences. Our course is the ideal way to absorb the nuances of retailing essentials and how to turn your store into a high street shopping magnet. Sign up now and turn retail goals into realistic achievements.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Customer Service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qualities and outcomes that define good customer service
Understand the components of Customer Relationship Management (CRM)
Know how to establish excellent communication with new and old customers
Learn how to effectively handle complaints from valued clients and customers
Explore the best approaches to providing good support services over the phone
Gain the ability to learn from mistakes and improve customer relations
Accreditation
All of our courses, including this Customer Service Training Course, are fully accredited, providing you with up-to-date skills and knowledge and helping you to become more competent and effective in your chosen field.</t>
  </si>
  <si>
    <t>Module 01: Introduction to Customer Service
Assessment Module 01
Module 02: Characteristics of Good Customer Service
Assessment Module 02
Module 03: Customer Relationship Management
Assessment Module 03
Module 04: Communicate with Customers
Assessment Module 04
Module 05: Handling Customer Complaints
Assessment Module 05
Module 06: Problem Solving Over Phone
Assessment Module 06
Module 07: Improving Customer Service
Assessment Module 07</t>
  </si>
  <si>
    <t>Media and Art</t>
  </si>
  <si>
    <t>https://course-hosting.com/course/media-and-art/</t>
  </si>
  <si>
    <t>Media and Art teaches you everything on the topic thoroughly from scratch so you can achieve a professional certificate for free to showcase your achievement in professional life. This Media and Art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Media and Art.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Media and Art, are fully accredited, providing you with up-to-date skills and knowledge and helping you to become more competent and effective in your chosen field.</t>
  </si>
  <si>
    <t>Module 01: Introduction to Media Studies
Module 02: Media Forms and The Influence of Media
Module 03: Advertising and Communication
Module 04: Visual Media, Film and Cultural Studies
Module 05: Media Audiences and Institutions
Module 06: New Media and Globalisation
Module 07: Introduction to Fine Art
Module 08: Forms of Fine Art
Module 09: History of Fine Art
Module 10: Art Movements and Genres
Module 11: Modern and Contemporary Art
Module 12: Art Exhibitions and Art Galleries
Module 13: New Media Art</t>
  </si>
  <si>
    <t>HGV Training</t>
  </si>
  <si>
    <t>https://course-hosting.com/course/hgv-training/</t>
  </si>
  <si>
    <t>HGV Training teaches you everything on the topic thoroughly from scratch so you can achieve a professional certificate for free to showcase your achievement in professional life. This HGV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HGV Training:
Our trusted, high quality and affordable HGV Training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HGV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HGV Training, are fully accredited, providing you with up-to-date skills and knowledge and helping you to become more competent and effective in your chosen field.</t>
  </si>
  <si>
    <t>Module 01: Knowing Your LGV
Module 02: Characteristics of Vehicle
Module 03: Vehicle Limit
Module 04: Loads and Load Restraint
Module 05: Drivers’ Hours and Records
Module 06: Vehicles and Driving
Module 07: Health and Conduct
Module 08: Your LGV
Module 09: Qualified LGV Driver
Module 10: Provisional LGV Licence
Module 11: CPC Test Part 01 and 02
Module 12: CPC Test Part 03 and 04
Module 13: After Getting Qualification</t>
  </si>
  <si>
    <t>Environmental Science</t>
  </si>
  <si>
    <t>https://course-hosting.com/course/environmental-science/</t>
  </si>
  <si>
    <t>Environmental Science teaches you everything on the topic thoroughly from scratch so you can achieve a professional certificate for free to showcase your achievement in professional life. This Environmental Science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Environmental Science :
Our trusted, high quality and affordable Environmental Science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Environmental Science.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Science, are fully accredited, providing you with up-to-date skills and knowledge and helping you to become more competent and effective in your chosen field.</t>
  </si>
  <si>
    <t>Door Supervising</t>
  </si>
  <si>
    <t>https://course-hosting.com/course/door-supervising/</t>
  </si>
  <si>
    <t>Door Supervising Course teaches you everything on the topic thoroughly from scratch so you can achieve a professional certificate for free to showcase your achievement in professional life. This Door Supervising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Door Supervising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Door Supervising Course, are fully accredited, providing you with up-to-date skills and knowledge and helping you to become more competent and effective in your chosen field.</t>
  </si>
  <si>
    <t>Module 01: Working Within the Private Security Industry
Module 02: Door Supervising: An Introduction
Module 03: Door Supervising Key Skills
Module 04: Conflict Management for The Private Security Industry
Module 05: Physical Intervention Skills
Module 06: Health and Safety for the Private Security Professionals
Module 07: Basic First Aid Techniques</t>
  </si>
  <si>
    <t>Accounts Assistant</t>
  </si>
  <si>
    <t>https://course-hosting.com/course/accounts-assistant/</t>
  </si>
  <si>
    <t>Overviw:
Accounts Assistant teaches you everything on the topic thoroughly from scratch so you can achieve a professional certificate for free to showcase your achievement in professional life. This Accounts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Accounts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Accounts Assistant, are fully accredited, providing you with up-to-date skills and knowledge and helping you to become more competent and effective in your chosen field.</t>
  </si>
  <si>
    <t>Level 2 certificate in Warehousing and Storage</t>
  </si>
  <si>
    <t>https://course-hosting.com/course/level-2-certificate-in-warehousing-and-storage/</t>
  </si>
  <si>
    <t>Level 2 certificate in Warehousing and Storage teaches you everything on the topic thoroughly from scratch so you can achieve a professional certificate for free to showcase your achievement in professional life. This Level 2 certificate in Warehousing and Storage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Level 2 certificate in Warehousing and Storage.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certificate in Warehousing and Storage, are fully accredited, providing you with up-to-date skills and knowledge and helping you to become more competent and effective in your chosen field.</t>
  </si>
  <si>
    <t>Virtual Assistant</t>
  </si>
  <si>
    <t>https://course-hosting.com/course/virtual-assistant/</t>
  </si>
  <si>
    <t>Virtual Assistant Course teaches you everything on the topic thoroughly from scratch so you can achieve a professional certificate for free to showcase your achievement in professional life. This Virtual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Virtual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Virtual Assistant Course, are fully accredited, providing you with up-to-date skills and knowledge and helping you to become more competent and effective in your chosen field.</t>
  </si>
  <si>
    <t>Module 01: Introduction to Virtual Assistant
Module 02: Different Types of Virtual Assistants
Module 03: Be a Virtual Assistant
Module 04: Must-Have Skills for Virtual Assistants
Module 05: Essential Tools for a Virtual Assistant
Module 06: Finding Your Niche
Module 07: Get Hired for VA Jobs
Module 08: How to Set VA Business
Module 09: Admin Support- a Vital Part of VA
Module 10: How to Manage Clients
Module 11: Working with a Virtual Team
Module 12: Data Security Measures</t>
  </si>
  <si>
    <t>Islamic Finance</t>
  </si>
  <si>
    <t>https://course-hosting.com/course/islamic-finance/</t>
  </si>
  <si>
    <t>Islamic Finance Course teaches you everything on the topic thoroughly from scratch so you can achieve a professional certificate for free to showcase your achievement in professional life. This Islamic Finance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Islamic Finance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Islamic Finance Course, are fully accredited, providing you with up-to-date skills and knowledge and helping you to become more competent and effective in your chosen field.</t>
  </si>
  <si>
    <t>Module 01: Fundamentals of Islamic Finance
Module 02: Ethics and Principles of Islamic Finance
Module 03: Islamic Funds and Risk Management
Module 04: Takaful
Module 05: Islamic Finance in Practice
Module 06: Islamic Finance in the UK</t>
  </si>
  <si>
    <t>Corporate Governance</t>
  </si>
  <si>
    <t>https://course-hosting.com/course/corporate-governance/</t>
  </si>
  <si>
    <t>Corporate Governance Course teaches you everything on the topic thoroughly from scratch so you can achieve a professional certificate for free to showcase your achievement in professional life. This Corporate Governance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Corporate Governance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Corporate Governance Course, are fully accredited, providing you with up-to-date skills and knowledge and helping you to become more competent and effective in your chosen field.</t>
  </si>
  <si>
    <t xml:space="preserve">Module 01: Introduction to Corporate Social Responsibility
Module 02: Stakeholders &amp; the Social Contract
Module 03: Performance Evaluation and Performance Reporting
Module 04: Handling Customer Complaints
Module 05: Corporate of Risk Management
Module 06: Managing Financial Risks
Module 07: Crisis Response and Communication
Module 08: Compliance Management System (CMS)
Module 09: Five basic elements of compliance
Module 10: Compliance Audit
Module 11: Compliance and Ethics
</t>
  </si>
  <si>
    <t>https://course-hosting.com/course/sports-agent/</t>
  </si>
  <si>
    <t>Sports Agent Course teaches you everything on the topic thoroughly from scratch so you can achieve a professional certificate for free to showcase your achievement in professional life. This Sports Agent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Sports Agent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Agent Course, are fully accredited, providing you with up-to-date skills and knowledge and helping you to become more competent and effective in your chosen field.</t>
  </si>
  <si>
    <t>Module 01: Introduction to Sports Agent Industry
Module 02: Duties and Functions of Sports Agent
Module 03: Characteristics, Types and Socio-Economic Aspects of Sports Agents
Module 04: Sports Agency Model and Regulations
Module 05: Representative Bodies and Brand Building
Module 06: Networking, Sponsorship and Required Skills
Module 07: Becoming a Sports Agent</t>
  </si>
  <si>
    <t>Consumer Rights Awareness</t>
  </si>
  <si>
    <t>https://course-hosting.com/course/consumer-rights-awareness/</t>
  </si>
  <si>
    <t>Consumer Rights Awareness Course teaches you everything on the topic thoroughly from scratch so you can achieve a professional certificate for free to showcase your achievement in professional life. This Consumer Rights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Consumer Rights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Consumer Rights Awareness Course, are fully accredited, providing you with up-to-date skills and knowledge and helping you to become more competent and effective in your chosen field.</t>
  </si>
  <si>
    <t>Module 01: Introduction to Consumer Rights
Module 02: The Consumer Rights Act
Module 03: Consumer Contracts Explained
Module 04: General Data Protection Regulations Explained
Module 05: Fraud Protection</t>
  </si>
  <si>
    <t>Store Manager Training</t>
  </si>
  <si>
    <t>https://course-hosting.com/course/store-manager-training/</t>
  </si>
  <si>
    <t>Store Manager Training Course teaches you everything on the topic thoroughly from scratch so you can achieve a professional certificate for free to showcase your achievement in professional life. This Store Manager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Store Manager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Store Manager Training Course, are fully accredited, providing you with up-to-date skills and knowledge and helping you to become more competent and effective in your chosen field.</t>
  </si>
  <si>
    <t>Module 01: Introduction to Store Assistant
Module 02: Roles and Responsibilities of a Store Assistant
Module 03: Introduction to Retail Management
Module 04: Managing a Retail Store
Module 05: Visual Merchandising
Module 06: Consumer Behaviour
Module 07: Dealing with Customers
Module 08: Dealing with Suppliers
Module 09: Store Psychology
Module 10: Legislations Related to Retail</t>
  </si>
  <si>
    <t>Store Assistant Training</t>
  </si>
  <si>
    <t>https://course-hosting.com/course/store-assistant-training/</t>
  </si>
  <si>
    <t>Store Assistant Training Course teaches you everything on the topic thoroughly from scratch so you can achieve a professional certificate for free to showcase your achievement in professional life. This Store Assistant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Store Assistant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Store Assistant Training Course, are fully accredited, providing you with up-to-date skills and knowledge and helping you to become more competent and effective in your chosen field.</t>
  </si>
  <si>
    <t>Learn to Clean NHS Way</t>
  </si>
  <si>
    <t>https://course-hosting.com/course/learn-to-clean-nhs-way/</t>
  </si>
  <si>
    <t>The UK has set standards of education for schools, standards of food hygiene for restaurants, and standards covering 27,000 aspects of life, but surprisingly no national standard of cleaning.
Our RSPH-approved Learn to Clean NHS Way is an intensively articulated training program that covers all aspects of NHS standard cleaning objectives including the misconceptions thoroughly.
In this Learn to Clean NHS Way training course, you’ll learn about space disinfecting essentials, PPE using procedures, waste disposal systems, and other industry-leading cleaning solutions comprehensively. This course is an enriched resource for cleaners, outlining all the essential cleaning standards of the UK.
So, regardless of workplace types, this course will certainly be a great prospect for anyone who requires NHS hygiene standards to master in-depth and those outside of the cleaning industry as well.
Self paced learning and laptop, tablet, smartphone friendly
24/7 Learning Assistance
Discounts on bulk purchases
Instant e-certificate and hard copy dispatch by next working day
Fully online, interactive course with Professional voice-over
Learning Outcomes
Gain excellence in developing effective environmental management plans for your home, workplace, school, or care home
Learn how to use PPE properly
Master the ins and outs of any space disinfection procedures
Know how to ensure the correct disposal of wastes
Excellent ability to apply top cleaning techniques swiftly
Get a complete understanding of COSHH procedures and other cleaning protocol
Who is this course for:
Our NHS standards-aligned training program is suitable for all industry professionals wishing to enrich their hygiene knowledge. In addition, this course will educate you on all the safety precautions that the recent pandemic demands. Thus, you can certainly protect yourself and your near ones from all sorts of pandemic arisen intricacies. 
Accreditation
Our Learn to Clean the NHS Way training course is RSPH (Royal Society of Public Health) approved certification. Successful completion of the course will get you a 1-year full accreditation and a certificate awarded by NHS Deep Cleaning Advisory Service.</t>
  </si>
  <si>
    <t>Section One: The Science of Cleaning
Section Two: Solutions &amp; Equipment
Section Three: Healht &amp; Safety
Section Four: Process</t>
  </si>
  <si>
    <t>Medical Secretary</t>
  </si>
  <si>
    <t>https://course-hosting.com/course/medical-secretary/</t>
  </si>
  <si>
    <t>Medical Secretary teaches you everything on the topic thoroughly from scratch so you can achieve a professional certificate for free to showcase your achievement in professional life. This Medical Secretary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Medical Secretary.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Secretary, are fully accredited, providing you with up-to-date skills and knowledge and helping you to become more competent and effective in your chosen field.</t>
  </si>
  <si>
    <t>Module 01: Introduction to Medical Secretary
Module 02: Organise Schedules
Module 03: Maintaining Medical Records
Module 04: Effective Filing Systems in Medical Offices
Module 05: Confidentiality in a Medical Environment
Module 06: Controlling Stocks and Supplies
Module 07: Medical Jargon and Terminology
Module 08: Maintaining Workplace Safety
Module 09: Information Technology in Health Care
Module 10: Legal aspects and Ethics</t>
  </si>
  <si>
    <t>Criminology and Psychology</t>
  </si>
  <si>
    <t>https://course-hosting.com/course/criminology-and-psychology/</t>
  </si>
  <si>
    <t>Criminology and Psychology course teaches you everything on the topic thoroughly from scratch so you can achieve a professional certificate for free to showcase your achievement in professional life. This Criminology and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criminal psychologist. Through this course you will come across all the basic guidelines of criminal psychology to boost and shine your knowledge in this particular field of Criminal Psychology and it will add your CPD points.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Criminology and Psychology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</si>
  <si>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Understanding Criminal Psychology
Module 02: Influence of Mental Disorders
Module 03: Classification of Crime
Module 04: Forensic Science
Module 05: Criminal Intelligence Analysis
Module 06: Criminal Intelligence Analyst - Skills and Competencies
Module 07: Research Methods in Crime Analysis
Module 08: Decision Making in Criminal Intelligence Analysis
Module 09: Criminal Profiling: Science, Logic and Metacognition
Module 10: Phases of Profiling
Module 11: Offender Profiling: Pragmatic Solution and Behavioural Investigative Advice
Module 12: Victimology
Module 13: The Criminal Justice System in England and Wales</t>
  </si>
  <si>
    <t>Store Manager</t>
  </si>
  <si>
    <t>https://course-hosting.com/course/store-manager/</t>
  </si>
  <si>
    <t>The Store Manager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Store Manager Online Course program, you will learn expert strategies for how to attract customers into your store, communication techniques for providing excellent customer service, and the steps to creating an effective market expansion strategy that will ensure your business’s growth. What’s more, you’ll deepen your understanding of consumer behaviour and trends in the retail sector that will help you to gain a competitive edge in the market.
By the end of the Store Manager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Store Assistant Course
This Store Manager Course is ideal for aspiring retail professionals and those who work in retail who want to develop essential management skills. This includes those in the following roles:
Store Assistant Manager
Store Business Owner
Merchandiser
Junior Marketing Manager
Fashion Buyer
Certification
Once you’ve successfully completed your Store Manager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Store Assistant Course
By the end of the Store Manager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</si>
  <si>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Retail Management
Module 02: Retail Strategy
Module 03: Retail Buying and Merchandising
Module 04: Retail Pricing
Module 05: Supply Chain Management in Retailing
Module 06: The Sales Process and Dealing with Customers at the Checkout
Module 07: Importance of Consumer Behaviour
Module 08: Taking Trends and Targeting Customers Effectively
Module 09: The Importance of Communicating with Customers
Module 10: Choosing a Retail Location
Module 11: Retail Psychology
Module 12: Negotiate the Right Deal with Suppliers
Module 13: Develop Store Security Procedures
Module 14: Management Skills for Leading Your Team
Module 15: Selling in Multiple Channels
Module 16: Retail Brand Management
Module 17: Health &amp; Safety for Retail Stores
Module 18: Consumer Rights Act</t>
  </si>
  <si>
    <t>Brickwork</t>
  </si>
  <si>
    <t>https://course-hosting.com/course/brickwork/</t>
  </si>
  <si>
    <t>Overview
Brickwork teaches you everything on the topic thoroughly from scratch so you can achieve a professional certificate for free to showcase your achievement in professional life. This Brickwork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Brickwork.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Brickwork, are fully accredited, providing you with up-to-date skills and knowledge and helping you to become more competent and effective in your chosen field.</t>
  </si>
  <si>
    <t>Module 01: Introduction to Bricklaying
Module 02: Tools of Bricklaying
Module 03: Bonding of Bricklaying
Module 04: Basic Techniques of Bricklaying
Module 05: Constructing Walls
Module 06: Basic Joint Finishes
Module 07: Building Curved Arches
Module 08: Building Curved Brickwork and Defects and Maintenance of Bricklaying</t>
  </si>
  <si>
    <t>Housing Support Worker</t>
  </si>
  <si>
    <t>https://course-hosting.com/course/housing-support-worker-2/</t>
  </si>
  <si>
    <t>Housing Support Worker teaches you everything on the topic thoroughly from scratch so you can achieve a professional certificate for free to showcase your achievement in professional life. This Housing Support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Housing Support Worker :
Our trusted, high quality and affordable Housing Support Worker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Housing Support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Housing Support Worker, are fully accredited, providing you with up-to-date skills and knowledge and helping you to become more competent and effective in your chosen field.</t>
  </si>
  <si>
    <t>Module 01: Introduction to Family Support Work
Module 02: Housekeeping
Module 03: Housekeeping Principles
Module 04: Cleaning
Module 05: Inventory Control
Module 06: Carpet Maintenance
Module 07: Wall, Ceiling and Window Cleaning and Maintenance
Module 08: Health and Safety
Module 09: The Basics of Fire Safety
Module 10: Logistic Management
Module 11: Manual handling techniques
Module 12: Response to Immediate Crisis
Module 13: Handyperson Skills
Module 14: Basic Tools and Equipment
Module 15: Electrical Work
Module 16: Plumbing Skills
Module 17: Appliances
Module 18: General Carpentry
Module 19: Basic Maintenance Skills
Module 20: Adult Care in Different Life Stages
Module 21: Working with Adults
Module 22: Domiciliary Care
Module 23: Health and Safety for Domiciliary Carers
Module 24: Medication Management and Administration
Module 25: Mental Health Care
Module 26: Safeguarding of Vulnerable Adults
Module 27: Adult Nursing
Module 28: Health and Social Care</t>
  </si>
  <si>
    <t>Care Support</t>
  </si>
  <si>
    <t>https://course-hosting.com/course/care-support/</t>
  </si>
  <si>
    <t>Overview
Care Support Course teaches you everything on the topic thoroughly from scratch so you can achieve a professional certificate for free to showcase your achievement in professional life. This Care Support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Support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Support Course, are fully accredited, providing you with up-to-date skills and knowledge and helping you to become more competent and effective in your chosen field.</t>
  </si>
  <si>
    <t>Mandatory Training For Care Assistants &amp; Care Staff</t>
  </si>
  <si>
    <t>https://course-hosting.com/course/mandatory-training-for-care-assistants-care-staff/</t>
  </si>
  <si>
    <t>Mandatory Training For Care Assistants &amp; Care Staff Course teaches you everything on the topic thoroughly from scratch so you can achieve a professional certificate for free to showcase your achievement in professional life. This Mandatory Training For Care Assistants &amp; Care Staff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Mandatory Training For Care Assistants &amp; Care Staff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Mandatory Training For Care Assistants &amp; Care Staff Course, are fully accredited, providing you with up-to-date skills and knowledge and helping you to become more competent and effective in your chosen field.</t>
  </si>
  <si>
    <t>Functional Skills Maths Level 2</t>
  </si>
  <si>
    <t>https://course-hosting.com/course/functional-skills-maths-level-2/</t>
  </si>
  <si>
    <t>Having a solid grasp of functional maths can open new doors of opportunities in a wide range of areas. Learn this highly valuable skill set from the comfort of your home through our Functional Skills Maths Level 2 course. This course aims to provide you with top-notch training and help you eliminate errors.
The functional skills maths level 2 online training is the perfect palace to polish your maths skills. This course is designed to give you a clear understanding of the vital aspects of mathematics. Through the informative modules, you will be able to understand the fundamentals of integers, factors and fractions. The course will teach you the rules of BODMAS and approximation.
Along with that, you will receive detailed lessons on decimal numbers and rational numbers. Further, in the course, you can learn the principles of unitary methods, estimation, percentage and ratio. 
This functional skills maths online course will not only take your maths skills to the next level, but also provide you with a certificate of achievement. This certificate will prove your expertise in this area and boost your employability. So join today!
Learning Outcomes
Get an in-depth understanding of integers, factors and multiples
Understand the classification of fractions
Enhance your knowledge of BODMAS
Know how to work with decimal numbers and rational numbers
Build your expertise in unitary methods and estimation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There are no formal requirements for enrolling in the Functional Skills Maths Level 2 course. This course is ideal for those who want to take their maths skills to the next level. In addition, it will help those who want to pursue a career in the relevant industry.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Maths Level 2 are fully accredited, providing you with up-to-date skills and knowledge and helping you to become more competent and effective in your chosen field.</t>
  </si>
  <si>
    <t>Integers ( Directed Numbers)
Factors and Multiples
Fractions
Simplification Rule : BODMAS
Decimal numbers
Rational Numbers
Approximation
Estimation and Scientific Notation or Standard form
Percentage
Ratio and Proportion
Unitary Method and its Applications
Profit , Loss, discount and Tax</t>
  </si>
  <si>
    <t>Lone Worker Training</t>
  </si>
  <si>
    <t>https://course-hosting.com/course/lone-worker-training/</t>
  </si>
  <si>
    <t>Lone Worker Training teaches you everything on the topic thoroughly from scratch so you can achieve a professional certificate for free to showcase your achievement in professional life. This Lone Worker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Lone Worker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Lone Worker Training, are fully accredited, providing you with up-to-date skills and knowledge and helping you to become more competent and effective in your chosen field.</t>
  </si>
  <si>
    <t>Module 01: Basics of Lone Working
Module 02: Legal Duties of Lone Working
Module 03: Rights and Responsibilities in Lone Working
Module 04: Risk Assessment and Control Measures
Module 05: Monitoring and Supervision
Module 06: Training and Development
Module 07: Problems that Affect Lone Workers
Module 08: Practical Tips to Avoid Violence
Module 09: Personal Safety
Module 10: Safe Workplace Arrangements</t>
  </si>
  <si>
    <t>Surveying Basics</t>
  </si>
  <si>
    <t>https://course-hosting.com/course/surveying-basics/</t>
  </si>
  <si>
    <t>Surveying Basics teaches you everything on the topic thoroughly from scratch so you can achieve a professional certificate for free to showcase your achievement in professional life. This Surveying Basics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Surveying Basics.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Surveying Basics, are fully accredited, providing you with up-to-date skills and knowledge and helping you to become more competent and effective in your chosen field.</t>
  </si>
  <si>
    <t>Residential Surveyor</t>
  </si>
  <si>
    <t>https://course-hosting.com/course/residential-surveyor/</t>
  </si>
  <si>
    <t>Residential Surveyor teaches you everything on the topic thoroughly from scratch so you can achieve a professional certificate for free to showcase your achievement in professional life. This Residential Surveyor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Residential Surveyor.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Residential Surveyor, are fully accredited, providing you with up-to-date skills and knowledge and helping you to become more competent and effective in your chosen field.</t>
  </si>
  <si>
    <t>Module 01: The Role of a Residential Surveyor
Module 02: Residential Surveying Legal Procedures
Module 03: Residential Surveying Inspection
Module 04: Residential Surveying Assessment- Part I
Module 05: Residential Surveying Assessment- Part II
Module 06: Valuation of Residential Property</t>
  </si>
  <si>
    <t>Care Home</t>
  </si>
  <si>
    <t>https://course-hosting.com/course/care-home/</t>
  </si>
  <si>
    <t>Overview
Care Home Course teaches you everything on the topic thoroughly from scratch so you can achieve a professional certificate for free to showcase your achievement in professional life. This Care Home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Home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Home Course, are fully accredited, providing you with up-to-date skills and knowledge and helping you to become more competent and effective in your chosen field.</t>
  </si>
  <si>
    <t>Care Assistant Level 3</t>
  </si>
  <si>
    <t>https://course-hosting.com/course/care-assistant-level-3/</t>
  </si>
  <si>
    <t>Overview
Care Assistant Level 3 Course teaches you everything on the topic thoroughly from scratch so you can achieve a professional certificate for free to showcase your achievement in professional life. This Care Assistant Level 3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Assistant Level 3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Assistant Level 3 Course, are fully accredited, providing you with up-to-date skills and knowledge and helping you to become more competent and effective in your chosen field.</t>
  </si>
  <si>
    <t>Support Worker</t>
  </si>
  <si>
    <t>https://course-hosting.com/course/support-worker/</t>
  </si>
  <si>
    <t>Support Worker teaches you everything on the topic thoroughly from scratch so you can achieve a professional certificate for free to showcase your achievement in professional life. This Support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Support Worker :
Our trusted, high quality and affordable Support Worker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Support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Support Worker, are fully accredited, providing you with up-to-date skills and knowledge and helping you to become more competent and effective in your chosen field.</t>
  </si>
  <si>
    <t>Duty of Care</t>
  </si>
  <si>
    <t>https://course-hosting.com/course/duty-of-care-2/</t>
  </si>
  <si>
    <t>Duty of Care Course teaches you everything on the topic thoroughly from scratch so you can achieve a professional certificate for free to showcase your achievement in professional life. This Duty of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Duty of 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Duty of Care Course, are fully accredited, providing you with up-to-date skills and knowledge and helping you to become more competent and effective in your chosen field.</t>
  </si>
  <si>
    <t>CEO – Chief Executive Officer: A Masterclass in Leadership</t>
  </si>
  <si>
    <t>https://course-hosting.com/course/ceo/</t>
  </si>
  <si>
    <t>Overview
CEO Course teaches you everything on the topic thoroughly from scratch so you can achieve a professional certificate for free to showcase your achievement in professional life. This CEO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CEO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CEO Course, are fully accredited, providing you with up-to-date skills and knowledge and helping you to become more competent and effective in your chosen field.</t>
  </si>
  <si>
    <t>Module 01: Corporate Governance
Module 02: Industry Analysis
Module 03: Strategy Formulation
Module 04: Strategy Implementation
Module 05: Evaluation and Control
Module 06: Building a Brand
Module 07: How to Talk to Anyone
Module 08: Becoming an Influencer
Module 09: Importance of Body Language
Module 10: Public Speaking
Module 11: Corporate Social Responsibility
Module 12: Stakeholders &amp; the Social Contract
Module 13: Building Strong Business Relationships With Stakeholders
Module 14: Corporate Cross-Cultural Awareness
Module 15: CRM Strategies
Module 16: Public Relations (PR)
Module 17: Effective Time Management Techniques
Module 18: Leadership Skills and Competencies.
Module 19: Emotional Intelligence
Module 20: Evolve as a Leader
Mosule 21: Employee Relations
Module 22: Avoiding the Unconscious Biases at Workplace
Module 23: Effective Decision Making to Prevent Chaos
Module 24: Skills of an Effective Administrator
Module 25: Communication Skills
Module 26: Prioritize
Module 27: Scheduling Your Time
Module 28: To Do Lists
Module 29: Organizing Your Inbox
Module 30: Negotiation Techniques
Module 31: Conflict Management
Module 32: Stress Management</t>
  </si>
  <si>
    <t>Carer</t>
  </si>
  <si>
    <t>https://course-hosting.com/course/carer/</t>
  </si>
  <si>
    <t>Overview
Carer Course teaches you everything on the topic thoroughly from scratch so you can achieve a professional certificate for free to showcase your achievement in professional life. This Carer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Carer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</si>
  <si>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Caregiver</t>
  </si>
  <si>
    <t>https://course-hosting.com/course/caregiver/</t>
  </si>
  <si>
    <t>Overview
Caregiver Course teaches you everything on the topic thoroughly from scratch so you can achieve a professional certificate for free to showcase your achievement in professional life. This Caregiver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Caregiver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Caregiver Course, are fully accredited, providing you with up-to-date skills and knowledge and helping you to become more competent and effective in your chosen field.</t>
  </si>
  <si>
    <t>Transport Planning</t>
  </si>
  <si>
    <t>https://course-hosting.com/course/transport-planning/</t>
  </si>
  <si>
    <t>This Transport Planning course is designed for Transport Managers, Transport Administrators, Transport Compliance Officers, and Transport Supervisors.
Through this comprehensively instructed Transport Planning course, you will learn about Transport Planning, Transport Management Systems (TMS), functions of TMS, Benefits, and Challenges of TMS, Transport Management functions, and the role of transportation administration and transport managers.  
You will also explore Transport Planning strategies, health and safety, Road Freight Transport Laws and Permits, trends, challenges, best practices of transport management, and transport management for rail, ports, inland waters, and airlines. 
Accredited by CPD
Instant e-certificate and hard copy dispatch by next working day
Fully online, interactive course with audio voiceover
Self-paced learning and laptop, tablet, smartphone-friendly
24/7 Learning Assistance
Discounts on bulk purchases
Who should take the Transport Planning course
Anyone who wants to have a good grip of Transport Planning can take the course and get highly benefitted including following professionals:
Transport Managers
Transport Administrators
Transport Compliance Officers
Transport Supervisors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Learn about Transport Planning in detail
Learn about Transport Management System (TMS), functions of TMS and its benefits
Know the role of Transport Manager and Transportation Administration
Familiarise themselves with Road Freight Transport Laws and Permits
Develop a better understanding of rail and transport management
Explore the transport management for Ports and Inland Waters
Understand the transport management for Airlines like the air transport industry in the UK and the aviation value chain
Find out the trends, components, challenges, and best practices of transport management
Demonstrate knowledge on the role of a transport manager in health and safety
Demonstrate knowledge on how to assess, manage and ensure health and safety in the workplace
Accreditation
All of our courses, including this Transport Planning, are fully accredited, providing you with up-to-date skills and knowledge and helping you to become more competent and effective in your chosen field.</t>
  </si>
  <si>
    <t>Module 01: Introduction to Transport Management
Module 02: Transport Management Systems (TMS)
Module 03: Transportation Management Strategy
Module 04: Road Freight Transport Laws and Permits
Module 05: Rail and Transport Management
Module 06: Transport Management for Ports and Inland Waters
Module 07: Transport Management for Airlines
Module 08: Trends, Challenges and Best Practice in Transport Management
Module 09: Transport Management and Health and Safety</t>
  </si>
  <si>
    <t>Employee Relations</t>
  </si>
  <si>
    <t>https://course-hosting.com/course/employee-relations/</t>
  </si>
  <si>
    <t>Employee Relations teaches you everything on the topic thoroughly from scratch so you can achieve a professional certificate for free to showcase your achievement in professional life. This Employee Relations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Employee Relations course
Anyone with a knack for learning new skills can take this Employee Relations.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Employee Relations, are fully accredited, providing you with up-to-date skills and knowledge and helping you to become more competent and effective in your chosen field.</t>
  </si>
  <si>
    <t>Caretaker</t>
  </si>
  <si>
    <t>https://course-hosting.com/course/caretaker/</t>
  </si>
  <si>
    <t>Overview
Caretaker Course teaches you everything on the topic thoroughly from scratch so you can achieve a professional certificate for free to showcase your achievement in professional life. This Caretaker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Caretaker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Caretaker Course, are fully accredited, providing you with up-to-date skills and knowledge and helping you to become more competent and effective in your chosen field.</t>
  </si>
  <si>
    <t>Module 01: Housekeeping
Module 02: Housekeeping Principles
Module 03: Cleaning
Module 04: Inventory Control
Module 05: Carpet Maintenance
Module 06: Wall, Ceiling and Window Cleaning and Maintenance
Module 07: Health and Safety
Module 08: Key Conveyancing Fundamentals
Module 09: The Basics of Fire Safety
Module 10: Logistic Management
Module 11: Manual handling techniques
Module 12: Security Management
Module 13: Response to Immediate Crisis
Module 14: Handyperson Skills
Module 15: Basic Tools and Equipment
Module 16: Electrical Work
Module 17: Plumbing Skills
Module 18: Appliances
Module 19: General Carpentry
Module 20: Basic Maintenance Skills</t>
  </si>
  <si>
    <t>Housekeeping Level 3</t>
  </si>
  <si>
    <t>https://course-hosting.com/course/housekeeping-level-3/</t>
  </si>
  <si>
    <t>Housekeeping Level 3 teaches you everything on the topic thoroughly from scratch so you can achieve a professional certificate for free to showcase your achievement in professional life. This Housekeeping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Housekeeping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Housekeeping Level 3, are fully accredited, providing you with up-to-date skills and knowledge and helping you to become more competent and effective in your chosen field.</t>
  </si>
  <si>
    <t>Module 01: Introduction to Housekeeping
Module 02: Housekeeping Principles
Module 03: Understanding Staff Duties
Module 04: Cleaning
Module 05: Inventory Control
Module 06: Planning &amp; Organising the Housekeeping Department
Module 07: Understanding Budgeting
Module 08: Carpet Maintenance
Module 09: Wall, Ceiling and Window Cleaning and Maintenance
Module 10: Staffing
Module 11: Standard Operational Procedures in Hotel Housekeeping
Module 12: Laundry Operation in Hotel
Module 13: Health and Safety</t>
  </si>
  <si>
    <t>Gas Engineering</t>
  </si>
  <si>
    <t>https://course-hosting.com/course/gas-engineering/</t>
  </si>
  <si>
    <t>Gas Engineering teaches you everything on the topic thoroughly from scratch so you can achieve a professional certificate for free to showcase your achievement in professional life. This Gas Engineering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Gas Engineering.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Gas Engineering, are fully accredited, providing you with up-to-date skills and knowledge and helping you to become more competent and effective in your chosen field.</t>
  </si>
  <si>
    <t>Module 01: Introduction to Gas Engineering
Module 02: Combustion
Module 03: Transmission System: Pipes and Flues
Module 04: Ventilation
Module 05: Tightness Testing
Module 06: Meter Regulator Check
Module 07: Appliance Pressures and Gas Rates
Module 08: Emergency Isolation Controls and Valves
Module 09: Gas Safety Devices and Controls
Module 10: Gas Warning Labelling
Module 11: Emergency and Evacuation Procedures
Module 12: Chimney Standards, Inspection and Testing
Module 13: Gas Appliances and Safety
Module 14: Gas Safety Legislation</t>
  </si>
  <si>
    <t>Parenting</t>
  </si>
  <si>
    <t>https://course-hosting.com/course/parenting/</t>
  </si>
  <si>
    <t>Parenting Course teaches you everything on the topic thoroughly from scratch so you can achieve a professional certificate for free to showcase your achievement in professional life. This Parenting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Parenting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Parenting Course, are fully accredited, providing you with up-to-date skills and knowledge and helping you to become more competent and effective in your chosen field.</t>
  </si>
  <si>
    <t xml:space="preserve">  Module 1: Understanding Child Development
Module 2: Caring for Children
Module 3: Healthy Food, Healthy living
Module 4: Keeping Children Healthy &amp; Safe
Module 5: Child Protection
Module 6:  Play, Imagination and Creativity
Module 7: Early Years Provision
Module 8: Children with Special Needs
Module 9:  Attachment and Relationship Building in Childhood
Module 10:  Factors that Influence Development
Module 11:  Observation and Assessment of Children in the Early Years Setting
Module 12:  Curriculum and Developing Early Learning
Module 13:  Safeguarding, Protection and Welfare of Young Children
Module 14:  Health and Safety of Children in the Early Years
Module 15:  Nutrition and Healthy Food for Children
Module 16:  Play and Learning in Children’s Education
Module 17:  Working with Children Having Special Needs
Module 18:  Working in Partnership with Parents and Carers</t>
  </si>
  <si>
    <t>Car Mechanic &amp; Car Maintenance Level 3 Diploma</t>
  </si>
  <si>
    <t>https://course-hosting.com/course/car-mechanic-car-maintenance-level-3-diploma/</t>
  </si>
  <si>
    <t>Overview
Car Mechanic &amp; Car Maintenance Course teaches you everything on the topic thoroughly from scratch so you can achieve a professional certificate for free to showcase your achievement in professional life. This Car Mechanic &amp; Car Maintenance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 Mechanic &amp; Car Maintenance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 Mechanic &amp; Car Maintenance Course, are fully accredited, providing you with up-to-date skills and knowledge and helping you to become more competent and effective in your chosen field.</t>
  </si>
  <si>
    <t>Office Skills Training</t>
  </si>
  <si>
    <t>https://course-hosting.com/course/office-skills-training/</t>
  </si>
  <si>
    <t>Office Skills Training Course teaches you everything on the topic thoroughly from scratch so you can achieve a professional certificate for free to showcase your achievement in professional life. This Office Skills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Office Skills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Office Skills Training Course
Our trusted, high quality and affordable Office Skills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Office Skills Training Course
Anyone with a knack for learning new skills can take this Office Skills Training Course. While this comprehensive training is popular for preparing people for job opportunities in the relevant fields, it also helps to advance your career for promotions.
Certification
Once you’ve successfully completed your Office Skills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Office Skills Training Course, are fully accredited, providing you with up-to-date skills and knowledge and helping you to become more competent and effective in your chosen field.
Assessment
At the end of the Office Skills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</si>
  <si>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Security</t>
  </si>
  <si>
    <t>https://course-hosting.com/course/security/</t>
  </si>
  <si>
    <t>Security teaches you everything on the topic thoroughly from scratch so you can achieve a professional certificate for free to showcase your achievement in professional life. This Security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Security.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Security, are fully accredited, providing you with up-to-date skills and knowledge and helping you to become more competent and effective in your chosen field.</t>
  </si>
  <si>
    <t>Module 01: Definition and Importance of Security
Module 02: Career Prospect of Security Guard in the UK
Module 03: Security Risk Analysis and Risk Reduction
Module 04: Physical and Information Security Protection
Module 05: Response to Immediate Crisis
Module 06: The Use of Technology for Managing Security
Module 07: General Patrol Tactics and Techniques
Module 08: Public Relations and Traffic Control
Module 09: Violence in the Workplace
Module 10: Laws and Regulations
Module 11: Introduction to Security Management
Module 12: Organisational Security Management
Module 13: Business Resilience and Crisis Management
Module 14: Cyber Security and Fraud Prevention
Module 15: Security Investigations and Threat Awareness</t>
  </si>
  <si>
    <t>Merchandising Level 3</t>
  </si>
  <si>
    <t>https://course-hosting.com/course/merchandising-level-3/</t>
  </si>
  <si>
    <t>Merchandising Level 3 teaches you everything on the topic thoroughly from scratch so you can achieve a professional certificate for free to showcase your achievement in professional life. This Merchandising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Merchandising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Merchandising Level 3, are fully accredited, providing you with up-to-date skills and knowledge and helping you to become more competent and effective in your chosen field.</t>
  </si>
  <si>
    <t>Module 01: Merchandising Theory
Module 02: Product Management
Module 03: Merchandise Management
Module 04: Inventory Management and Analysis
Module 05: Merchandising Strategy
Module 06: Visual Merchandising
Module 07: Merchandise Pricing
Module 08: Basics of Marketing
Module 09: The Marketing Process
Module 10: Strategic Marketing
Module 11: Importance of Consumer Behaviour
Module 12: Consumer Rights Act
Module 13: The Importance of Communicating with Customers
Module 14: Introduction to Visual Merchandising
Module 15: Store Layouts
Module 16: Exterior Design
Module 17: In-Store Design
Module 18: Mannequins in Visual Merchandising
Module 19: Display Fixtures
Module 20: The Role of a Visual Merchandiser
Module 21: Challenges of Modern Visual Merchandising
Module 22: What Is Inventory?
Module 23: Types Of Inventory
Module 24: Key Players
Module 25: Setting Up The Warehouse
Module 26: Identifying Demand
Module 27: Maintaining Inventory Accuracy
Module 28: The Outbound Process</t>
  </si>
  <si>
    <t>Higher Level Teaching Assistant Course</t>
  </si>
  <si>
    <t>https://course-hosting.com/course/higher-level-teaching-assistant-course/</t>
  </si>
  <si>
    <t>Higher Level Teaching Assistant Course teaches you everything on the topic thoroughly from scratch so you can achieve a professional certificate for free to showcase your achievement in professional life. This Higher Level Teaching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Higher Level Teaching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Higher Level Teaching Assistant Course, are fully accredited, providing you with up-to-date skills and knowledge and helping you to become more competent and effective in your chosen field.</t>
  </si>
  <si>
    <t>Module 01: Working with the School and its Policies
Module 02: Discussion on Curriculum, Assessment and Monitoring
Module 03: Providing the Best Learning Environment
Module 04: Learn to Implement ICT, Literacy and Numeracy Development Process as a TA
Module 05: Child Development and the SEN Support
Module 06: Understanding Behaviour &amp; Relationships as a TA
Module 07: Experienced TAs Maintain Strong Communications with The Students
Module 08: Introduction to EYFS
Module 09: Importance of Early Years in Development
Module 10: EYFS Teaching Techniques
Module 11: Working as an EYFS Teacher
Module 12: Promoting Learning and Development
Module 13: High-Quality Teaching for Pupils with SEN
Module 14: SEN Teaching Methodologies
Module 15: Communication and Interaction
Module 16: Cognition and Learning
Module 17: Teaching Phonics
Module18: Jolly Phonics
Module19: Involving Parents and Carers
Module 20: Speaking and Phonological Awareness</t>
  </si>
  <si>
    <t>Professional Plumbing Level 2</t>
  </si>
  <si>
    <t>https://course-hosting.com/course/plumbing/</t>
  </si>
  <si>
    <t>Plumbing teaches you everything on the topic thoroughly from scratch so you can achieve a professional certificate for free to showcase your achievement in professional life. This Plumbing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Plumbing.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Plumbing, are fully accredited, providing you with up-to-date skills and knowledge and helping you to become more competent and effective in your chosen field.</t>
  </si>
  <si>
    <t>Module 01: Basic Components of Plumbing
Module 02: Principles of Effective Plumbing Systems
Module 03: The Plumbing Tools
Module 04: The Plumbing Process
Module 05: Central Heating Systems
Module 06: Domestic Cold Water System
Module 07: Domestic Hot Water System – Part 1
Module 08: Domestic Hot Water System Part 2
Module 09: The Sanitation System and Repairs
Module 10: Domestic Rainwater System Installation
Module 11: Plumbing Projects: Case Study
Module 12: UK Standards for Plumbing</t>
  </si>
  <si>
    <t>Receptionist</t>
  </si>
  <si>
    <t>https://course-hosting.com/course/receptionist/</t>
  </si>
  <si>
    <t>Receptionist course is designed for the receptionist, care home receptionist, receptionist administrator, customer service advisor, or individual who wants to brush up their skills and knowledge in Receptionist. This Receptionist course shares the key strategies, concepts and techniques of successful Receptionist. 
In this comprehensive Receptionist course, you will deepen your understanding of core receptionist skills, communication skills, key problem-solving techniques, self-management skills, time management skills, key techniques of working with time zones and much more. 
By the end of this course, you will be able to manage Receptionist with excellence and professionalism. You will get a strong understanding of the Receptionist job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Receptionist course applies to anyone looking to establish a career in this field. This includes the following professions:
Receptionist
Care home receptionist
Receptionist administrator
Customer service advisor
Anyone having passion and interest in the Receptionist
Learning Outcomes
By the end of the course, learners will be able to:
Demonstrate in-depth knowledge on time management
Understand the key elements of telephone receptionist job
Learn how to work with different time zone
Understand the process of establishing good habits
Learn key strategies of solving problems
Learn key strategies and techniques of organizing and planning
Key elements of successful self-management
Explore key strategies of remove time wasters
Learn about how to avoid procrastination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</si>
  <si>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Reception and Receptionist
Module 02: Business Telephone Skills
Module 03: Mail Services and Shipping
Module 04: Time Management
Module 05: Record Keeping and Filing Systems
Module 06: Organisational Skills
Module 07: Communication Skills
Module 08: Customer Service
Module 09: Effective Planning and Scheduling
Module 10: Core Skills Required
Module 11: Self-Management (I)
Module 12: Self-Management (II)
Module 13: Time Management (I)
Module 14: Time Management (II)
Module 15: Organizing and Planning (I)
Module 16: Organizing and Planning (II)
Module 17: Communication (I)
Module 18: Communication (II)
Module 19: Additional Challenges</t>
  </si>
  <si>
    <t>Security Analyst</t>
  </si>
  <si>
    <t>https://course-hosting.com/course/security-analyst/</t>
  </si>
  <si>
    <t>Security Analyst teaches you everything on the topic thoroughly from scratch so you can achieve a professional certificate for free to showcase your achievement in professional life. This Security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Security Analyst.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Security Analyst, are fully accredited, providing you with up-to-date skills and knowledge and helping you to become more competent and effective in your chosen field.</t>
  </si>
  <si>
    <t>Module 01: Security Analyst and the Threat Landscape
Module 02: Policies, Procedures, and Risk
Module 03: Auditing, Vulnerability, and Pen Testing
Module 04: Methodologies, Guidelines, and Pen Test Results</t>
  </si>
  <si>
    <t>Safer Recruitment Training</t>
  </si>
  <si>
    <t>https://course-hosting.com/course/safer-recruitment-training/</t>
  </si>
  <si>
    <t>Safer Recruitment Training teaches you everything on the topic thoroughly from scratch so you can achieve a professional certificate for free to showcase your achievement in professional life. This Safer Recruitment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Safer Recruitment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Safer Recruitment Training, are fully accredited, providing you with up-to-date skills and knowledge and helping you to become more competent and effective in your chosen field.</t>
  </si>
  <si>
    <t>Module 01: Introduction to Safer Recruitment Training
Module 02: Pre-recruitment Considerations
Module 03: Planning the Interview
Module 04: After Interview Procedures
Module 05: Pre-Appointment
Module 06: Starting Employment
Module 07: Electronic Recruitment</t>
  </si>
  <si>
    <t>Car Restoration</t>
  </si>
  <si>
    <t>https://course-hosting.com/course/car-restoration/</t>
  </si>
  <si>
    <t>Overview
Car Restoration teaches you everything on the topic thoroughly from scratch so you can achieve a professional certificate for free to showcase your achievement in professional life. This Car Restoration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Car Restoration.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 Restoration, are fully accredited, providing you with up-to-date skills and knowledge and helping you to become more competent and effective in your chosen field.</t>
  </si>
  <si>
    <t>Module 01: Car Restoration plan
Module 02: Restoring the Car's Interior
Module 03: Restoring the Car's Exterior
Module 04: Restoring the Engine
Module 05: Reassemble &amp; Test Drive</t>
  </si>
  <si>
    <t>Store Assistant</t>
  </si>
  <si>
    <t>https://course-hosting.com/course/store-assistant/</t>
  </si>
  <si>
    <t>The Store Assistant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Store Assistant Online Course program, you will learn expert strategies for how to attract customers into your store, communication techniques for providing excellent customer service, and the steps to creating an effective market expansion strategy that will ensure your business’s growth. What’s more, you’ll deepen your understanding of consumer behaviour and trends in the retail sector that will help you to gain a competitive edge in the market.
By the end of the Store Assistant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Store Assistant Course
This Store Assistant Course is ideal for aspiring retail professionals and those who work in retail who want to develop essential management skills. This includes those in the following roles:
Store Assistant Manager
Store Business Owner
Merchandiser
Junior Marketing Manager
Fashion Buyer
Certification
Once you’ve successfully completed your Store Assistant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Store Assistant Course
By the end of the Store Assistant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</si>
  <si>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Retail Management
Module 02: Retail Strategy
Module 03: Retail Buying and Merchandising
Module 04: Retail Pricing
Module 05: Supply Chain Management in Retailing
Module 06: The Sales Process and Dealing with Customers at the Checkout
Module 07:Importance of Consumer Behaviour
Module 08: Taking Trends and Targeting Customers Effectively
Module 09: The Importance of Communicating with Customers
Module 10: Choosing a Retail Location
Module 11: Retail Psychology
Module 12: Negotiate the Right Deal with Suppliers
Module 13: Develop Store Security Procedures
Module 14: Management Skills for Leading Your Team
Module 15: Selling in Multiple Channels
Module 16: Retail Brand Management
Module 17: Health &amp; Safety for Retail Stores
Module 18: Consumer Rights Act</t>
  </si>
  <si>
    <t>Contract Analyst</t>
  </si>
  <si>
    <t>https://course-hosting.com/course/contract-analyst/</t>
  </si>
  <si>
    <t>Contract Analyst teaches you everything on the topic thoroughly from scratch so you can achieve a professional certificate for free to showcase your achievement in professional life. This Contract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Contract Analyst.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Contract Analyst, are fully accredited, providing you with up-to-date skills and knowledge and helping you to become more competent and effective in your chosen field.</t>
  </si>
  <si>
    <t>Module 01: Introduction to Contract Management
Module 02: Contract Lifecycle – Understanding The Stages
Module 03: Contract Manager’s Roles, Responsibilities &amp; Career Opportunities
Module 04: Principles of English Contract Law
Module 05: Classification of Contracts
Module 06: Case Study on Contract Management
Module 07: Contract Management Plan &amp; Efficiency
Module 08: Introduction to UK Laws
Module 09: Ministry of Justice
Module 10: Agreements and Contractual Intention
Module 11: Considerations and Capacities of Contact Laws
Module 12: Terms within a Contract
Module 13: Misinterpretations and Mistakes
Module 14: Ten Common Statistical Mistakes
Module 15: Privity of Contract
Module 16: Insurance Contract Laws
Module 17: Contracts for Employees
Module 18: Laws and Regulations for International Trade</t>
  </si>
  <si>
    <t>Invoice Clerk</t>
  </si>
  <si>
    <t>https://course-hosting.com/course/invoice-clerk/</t>
  </si>
  <si>
    <t>Invoice Clerk teaches you everything on the topic thoroughly from scratch so you can achieve a professional certificate for free to showcase your achievement in professional life. This Invoice Clerk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Invoice Clerk.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Invoice Clerk, are fully accredited, providing you with up-to-date skills and knowledge and helping you to become more competent and effective in your chosen field.</t>
  </si>
  <si>
    <t>Module 01: Introduction to Accounting
Module 02: The Role of an Accountant
Module 03: Accounting Concepts and Standards
Module 04: Double-Entry Bookkeeping
Module 05: Balance Sheet
Module 06: Income statement
Module 07: Financial statements
Module 08: Cash Flow Statements
Module 09: Understanding Profit and Loss Statement
Module 10: Fundamentals of Budgeting
Module 11: Financial Budgeting and Planning
Module 12: Auditing
Module 13: Invoicing/Petty Cash
Module 14: Introduction to Purchase Ledger
Module 15: Importance of Purchase Ledger
Module 16: Skills for Purchase Ledger Management
Module 17: Purchase Ledger Control Account
Module 18: Managing Purchase Ledger Successfully</t>
  </si>
  <si>
    <t>Statistics Analyst</t>
  </si>
  <si>
    <t>https://course-hosting.com/course/statistics-analyst/</t>
  </si>
  <si>
    <t>Statistics Analyst teaches you everything on the topic thoroughly from scratch so you can achieve a professional certificate for free to showcase your achievement in professional life. This Statistics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Statistics Analyst.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Statistics Analyst, are fully accredited, providing you with up-to-date skills and knowledge and helping you to become more competent and effective in your chosen field.</t>
  </si>
  <si>
    <t>Module 01: Introduction to Statistics
Module 02: Measuring Central Tendency
Module 03: Measures of Dispersion
Module 04: Correlation and Regression Analysis
Module 05: Probability
Module 06: Sampling
Module 07: Charts and Graphs
Module 08: Hypothesis Testing
Module 09: Business Processes
Module 10: Business Analysis Planning and Monitoring
Module 11: Strategic Analysis and Product Scope
Module 12: Ratio Analysis
Module 13: Planning &amp; Forecasting Operations
Module 14: Ten Common Statistical Mistakes</t>
  </si>
  <si>
    <t>Performance Analyst</t>
  </si>
  <si>
    <t>https://course-hosting.com/course/performance-analyst/</t>
  </si>
  <si>
    <t>Performance Analyst teaches you everything on the topic thoroughly from scratch so you can achieve a professional certificate for free to showcase your achievement in professional life. This Performance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Performance Analyst.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Performance Analyst, are fully accredited, providing you with up-to-date skills and knowledge and helping you to become more competent and effective in your chosen field.</t>
  </si>
  <si>
    <t>Module 01: Introduction to Human Resource Management
Module 02: HR Planning, Recruitment and Selection
Module 03: Employee Onboarding
Module 04: Induction, Training and Development
Module 05: Responsibilities of the HR Department’s
Module 06: Organisational Culture
Module 07: Understanding Pressure
Module 08: Understanding How Pressure Affects Our Psychology and Behaviour
Module 09: The Relationship Between Stress and Performance: The Inverted-U Theory
Module 10: Strategies to Cope With Pressure
Module 11: Cognitive Behavioral Therapy (CBT)
Module 12: Effective Communication Under Pressure: Part 1
Module 13: Effective Communication Under Pressure: Part 2
Module 14: Leadership Under Pressure
Module 15: Team Resilience to Work Under Pressure
Module 16: Work Related Stress by HSA (Health and Safety Authority) &amp; HSE (Health and Safety Executive)</t>
  </si>
  <si>
    <t>Administration Assistant (Online Diploma)</t>
  </si>
  <si>
    <t>https://course-hosting.com/course/administration-assistant-online-diploma/</t>
  </si>
  <si>
    <t>Overview
Administration Assistant (Online Diploma) teaches you everything on the topic thoroughly from scratch so you can achieve a professional certificate for free to showcase your achievement in professional life. This Administration Assistant (Online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Administration Assistant (Online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Administration Assistant (Online Diploma), are fully accredited, providing you with up-to-date skills and knowledge and helping you to become more competent and effective in your chosen field.</t>
  </si>
  <si>
    <t>Module 01: Introduction to Office Administration
Module 02: Skills of an Effective Administrator
Module 03: Business Etiquette
Module 04: Business Telephone Skills
Module 05: Mail Services and Shipping
Module 06: Travel Arrangements
Module 07: Organising Meeting and Conferences
Module 08: Time Management
Module 09: Record Keeping and Filing Systems
Module 10: Business Writing Skills
Module 11: Organisational Skills
Module 12: Communication Skills
Module 13: Effective Planning and Scheduling
Module 14: Fundamentals of Budgeting
Module 15: The Balance Sheet
Module 16: The Income Statement
Module 17: The Cash Flow Statement
Module 18: Invoicing/Petty Cash</t>
  </si>
  <si>
    <t>Technical Product Manager</t>
  </si>
  <si>
    <t>https://course-hosting.com/course/technical-product-manager/</t>
  </si>
  <si>
    <t>Technical Product Manager teaches you everything on the topic thoroughly from scratch so you can achieve a professional certificate for free to showcase your achievement in professional life. This Technical Product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Technical Product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Technical Product Manager, are fully accredited, providing you with up-to-date skills and knowledge and helping you to become more competent and effective in your chosen field.</t>
  </si>
  <si>
    <t>Module 01: Introduction to Product Management
Module 02: Product Classification
Module 03: Developing the Product Plan
Module 04: New Product Development
Module 05: Levels of a Product and Product Life Cycle
Module 06: Product Pricing Strategy
Module 07: Product and Brand Portfolio Analysis
Module 08: Channels Management
Module 09: Basics of Marketing for Products
Module 10: Financial Analysis for Product Management
Module 11: Stakeholder Theories
Module 12: Stakeholder Mapping
Module 13: Building Strong Business Relationships With Stakeholders
Module 14: Stakeholder Engagement Through Effective Communication
Module 15: Risk and Types of Risk
Module 16: Monitoring and Evaluating the Engagement
Module 17: Communication Skills</t>
  </si>
  <si>
    <t>Port Operations Manager</t>
  </si>
  <si>
    <t>https://course-hosting.com/course/port-operations-manager/</t>
  </si>
  <si>
    <t>Module 01: Introduction to Port
Module 02: Legal Aspects of Port
Module 03: Introduction to Port Management
Module 04: Port Management: Planning &amp; Performance
Module 05: Port Management: Safety &amp; Security
Module 06: Environmental Risks &amp; Protection
Module 07: Port Equipment
Module 08: Growth &amp; Development of Port
Module 09: Cargoes and Ships
Module 10: Impact of Changing Ship Technology on Ports
Module 11: Introduction to Operations Management
Module 12: Consumer Rights Act
Module 13: Organising the Import Export Operation</t>
  </si>
  <si>
    <t>Merchandising Manager</t>
  </si>
  <si>
    <t>https://course-hosting.com/course/merchandising-manager/</t>
  </si>
  <si>
    <t>Merchandising Manager teaches you everything on the topic thoroughly from scratch so you can achieve a professional certificate for free to showcase your achievement in professional life. This Merchandising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Merchandising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Merchandising Manager, are fully accredited, providing you with up-to-date skills and knowledge and helping you to become more competent and effective in your chosen field.</t>
  </si>
  <si>
    <t>Module 01: Merchandising Theory
Module 02: Product Management
Module 03: Merchandise Management
Module 04: Inventory Management and Analysis
Module 05: Merchandising Strategy
Module 06: Visual Merchandising
Module 07: Merchandise Pricing
Module 08: Basics of Marketing
Module 09: The Marketing Process
Module 10: Strategic Marketing
Module 11: Importance of Consumer Behaviour
Module 12: Consumer Rights Act
Module 13: The Importance of Communicating with Customers</t>
  </si>
  <si>
    <t>Contract Project Manager</t>
  </si>
  <si>
    <t>https://course-hosting.com/course/contract-project-manager/</t>
  </si>
  <si>
    <t>Contract Project Manager teaches you everything on the topic thoroughly from scratch so you can achieve a professional certificate for free to showcase your achievement in professional life. This Contract Project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Contract Project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Contract Project Manager, are fully accredited, providing you with up-to-date skills and knowledge and helping you to become more competent and effective in your chosen field.</t>
  </si>
  <si>
    <t>Effective Delegation</t>
  </si>
  <si>
    <t>https://course-hosting.com/course/effective-delegation-2/</t>
  </si>
  <si>
    <t>Effective Delegation teaches you everything on the topic thoroughly from scratch so you can achieve a professional certificate for free to showcase your achievement in professional life. This Effective Delegation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Effective Delegation.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Effective Delegation, are fully accredited, providing you with up-to-date skills and knowledge and helping you to become more competent and effective in your chosen field.</t>
  </si>
  <si>
    <t>Module 01: Introduction
Module 02: Why People in Your Role find it Hard to Delegate
Module 03: What and When to Delegate
Module 04: How to Delegate
Module 05: Closing Section</t>
  </si>
  <si>
    <t>Compliance Specialist</t>
  </si>
  <si>
    <t>https://course-hosting.com/course/compliance-specialist/</t>
  </si>
  <si>
    <t>Compliance Specialist teaches you everything on the topic thoroughly from scratch so you can achieve a professional certificate for free to showcase your achievement in professional life. This Compliance Specialist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Compliance Specialist.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Compliance Specialist, are fully accredited, providing you with up-to-date skills and knowledge and helping you to become more competent and effective in your chosen field.</t>
  </si>
  <si>
    <t>Module 01: Introduction to Compliance
Module 02: Five Basic Elements of Compliance
Module 03: Compliance Management System (CMS)
Module 04: Compliance Audit
Module 05: Compliance and Ethics
Module 06: Risk and Types of Risk
Module 07: Introduction to Risk Management
Module 08: Risk Management Process
Module 09: Types of Risk Management
Module 10: Further Risk Types
Module 11: Risk Assessment and Risk Treatment</t>
  </si>
  <si>
    <t>Import Export Clerk</t>
  </si>
  <si>
    <t>https://course-hosting.com/course/import-export-clerk/</t>
  </si>
  <si>
    <t>Import Export Clerk teaches you everything on the topic thoroughly from scratch so you can achieve a professional certificate for free to showcase your achievement in professional life. This Import Export Clerk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Import Export Clerk.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Import Export Clerk, are fully accredited, providing you with up-to-date skills and knowledge and helping you to become more competent and effective in your chosen field.</t>
  </si>
  <si>
    <t>Module 01: Introduction to Import Export
Module 02: Organising the Import Export Operation
Module 03: Products for Your Import Export Business
Module 04: Sourcing, Purchasing, and Procurement
Module 05: Target the Marketing and Find Your Customers
Module 06: Introduction to Logistic Management
Module 07: Planning Framework for Logistics
Module 08: Searching, Marketing, and Distribution
Module 09: Documentation and Supply Chain Management
Module 10: Pricing, Payment and Shipping Procedure
Module 11: Necessary Tools for Trading
Module 12: Channels of Distribution
Module 13: Supplier Relationship Management
Module 14: Negotiation Techniques</t>
  </si>
  <si>
    <t>Office Manager</t>
  </si>
  <si>
    <t>https://course-hosting.com/course/office-manager/</t>
  </si>
  <si>
    <t>Office Manager teaches you everything on the topic thoroughly from scratch so you can achieve a professional certificate for free to showcase your achievement in professional life. This Office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Office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Office Manager, are fully accredited, providing you with up-to-date skills and knowledge and helping you to become more competent and effective in your chosen field.</t>
  </si>
  <si>
    <t>Financial Crime Manager</t>
  </si>
  <si>
    <t>https://course-hosting.com/course/financial-crime-manager/</t>
  </si>
  <si>
    <t>Financial Crime Manager teaches you everything on the topic thoroughly from scratch so you can achieve a professional certificate for free to showcase your achievement in professional life. This Financial Crime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Crime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Crime Manager, are fully accredited, providing you with up-to-date skills and knowledge and helping you to become more competent and effective in your chosen field.</t>
  </si>
  <si>
    <t>Module 01: Introduction to Financial Investigation
Module 02: Characteristics of Financial Crimes
Module 03: Categories of Financial Crimes
Module 04: Responsibility of the Money Laundering Reporting Officer
Module 05: Risk-based Approach
Module 06: Customer Due Diligence
Module 07: Record Keeping
Module 08: Suspicious Conduct and Transactions
Module 09: Laws against Financial Fraud
Module 10: Property Law
Module 11: The Mortgage Law</t>
  </si>
  <si>
    <t>Recruiter Training</t>
  </si>
  <si>
    <t>https://course-hosting.com/course/recruiter-training/</t>
  </si>
  <si>
    <t>Recruiter Training teaches you everything on the topic thoroughly from scratch so you can achieve a professional certificate for free to showcase your achievement in professional life. This Recruiter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Recruiter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Recruiter Training, are fully accredited, providing you with up-to-date skills and knowledge and helping you to become more competent and effective in your chosen field.</t>
  </si>
  <si>
    <t>Module 01: Introduction to Human Resource
Module 02: Employee Recruitment and Selection Procedure
Module 03: Employee Training and Development Process
Module 04: Performance Appraisal Management
Module 05: Employee Relations
Module 06: Employee Termination
Module 07: An Introduction to Virtual Interviewing
Module 08: Picking a Tech to Use
Module 09: Attract and Hire the Best Talents
Module 10: Crisis and HR Manager
Module 11: Planning and Managing Communication
Module 12: Essential UK Employment Law</t>
  </si>
  <si>
    <t>Product Manager</t>
  </si>
  <si>
    <t>https://course-hosting.com/course/product-manager/</t>
  </si>
  <si>
    <t>Product Manager teaches you everything on the topic thoroughly from scratch so you can achieve a professional certificate for free to showcase your achievement in professional life. This Product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Product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Product Manager, are fully accredited, providing you with up-to-date skills and knowledge and helping you to become more competent and effective in your chosen field.</t>
  </si>
  <si>
    <t>Module 01: Introduction to Product Management
Module 02: Product Classification
Module 03: Developing the Product Plan
Module 04: New Product Development
Module 05: Levels of a Product and Product Life Cycle
Module 06: Product Pricing Strategy
Module 07: The Marketing Process
Module 08: Branding Strategy
Module 09: Channels Management
Module 10: Financial Analysis for Product Management</t>
  </si>
  <si>
    <t>Premises Manager</t>
  </si>
  <si>
    <t>https://course-hosting.com/course/premises-manager/</t>
  </si>
  <si>
    <t>Premises Manager teaches you everything on the topic thoroughly from scratch so you can achieve a professional certificate for free to showcase your achievement in professional life. This Premises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Premises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Premises Manager, are fully accredited, providing you with up-to-date skills and knowledge and helping you to become more competent and effective in your chosen field.</t>
  </si>
  <si>
    <t>Module 01: Introduction to School Administration
Module 02: Types of Schools in the UK
Module 03: Workplace Development
Module 04: Creating and Maintaining a School Culture
Module 05: Safeguarding Students
Module 06: Serious Behavioural Issues and Problems of Students
Module 07: Essential Skills in Supervision
Module 08: Employee Management
Module 09: Managing School Premises
Module 10: Effective Planning and Scheduling</t>
  </si>
  <si>
    <t>Engagement Manager</t>
  </si>
  <si>
    <t>https://course-hosting.com/course/engagement-manager/</t>
  </si>
  <si>
    <t>Engagement Manager teaches you everything on the topic thoroughly from scratch so you can achieve a professional certificate for free to showcase your achievement in professional life. This Engagement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Engagement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Engagement Manager, are fully accredited, providing you with up-to-date skills and knowledge and helping you to become more competent and effective in your chosen field.</t>
  </si>
  <si>
    <t>Module 01: Purpose of Key Account Management
Module 02: Elements of Key Account Management
Module 03: Building and Delivering Value to Key Accounts
Module 04: Key Account Planning
Module 05: Business Customer Marketing and Development
Module 06: Stakeholder Mapping
Module 07: Developing Key Relationships
Module 08: Stakeholder Engagement
Module 09: Stakeholder Engagement Through Effective Communication
Module 10: Monitoring and Evaluating the Engagement
Module 11: Internal KAM Aspects
Module 12: The Value Proposition</t>
  </si>
  <si>
    <t>Catering Assistant</t>
  </si>
  <si>
    <t>https://course-hosting.com/course/catering-assistant/</t>
  </si>
  <si>
    <t>Overview
Catering Assistant Course teaches you everything on the topic thoroughly from scratch so you can achieve a professional certificate for free to showcase your achievement in professional life. This Catering Assistant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Catering Assistant Course
Anyone with a knack for learning new skills can take this Catering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Catering Assistant are fully accredited, providing you with up-to-date skills and knowledge and helping you to become more competent and effective in your chosen field.</t>
  </si>
  <si>
    <t>Module 01: An Overview of Catering Business
Module 02: Supervision of Food Safety
Module 03: Food Safety Management System
Module 04: Nutrients for Life – Nutrients for Life Macronutrients
Module 05: Nutrients for Life – Micronutrients
Module 06: Child Nutrition Requirements
Module 07: Nutrition Requirements from Pregnancy to Teenage
Module 08: Nutrition Requirements for Adults and Various Groups
Module 09: Food Safety Legislation
Module 10: Contamination Hazards
Module 11: Controlling Contamination
Module 12: Food Poisoning (Bacterial) and Food-Borne Illness
Module 13: Food Poisoning (Non-Bacterial)
Module 14: Food and Temperature Control
Module 15: Food Spoilage and Preservation
Module 16: Waste Disposal, Cleaning and Disinfection</t>
  </si>
  <si>
    <t>Minute Taking for Admin, secretarial &amp; PA</t>
  </si>
  <si>
    <t>https://course-hosting.com/course/minute-taking-for-admin-secretarial-pa/</t>
  </si>
  <si>
    <t xml:space="preserve">Minute Taking for Admin, secretarial &amp; PA teaches you everything on the topic thoroughly from scratch so you can achieve a professional certificate for free to showcase your achievement in professional life. This Minute Taking for Admin, secretarial &amp; PA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Minute Taking for Admin, secretarial &amp; PA.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Minute Taking for Admin, secretarial &amp; PA, are fully accredited, providing you with up-to-date skills and knowledge and helping you to become more competent and effective in your chosen field.
</t>
  </si>
  <si>
    <t>Module 01: Introduction to Minute Writing
Module 02: Preparation for Minute Taking
Module 03: The Meeting Structure
Module 04: Minute Meetings, Decisions and Actions
Module 05: Minute Taking Techniques
Module 06: Building Confidence</t>
  </si>
  <si>
    <t>Recruitment and Termination</t>
  </si>
  <si>
    <t>https://course-hosting.com/course/recruitment-and-termination/</t>
  </si>
  <si>
    <t>Recruitment and Termination teaches you everything on the topic thoroughly from scratch so you can achieve a professional certificate for free to showcase your achievement in professional life. This Recruitment and Termination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Recruitment and Termination.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Recruitment and Termination, are fully accredited, providing you with up-to-date skills and knowledge and helping you to become more competent and effective in your chosen field.</t>
  </si>
  <si>
    <t>Module 01: Introduction to Recruitment Process Model
Module 02: Recruitment Methods
Module 03: Human Resource Management
Module 04: Key Skills and Issues in Recruitment Function
Module 05: Virtual Interviewing
Module 06: Employee On-Boarding
Module 07: Introduction to Employee Termination
Module 08: The Employee Termination Procedure
Module 09: Employee Termination Letter and Guide</t>
  </si>
  <si>
    <t>Recruitment</t>
  </si>
  <si>
    <t>https://course-hosting.com/course/recruitment/</t>
  </si>
  <si>
    <t>Recruitment teaches you everything on the topic thoroughly from scratch so you can achieve a professional certificate for free to showcase your achievement in professional life. This Recruitment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Recruitment.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Recruitment, are fully accredited, providing you with up-to-date skills and knowledge and helping you to become more competent and effective in your chosen field.</t>
  </si>
  <si>
    <t>Module 01: Introduction to Recruitment Process Model
Module 02: Recruitment Method
Module 03: Human Resource Management
Module 04: Key Skills and Issues in Recruitment
Module 05: Virtual Interviewing
Module 06: Employee On-Boarding</t>
  </si>
  <si>
    <t>Entrepreneurship</t>
  </si>
  <si>
    <t>https://course-hosting.com/course/entrepreneurship/</t>
  </si>
  <si>
    <t>Entrepreneurship teaches you everything on the topic thoroughly from scratch so you can achieve a professional certificate for free to showcase your achievement in professional life. This Entrepreneurship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Entrepreneurship.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Entrepreneurship, are fully accredited, providing you with up-to-date skills and knowledge and helping you to become more competent and effective in your chosen field.</t>
  </si>
  <si>
    <t>Supply Chain Coordinator</t>
  </si>
  <si>
    <t>https://course-hosting.com/course/supply-chain-coordinator/</t>
  </si>
  <si>
    <t>Supply Chain Coordinator teaches you everything on the topic thoroughly from scratch so you can achieve a professional certificate for free to showcase your achievement in professional life. This Supply Chain Coordinator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Supply Chain Coordinator.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Supply Chain Coordinator, are fully accredited, providing you with up-to-date skills and knowledge and helping you to become more competent and effective in your chosen field.</t>
  </si>
  <si>
    <t>Module 01: An overview of Supply Chain Management
Module 02: Role of Logistics of Supply Chain
Module 03: Customer Response Principles and Systems
Module 04: Supply Chain System and Principles
Module 05: Global Supply Chain Operations
Module 06: Inventory Strategies for Supply Chain
Module 07: Warehouse Management and Operations
Module 08: The Purchasing Cycle
Module 09: Purchasing Toolkits
Module 10: Managing Competitive Bids
Module 11: Supply Chain Design and Monitoring
Module 12: Supply Chain Network and Evaluating
Module 13: Supply Chain Planning and New Business Concepts
Module 14: Aligning Your Supply Chain Process with Your Business</t>
  </si>
  <si>
    <t>Warehouse Clerk</t>
  </si>
  <si>
    <t>https://course-hosting.com/course/warehouse-clerk/</t>
  </si>
  <si>
    <t>Warehouse Clerk teaches you everything on the topic thoroughly from scratch so you can achieve a professional certificate for free to showcase your achievement in professional life. This Warehouse Clerk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Warehouse Clerk.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Clerk, are fully accredited, providing you with up-to-date skills and knowledge and helping you to become more competent and effective in your chosen field.</t>
  </si>
  <si>
    <t>Module 01: The Role of Warehouse
Module 02: Principles of Warehousing
Module 03: Inventory Planning and Management
Module 04: Introduction to Logistic Management
Module 05: Planning Framework for Logistics
Module 06: Channels of Distribution
Module 07: Introduction to Warehouse Safety
Module 08: Health and Safety Management in Warehouses
Module 09: General Warehouse Hazards
Module 10: Manual and Mechanical Handling</t>
  </si>
  <si>
    <t>Warehouse Officer (WHO)</t>
  </si>
  <si>
    <t>https://course-hosting.com/course/warehouse-officer-who/</t>
  </si>
  <si>
    <t>Warehouse Officer (WHO) teaches you everything on the topic thoroughly from scratch so you can achieve a professional certificate for free to showcase your achievement in professional life. This Warehouse Officer (WHO)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Warehouse Officer (WHO).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Officer (WHO), are fully accredited, providing you with up-to-date skills and knowledge and helping you to become more competent and effective in your chosen field.</t>
  </si>
  <si>
    <t>Module 01: The Role of Warehouse
Module 02: Introduction to Warehouse Safety
Module 03: Health and Safety Management in Warehouses
Module 04: General Warehouse Hazards
Module 05: Manual and Mechanical Handling
Module 06: Site Safety
Module 07: Supply Chain Management
Module 08: Logistics Management and Organisation
Module 09: Principles of Warehousing
Module 10: Communication Skills
Module 11: Conflict Management
Module 12: Stress Management
Module 13: Time Management
Module 14: Business Environment</t>
  </si>
  <si>
    <t>Service Manager</t>
  </si>
  <si>
    <t>https://course-hosting.com/course/service-manager/</t>
  </si>
  <si>
    <t>Service Manager teaches you everything on the topic thoroughly from scratch so you can achieve a professional certificate for free to showcase your achievement in professional life. This Service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Service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Service Manager, are fully accredited, providing you with up-to-date skills and knowledge and helping you to become more competent and effective in your chosen field.</t>
  </si>
  <si>
    <t>Module 01: Fundamentals of Supervisor Training
Module 02: Understanding the Role of Supervision
Module 03: Essential Skills in Supervision
Module 04: Skills of an Effective Administrator
Module 05: Organising Meeting and Conferences
Module 06: Record Keeping and Filing Systems
Module 07: Employee Management
Module 08: Conflict Management
Module 09: Communication Skill Development
Module 10: Time Management
Module 11: Organisational Skills
Module 12: Customer Service</t>
  </si>
  <si>
    <t>Journalism &amp; Report Writing</t>
  </si>
  <si>
    <t>https://course-hosting.com/course/journalism-report-writing/</t>
  </si>
  <si>
    <t>Journalism &amp; Report Writing teaches you everything on the topic thoroughly from scratch so you can achieve a professional certificate for free to showcase your achievement in professional life. This Journalism &amp; Report Writing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Journalism &amp; Report Writing.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Journalism &amp; Report Writing, are fully accredited, providing you with up-to-date skills and knowledge and helping you to become more competent and effective in your chosen field.</t>
  </si>
  <si>
    <t>Module 01: Introduction and Principles of Newspaper Journalism
Module 02: History and Development of Newspaper Journalism
Module 03: Interviewing for Newspaper Journalism
Module 04: News Writing
Module 05: News Production
Module 06: News Reporting
Module 07: Writing Skills for Newspaper Journalists
Module 08: Newspaper Journalism law
Module 09: Court Reporting
Module 10: Journalism Ethics
Module 11: Niche Journalism
Module 12: Tips on Writing a Good Feature Story
Module 13: Health and Safety for Journalists</t>
  </si>
  <si>
    <t>Corporate Receptionist</t>
  </si>
  <si>
    <t>https://course-hosting.com/course/corporate-receptionist/</t>
  </si>
  <si>
    <t>Corporate Receptionist course is designed for the receptionist, care home receptionist, receptionist administrator, customer service advisor, or individual who wants to brush up their skills and knowledge in Corporate Receptionist. This Corporate Receptionist course shares the key strategies, concepts and techniques of successful Corporate Receptionist. 
In this comprehensive Corporate Receptionist course, you will deepen your understanding of core receptionist skills, communication skills, key problem-solving techniques, self-management skills, time management skills, key techniques of working with time zones and much more. 
By the end of this course, you will be able to manage Corporate Receptionist with excellence and professionalism. You will get a strong understanding of the Corporate Receptionist job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Corporate Receptionist course applies to anyone looking to establish a career in this field. This includes the following professions:
Receptionist
Care home receptionist
Receptionist administrator
Customer service advisor
Anyone having passion and interest in the Corporate Receptionist
Learning Outcomes
By the end of the course, learners will be able to:
Demonstrate in-depth knowledge on time management
Understand the key elements of telephone receptionist job
Learn how to work with different time zone
Understand the process of establishing good habits
Learn key strategies of solving problems
Learn key strategies and techniques of organizing and planning
Key elements of successful self-management
Explore key strategies of remove time wasters
Learn about how to avoid procrastination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</si>
  <si>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Core Skills Required
Module 02: Self-Management (I)
Module 03: Self-Management (II)
Module 04: Time Management (I)
Module 05: Time Management (II)
Module 06: Organizing and Planning (I)
Module 07: Organizing and Planning (II)
Module 08: Communication (I)
Module 09: Communication (II)
Module 10: Additional Challenges</t>
  </si>
  <si>
    <t>Administration Assistant Diploma</t>
  </si>
  <si>
    <t>https://course-hosting.com/course/administration-assistant-diploma/</t>
  </si>
  <si>
    <t>Overview
Administration Assistant Diploma Course teaches you everything on the topic thoroughly from scratch so you can achieve a professional certificate for free to showcase your achievement in professional life. This Administration Assistant Diploma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Administration Assistant Diploma Course
Anyone with a knack for learning new skills can take this Administration Assistant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Administration Assistant Diploma are fully accredited, providing you with up-to-date skills and knowledge and helping you to become more competent and effective in your chosen field.</t>
  </si>
  <si>
    <t xml:space="preserve">
Module 01 - Introduction to Admin Support Assistant
Module 02 - Introduction to Personal Assistant
Module 03 - Introduction to Office Administration
Module 04 - Skills of an Effective Administrator
Module 05 - Introduction to Reception and Receptionist
Module 06 - Business Telephone Skills
Module 07 - Representing Your Boss and Company
Module 08 - Business Etiquette
Module 09 - Mail Services and Shipping
Module 10 - Travel Arrangements
Module 11 - Organising Meeting and Conferences
Module 12 - Diary Management and Note taking
Module 13 - Time Management
Module 14 - Record Keeping and Filing Systems
Module 15 - Business Writing Skills
Module 16 - Organisational Skills
Module 17 - Communication Skills
Module 18 - Customer Service
Module 19 - Effective Planning and Scheduling
Module 20 - Invoicing Petty Cash</t>
  </si>
  <si>
    <t>Office Management</t>
  </si>
  <si>
    <t>https://course-hosting.com/course/office-management/</t>
  </si>
  <si>
    <t>Office Management Course teaches you everything on the topic thoroughly from scratch so you can achieve a professional certificate for free to showcase your achievement in professional life. This Office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Office Management Course, you will develop the most in-demand skills to kickstart your career, as well as upgrade your existing knowledge &amp; skills. The training materials of this course are available online for you to learn at your own pace and fast-track your career with ease.
Key Features of the Office Management Course
Our trusted, high quality and affordable Office Management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Office Management Course
Anyone with a knack for learning new skills can take this Office Management Course. While this comprehensive training is popular for preparing people for job opportunities in the relevant fields, it also helps to advance your career for promotions.
Certification
Once you’ve successfully completed your Office Management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Office Management Course, are fully accredited, providing you with up-to-date skills and knowledge and helping you to become more competent and effective in your chosen field.
Assessment
At the end of the Office Management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</si>
  <si>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Executive PA (Admin, secretarial &amp; PA)</t>
  </si>
  <si>
    <t>https://course-hosting.com/course/executive-pa-admin-secretarial-pa/</t>
  </si>
  <si>
    <t>Executive PA (Admin, secretarial &amp; PA) teaches you everything on the topic thoroughly from scratch so you can achieve a professional certificate for free to showcase your achievement in professional life. This Executive PA (Admin, secretarial &amp; PA)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Executive PA (Admin, secretarial &amp; PA).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Executive PA (Admin, secretarial &amp; PA), are fully accredited, providing you with up-to-date skills and knowledge and helping you to become more competent and effective in your chosen field.</t>
  </si>
  <si>
    <t>Module 01: Introduction to Personal Assistant
Module 02: Business Telephone Skills
Module 03: Representing Your Boss and Company
Module 04: Mail Services and Shipping
Module 05: Travel Arrangements
Module 06: Organising Meeting and Conferences
Module 07: Time Management
Module 08: Record Keeping and Filing Systems
Module 09: Business Writing Skills
Module 10 :Organisational Skills
Module 11: Communication Skills
Module 12: Customer Service
Module 13: Effective Planning and Scheduling
Module 14: Invoicing/Petty Cash</t>
  </si>
  <si>
    <t>Electrical Maintenance</t>
  </si>
  <si>
    <t>https://course-hosting.com/course/electrical-maintenance/</t>
  </si>
  <si>
    <t>The Electrical Maintenance course teaches you everything on the topic thoroughly from scratch so you can achieve a professional certificate for free to showcase your achievement in professional life. This Electrical Maintenance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Our trusted, high quality and affordable Electrical Qualified Supervisor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Electrical Maintenance Training Course
Anyone with a knack for learning new skills can take this Electrical Maintenance course. While this comprehensive training is popular for preparing people for job opportunities in the relevant fields, it also helps to advance your career for promotions.
Certification
Once you’ve successfully completed your Marketing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Electrical Maintenance Training course, are fully accredited, providing you with up-to-date skills and knowledge and helping you to become more competent and effective in your chosen field.
Assessment
At the end of the Electrical Qualified Supervisor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</si>
  <si>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and Basics
Module 02: Communication Skills
Module 03: Electrical Units and ohm’s Laws
Module 04: Safety Precautions
Module 05: Direct Current
Module 06: Alternating Current
Module 07: Voltage and Resistance
Module 08: Capacitance and Capacitors
Module 09: Working Safely with Electrical Equipment
Module 10: Electrical Incidents
Module 11: Risk Assessment
Module 12: Reducing and Controlling Risks
Module 13: Combined Inspection and Testing</t>
  </si>
  <si>
    <t>Conveyancing Assistant Diploma</t>
  </si>
  <si>
    <t>https://course-hosting.com/course/conveyancing-assistant-diploma/</t>
  </si>
  <si>
    <t>Conveyancing Assistant Diploma teaches you everything on the topic thoroughly from scratch so you can achieve a professional certificate for free to showcase your achievement in professional life. This Conveyancing Assistant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Conveyancing Assistant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Conveyancing Assistant Diploma, are fully accredited, providing you with up-to-date skills and knowledge and helping you to become more competent and effective in your chosen field.</t>
  </si>
  <si>
    <t>Plant Nursery</t>
  </si>
  <si>
    <t>https://course-hosting.com/course/plant-nursery/</t>
  </si>
  <si>
    <t>Plant Nursery teaches you everything on the topic thoroughly from scratch so you can achieve a professional certificate for free to showcase your achievement in professional life. This Plant Nursery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Plant Nursery.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Plant Nursery, are fully accredited, providing you with up-to-date skills and knowledge and helping you to become more competent and effective in your chosen field.</t>
  </si>
  <si>
    <t>Module 01: Introduction to Agricultural Science
Module 02: Horticulture and The Nursery Production
Module 03: Plant Propagation
Module 04: Soil Science
Module 05: Plant Nutrition
Module 06: Controlling Plant Pests
Module 07: Weed Control
Module 08: Home Gardening
Module 09: Ornamental Plants
Module 10: Cut Flowers
Module 11: Permaculture
Module 12: Aquaculture
Module 13: Animal Farming – Raising Beef Cattle
Module 14: Animal Farming – Milking of Dairy Cattle</t>
  </si>
  <si>
    <t>Car Maintenance Interactive Course</t>
  </si>
  <si>
    <t>https://course-hosting.com/course/car-maintenance-interactive-course/</t>
  </si>
  <si>
    <t>Overview
Car Maintenance Interactive Course teaches you everything on the topic thoroughly from scratch so you can achieve a professional certificate for free to showcase your achievement in professional life. This Car Maintenance Interactive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 Maintenance Interactive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 Maintenance Interactive Course, are fully accredited, providing you with up-to-date skills and knowledge and helping you to become more competent and effective in your chosen field.</t>
  </si>
  <si>
    <t>Module 01: Introduction to Safety and Maintenance
Module 02: General Maintenance for Car Mechanics
Module 03: Vehicle Warning Lights
Module 04: Tyres and Wheels
Module 05: The engine
Module 06: The Cooling System
Module 07: The Fuel System
Module 08: The Electrical System
Module 09: The drivetrain
Module 10: The Braking System</t>
  </si>
  <si>
    <t>Employee Performance Management</t>
  </si>
  <si>
    <t>https://course-hosting.com/course/employee-performance-management/</t>
  </si>
  <si>
    <t>Employee Performance Management Course teaches you everything on the topic thoroughly from scratch so you can achieve a professional certificate for free to showcase your achievement in professional life. This Employee Performance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Employee Performance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Employee Performance Management Course, are fully accredited, providing you with up-to-date skills and knowledge and helping you to become more competent and effective in your chosen field.</t>
  </si>
  <si>
    <t>Unconscious Bias Training Course for Employees</t>
  </si>
  <si>
    <t>https://course-hosting.com/course/unconscious-bias-training-course-for-employees/</t>
  </si>
  <si>
    <t>Unconscious Bias Training Course for Employees teaches you everything on the topic thoroughly from scratch so you can achieve a professional certificate for free to showcase your achievement in professional life. This Unconscious Bias Training Course for Employees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Unconscious Bias Training Course for Employees.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Unconscious Bias Training Course for Employees, are fully accredited, providing you with up-to-date skills and knowledge and helping you to become more competent and effective in your chosen field.</t>
  </si>
  <si>
    <t>Module 01: Unconscious Bias
Module 02: Bias: Origins
Module 03: Types of Unconscious Biases in the Workplace
Module 04: Avoiding the Unconscious Biases at Workplace
Module 05: Biases and Perception
Module 06: Individual and Structural Interventions</t>
  </si>
  <si>
    <t>Security Officer</t>
  </si>
  <si>
    <t>https://course-hosting.com/course/security-officer/</t>
  </si>
  <si>
    <t>Security Officer course is designed for the Security Officer, security team leader, security advisor, theft prevention officer, security administrator, security controller or any individual who wants to brush up their skills and knowledge. This Security Officer Training course shares the key strategies, concepts and techniques of becoming a successful Security Officer. 
In this comprehensive Security Officer course, you will deepen your understanding on security protection, career prospect of a Security Officer, public relation and traffic control, impact of technology on security management, detailed understanding of violence in the workplace, key techniques of general patrol and much more. 
By the end of this Security Officer Training course, you will be able to manage security with excellence and professionalism.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Security Officer course
This Security Officer course applies to anyone looking to establish a career in this field. This includes the following professions:
Security Officer
Security Guard Team Leader
Security Guard Advisor
Theft Prevention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</si>
  <si>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Agriculture</t>
  </si>
  <si>
    <t>https://course-hosting.com/course/agriculture/</t>
  </si>
  <si>
    <t>Overview
Agriculture teaches you everything on the topic thoroughly from scratch so you can achieve a professional certificate for free to showcase your achievement in professional life. This Agriculture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Agriculture.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Agriculture, are fully accredited, providing you with up-to-date skills and knowledge and helping you to become more competent and effective in your chosen field.</t>
  </si>
  <si>
    <t>Administration &amp; Reception (Receptionist) Training</t>
  </si>
  <si>
    <t>https://course-hosting.com/course/administration-reception-receptionist-training/</t>
  </si>
  <si>
    <t>Overview
Administration Assistant Course teaches you everything on the topic thoroughly from scratch so you can achieve a professional certificate for free to showcase your achievement in professional life. This Administration Assistant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Administration Assistant Course
Anyone with a knack for learning new skills can take this Administration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Administration Assistant are fully accredited, providing you with up-to-date skills and knowledge and helping you to become more competent and effective in your chosen field.</t>
  </si>
  <si>
    <t>Car Mechanic</t>
  </si>
  <si>
    <t>https://course-hosting.com/course/car-mechanic/</t>
  </si>
  <si>
    <t>Overview
Car Mechanic teaches you everything on the topic thoroughly from scratch so you can achieve a professional certificate for free to showcase your achievement in professional life. This Car Mechanic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 Mechanic.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 Mechanic, are fully accredited, providing you with up-to-date skills and knowledge and helping you to become more competent and effective in your chosen field.</t>
  </si>
  <si>
    <t>Module 01: Introduction to Safety and Maintenance
Module 02: General Maintenance
Module 03: Dashboard Indicator Lights
Module 04: Tyres
Module 05: The Internal Combustion Engine
Module 06: The Cooling System
Module 07: The Fuel System
Module 08: The Electrical System
Module 09: The Drive Train
Module 10: Brakes
Module 11: Buying a Car</t>
  </si>
  <si>
    <t>Airport Operations</t>
  </si>
  <si>
    <t>https://course-hosting.com/course/airport-operations/</t>
  </si>
  <si>
    <t>Overview
Airport Operations teaches you everything on the topic thoroughly from scratch so you can achieve a professional certificate for free to showcase your achievement in professional life. This Airport Operations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Airport Operations.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Airport Operations, are fully accredited, providing you with up-to-date skills and knowledge and helping you to become more competent and effective in your chosen field.</t>
  </si>
  <si>
    <t>Module 01: Airport Customer Service
Module 02: Airport Components
Module 03: Security Operations
Module 04: Airport and Aircraft Emergency Situations
Module 05: Weather Control Operations
Module 06: Sustainable Airport Operation</t>
  </si>
  <si>
    <t>Copywriting</t>
  </si>
  <si>
    <t>https://course-hosting.com/course/copywriting/</t>
  </si>
  <si>
    <t>Copywriting Course teaches you everything on the topic thoroughly from scratch so you can achieve a professional certificate for free to showcase your achievement in professional life. This Copywriting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Copywriting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Copywriting Course, are fully accredited, providing you with up-to-date skills and knowledge and helping you to become more competent and effective in your chosen field.</t>
  </si>
  <si>
    <t>Module 01: Introduction to Copywriting
Module 02: Basics of Copywriting
Module 03: Eye-Catching Headlines
Module 04: Attention-Grabbing Advertisements
Module 05: Essential Copywriting Skills
Module 06: Online Copywriting
Module 07: Press Related Copywriting
Module 08: Print Media Copywriting
Module 09: Copywriting for Mainstream Media
Module 10: Copywriting for Other Media
Module 11: How to Write Better Copy
Module 12: Making an Impact with Creative Copy
Module 13: So You Want to be a Copywriter?
Module 14: Final Tips</t>
  </si>
  <si>
    <t>Interview and Recruitment</t>
  </si>
  <si>
    <t>https://course-hosting.com/course/interview-and-recruitment/</t>
  </si>
  <si>
    <t>Interview and Recruitment Course teaches you everything on the topic thoroughly from scratch so you can achieve a professional certificate for free to showcase your achievement in professional life. This Interview and Recruitment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Interview and Recruitment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Interview and Recruitment Course, are fully accredited, providing you with up-to-date skills and knowledge and helping you to become more competent and effective in your chosen field.</t>
  </si>
  <si>
    <t>Module 01: The Recruitment Industry
Module 02: The Recruitment Process
Module 03: In-House Recruitment
Module 04: The UK Recruitment Legislation
Module 05: An Introduction to Virtual Interviewing
Module 06: Interviewer’s Perspective
Module 07: Interview Preparation
Module 08: Picking a Tech to Use
Module 09: Attract and Hire the Best Talents
Module 10: Final Thoughts and Onboarding</t>
  </si>
  <si>
    <t>Forklift Training</t>
  </si>
  <si>
    <t>https://course-hosting.com/course/forklift-training/</t>
  </si>
  <si>
    <t>Forklift Training teaches you everything on the topic thoroughly from scratch so you can achieve a professional certificate for free to showcase your achievement in professional life. This Forklift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Forklift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Forklift Training, are fully accredited, providing you with up-to-date skills and knowledge and helping you to become more competent and effective in your chosen field.</t>
  </si>
  <si>
    <t>Module 01: Introduction to Forklifts
Module 02: Types of Forklifts
Module 03: Operating Forklifts Safely
Module 04: Moving and Handling Loads Safely
Module 05: Refuelling and Recharging Safely
Module 06: Operational Risks and Hazards
Module 07: Regulations and Safety Measures</t>
  </si>
  <si>
    <t>Conveyancing</t>
  </si>
  <si>
    <t>https://course-hosting.com/course/conveyancing/</t>
  </si>
  <si>
    <t>Conveyancing teaches you everything on the topic thoroughly from scratch so you can achieve a professional certificate for free to showcase your achievement in professional life. This Conveyancing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Conveyancing.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Conveyancing, are fully accredited, providing you with up-to-date skills and knowledge and helping you to become more competent and effective in your chosen field.</t>
  </si>
  <si>
    <t>Inventory Management</t>
  </si>
  <si>
    <t>https://course-hosting.com/course/inventory-management/</t>
  </si>
  <si>
    <t>Inventory Management Course teaches you everything on the topic thoroughly from scratch so you can achieve a professional certificate for free to showcase your achievement in professional life. This Inventory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Inventory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Inventory Management Course, are fully accredited, providing you with up-to-date skills and knowledge and helping you to become more competent and effective in your chosen field.</t>
  </si>
  <si>
    <t>Module 01 What Is Inventory?
Module 02 Types Of Inventory
Module 03 Key Players
Module 04 Setting Up The Warehouse
Module 05 Identifying Demand
Module 06 Maintaining Inventory Accuracy
Module 07 The Outbound Process</t>
  </si>
  <si>
    <t>Employee Engagement</t>
  </si>
  <si>
    <t>https://course-hosting.com/course/employee-engagement/</t>
  </si>
  <si>
    <t>Employee Engagement teaches you everything on the topic thoroughly from scratch so you can achieve a professional certificate for free to showcase your achievement in professional life. This Employee Engagement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Employee Engagement.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Employee Engagement, are fully accredited, providing you with up-to-date skills and knowledge and helping you to become more competent and effective in your chosen field.</t>
  </si>
  <si>
    <t>Module 01: Fundamentals of Supervisor Training
Module 02: Understanding the Role of Supervision
Module 03: Essential Skills in Supervision
Module 04: Recruitment and Dismissal
Module 05: Employee Management
Module 06: Communication Skill Development
Module 07: Interactive Training for New Supervisors
Module 08: Conflict Management
Module 09: Cybersecurity for Employees
Module 10: Setting Goals and Time Management
Module 11: Body Language and Effective Communication
Module 12: Self Esteem and Assertiveness Skills
Module 13: Team Work Team Building
Module 14: Performance Management
Module 15: Coaching and Mentoring</t>
  </si>
  <si>
    <t>Organising and Efficiency Skills</t>
  </si>
  <si>
    <t>https://course-hosting.com/course/organising-and-efficiency-skills/</t>
  </si>
  <si>
    <t>Organising and Efficiency Skills Training Course teaches you everything on the topic thoroughly from scratch so you can achieve a professional certificate for free to showcase your achievement in professional life. This Organising and Efficiency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Organising and Efficiency Skills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Organising and Efficiency Skills Course
Our trusted, high quality and affordable Organising and Efficiency Skills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Organising and Efficiency Skills Course
Anyone with a knack for learning new skills can take this Organising and Efficiency Skills Training Course. While this comprehensive training is popular for preparing people for job opportunities in the relevant fields, it also helps to advance your career for promotions.
Certification
Once you’ve successfully completed your Organising and Efficiency Skills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Organising and Efficiency Skills Training Course, are fully accredited, providing you with up-to-date skills and knowledge and helping you to become more competent and effective in your chosen field.
Assessment
At the end of the Organising and Efficiency Skills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</si>
  <si>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Office Skills</t>
  </si>
  <si>
    <t>https://course-hosting.com/course/office-skills/</t>
  </si>
  <si>
    <t>Office Skills teaches you everything on the topic thoroughly from scratch so you can achieve a professional certificate for free to showcase your achievement in professional life. This Office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Office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Office Skills, are fully accredited, providing you with up-to-date skills and knowledge and helping you to become more competent and effective in your chosen field.</t>
  </si>
  <si>
    <t>Module 01: Core Office Skills
Module 02: Self-Management
Module 03: Organizing and Planning (i)
Module 04: Organizing and Planning (ii)
Module 05: Rapport Building</t>
  </si>
  <si>
    <t>44 minutes</t>
  </si>
  <si>
    <t>Air Cabin Crew Diploma</t>
  </si>
  <si>
    <t>https://course-hosting.com/course/air-cabin-crew-diploma/</t>
  </si>
  <si>
    <t>Overview
Air Cabin Crew Diploma teaches you everything on the topic thoroughly from scratch so you can achieve a professional certificate for free to showcase your achievement in professional life. This Air Cabin Crew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Air Cabin Crew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Air Cabin Crew Diploma, are fully accredited, providing you with up-to-date skills and knowledge and helping you to become more competent and effective in your chosen field.</t>
  </si>
  <si>
    <t>Module 01: Introduction to Aircraft Cabin Crew
Module 02: Understanding Different Types of Airlines
Module 03: Role of Regulatory Bodies and Trade Associations
Module 04: Things to Know about a Cabin Crew Life
Module 05: Advantages and Disadvantages of a Cabin Crew Career
Module 06: Recruitment Preparation for Pursuing a Cabin Crew Career
Module 07: Cabin Crew Interview Formats
Module 08: Training Procedures
Module 09: Aviation Abbreviation and Airport Codes
Module 10: The Layout of a Commercial Aircraft
Module 11: Cabin Familiarisation for a Cabin Crew
Module 12: Departments of Airlines and their Interconnection with Cabin Crew
Module 13: Knowledge of Currencies, 24 Hour Clock and Phonetic Alphabet
Module 14: Basic Knowledge of Weather Regarding Aviation
Module 15: Duties of a Cabin Crew
Module 16: Communication with the Passenger
Module 17: Aircraft Galley
Module 18: Emergency Evacuation System
Module 19: Tackling the Event of a Fire
Module 20: Medical First Aid
Module 21: Personal Grooming of Cabin Crew
Module 22: Cabin Crew Fatigue Management
Module 23: Crew Resource Management</t>
  </si>
  <si>
    <t>13 Hours</t>
  </si>
  <si>
    <t>Landscape Architecture</t>
  </si>
  <si>
    <t>https://course-hosting.com/course/landscape-architecture/</t>
  </si>
  <si>
    <t>Landscape Architecture teaches you everything on the topic thoroughly from scratch so you can achieve a professional certificate for free to showcase your achievement in professional life. This Landscape Architecture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Landscape Architecture.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Landscape Architecture, are fully accredited, providing you with up-to-date skills and knowledge and helping you to become more competent and effective in your chosen field.</t>
  </si>
  <si>
    <t>Module 01: Introduction to Landscape Architecture
Module 02: Green-scaping
Module 03: Planting Trees and Shrubs
Module 04: Maintenance of Planting
Module 05: Pathways
Module 06: Walls and Fences
Module 07: Water Features
Module 08: Entertainment and Recycling Projects
Module 09: Landscape Ecology</t>
  </si>
  <si>
    <t>Heating , Ventilation &amp; Air Conditioning (HVAC) Technician</t>
  </si>
  <si>
    <t>https://course-hosting.com/course/heating-ventilation-air-conditioning-hvac-technician/</t>
  </si>
  <si>
    <t>Heating , Ventilation &amp; Air Conditioning (HVAC) Technician teaches you everything on the topic thoroughly from scratch so you can achieve a professional certificate for free to showcase your achievement in professional life. This Heating , Ventilation &amp; Air Conditioning (HVAC) Technician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Heating , Ventilation &amp; Air Conditioning (HVAC) Technician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Heating , Ventilation &amp; Air Conditioning (HVAC) Technician , are fully accredited, providing you with up-to-date skills and knowledge and helping you to become more competent and effective in your chosen field.</t>
  </si>
  <si>
    <t>5 hours,</t>
  </si>
  <si>
    <t>Learning Support Assistant</t>
  </si>
  <si>
    <t>https://course-hosting.com/course/learning-support-assistant/</t>
  </si>
  <si>
    <t>Learning Support Assistant teaches you everything on the topic thoroughly from scratch so you can achieve a professional certificate for free to showcase your achievement in professional life. This Learning Support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Learning Support Assistant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Learning Support Assistant , are fully accredited, providing you with up-to-date skills and knowledge and helping you to become more competent and effective in your chosen field.</t>
  </si>
  <si>
    <t>Module-01: The Roles of a Learning Support Assistant (LSA)
Module-02: Working with Children in a School
Module-03: Assessing Students
Module-04: Skills of a Learning Support Assistant
Module-05: Providing for All Children
Module-06: Safeguarding and Wellbeing of Children and Young People
Module-07: Dealing with Emergencies
Module-08: Special Educational Needs (SEN)
Module-09: Professional Development
Module-10: Time and Stress Management</t>
  </si>
  <si>
    <t>CPDQS Estate Agents Diploma Level 3</t>
  </si>
  <si>
    <t>https://course-hosting.com/course/estate-agents/</t>
  </si>
  <si>
    <t>Estate Agents teaches you everything on the topic thoroughly from scratch so you can achieve a professional certificate for free to showcase your achievement in professional life. This Estate Agents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Estate Agents.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Estate Agents, are fully accredited, providing you with up-to-date skills and knowledge and helping you to become more competent and effective in your chosen field.</t>
  </si>
  <si>
    <t>Module 01: Estate Agent: An Introduction
Module 02: Different Types of Estate Agents
Module 03: Getting Started on the Job
Module 04: Listing Property- Finding the Sellers
Module 05: Valuation Process
Module 06: Negotiating as Estate Agent
Module 07: Selling Property- Finding the Buyers
Module 08: Letting Property
Module 09: Technology for Estate Agents
Module 10: Regulation of Estate Agents</t>
  </si>
  <si>
    <t>Workplace Productivity</t>
  </si>
  <si>
    <t>https://course-hosting.com/course/workplace-productivity/</t>
  </si>
  <si>
    <t>Workplace Productivity teaches you everything on the topic thoroughly from scratch so you can achieve a professional certificate for free to showcase your achievement in professional life. This Workplace Productivity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Productivity.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Productivity, are fully accredited, providing you with up-to-date skills and knowledge and helping you to become more competent and effective in your chosen field.</t>
  </si>
  <si>
    <t>Module 01: Ways to Improve Workplace Productivity
Module 02: Organisational Skills to Improve Productivity
Module 03: Productive Communication Skills in the Workplace
Module 04: Time Management
Module 05: Conflict Management
Module 06: Health, Safety and Wellness in the Workplace
Module 07: Managing Stress and Coping Anxiety in the Workplace</t>
  </si>
  <si>
    <t>Security Management: Security Support Officer Training</t>
  </si>
  <si>
    <t>https://course-hosting.com/course/security-management-security-support-officer-training/</t>
  </si>
  <si>
    <t>Security Management: Security Support Officer Training course is designed for the Security Management: Security Support Officer Training, security team leader, security advisor, theft prevention officer, security administrator, security controller or any individual who wants to brush up their skills and knowledge. This Security Management: Security Support Officer Training Training course shares the key strategies, concepts and techniques of becoming a successful Security Management: Security Support Officer Training. 
In this comprehensive Security Management: Security Support Officer Training course, you will deepen your understanding on security protection, career prospect of a Security Management: Security Support Officer Training, public relation and traffic control, impact of technology on security management, detailed understanding of violence in the workplace, key techniques of general patrol and much more. 
By the end of this Security Management: Security Support Officer Training Training course, you will be able to manage security with excellence and professionalism.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Security Management: Security Support Officer Training course
This Security Management: Security Support Officer Training course applies to anyone looking to establish a career in this field. This includes the following professions:
Security Management: Security Support Officer Training
Security Guard Team Leader
Security Guard Advisor
Theft Prevention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</si>
  <si>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Art Therapy &amp; Mental Health</t>
  </si>
  <si>
    <t>https://course-hosting.com/course/art-therapy-mental-health/</t>
  </si>
  <si>
    <t>Overview
Art Therapy &amp; Mental Health Course is designed for the mental health worker, social workers, coaches , teachers, therapists, counsellors or any individual who wants to brush up their skills and knowledge in Art Therapy &amp; Mental Health. This Art Therapy &amp; Mental Health Training Course shares the key strategies, concepts and techniques of successful Art Therapy &amp; Mental Health.
In this comprehensive Art Therapy &amp; Mental Health Online Course, you will deepen your understanding on Creative therapy, detailed knowledge on illness and art, key concepts of mindful creativity, key techniques of Art Therapy &amp; Mental Health for children and much more.
By the end of this Art Therapy &amp; Mental Health course, you will be able to perform Art Therapy &amp; Mental Health with excellence and professionalism. You will get a strong understanding of Art Therapy &amp; Mental Health  that will help you grow further in your career. Moreover, you will receive an accredited certification from CPD that will enhance your CV and make you worthy in the  job market. So, enrol in this course today and fast track your career ladder. 
Please note that this Art Therapy &amp; Mental Health  course does not entitle you to join the HCPC register or recognised as art therapist. Through this course you will come across all the basic guidelines of Art Therapy &amp; Mental Health to boost and shine your knowledge in this particular field of Art Therapy &amp; Mental Health and it will add your CPD points.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Art Therapy &amp; Mental Health Course
This Art Therapy &amp; Mental Health Course applies to anyone looking to establish a career in this field. This includes the following professions:
Mental Health workers
Social workers
Coaches and Teachers
Therapists or Counsellors
Learning Outcomes
By the end of the course, learners will be able to:
Understand the basic concepts of Art Therapy and it’s uses
Appreciate how Art Therapy complements Psychology and Neuroscience
Learn how Art Therapy is used in medical practices
Know how creative therapy can utilise artwork
Explore the uses of colour and creativity in medical treatments
Gain knowledge of the wide range of artistic techniques that are used in therapy
Become comfortable using Art Therapy with both adults and children
Acquire the knowledge to use Art Therapy in a profession
Demonstrate in-depth knowledge on Art Therapy
Understand the key elements and basic concept of art therapy
Learn how art therapy relates and complements psychology and neuroscience
Understand the key process of creative therapy
Learn key techniques of using colour and creativity in the medical treatments
Learn key strategies and techniques of artistic process used in the art therapy
Key elements of using art therapy both for the young and adults
Explore career in art therapy and its future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</si>
  <si>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Art Therapy
Module 02: Art Therapy: Psychology and Neuroscience
Module 03: Art Therapy in Practice
Module 04: Creative Therapy
Module 05: Mindful Creativity: Colour and Creation
Module 06: Art Therapy Techniques and Applications
Module 07: Using Mindfulness in Art Therapy
Module 08: Drawings
Module 09: Reflective Writing
Module 10: Art Therapy for Children
Module 11: Art Therapy for Adults
Module 12: Art Therapy for Family
Module 13: Illness and Art
Module 14: The Art Therapist</t>
  </si>
  <si>
    <t>Care Home Manager</t>
  </si>
  <si>
    <t>https://course-hosting.com/course/care-home-manager/</t>
  </si>
  <si>
    <t>Overview
Care Home Manager course teaches you everything on the topic thoroughly from scratch so you can achieve a professional certificate for free to showcase your achievement in professional life. This Care Home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Care Home Manager Training Course
Our trusted, high quality and affordable Care Home Manager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Care Home Manager course
Anyone with a knack for learning new skills can take this Care Home Manager course. While this comprehensive training is popular for preparing people for job opportunities in the relevant fields, it also helps to advance your career for promotions.
Certification
Once you’ve successfully completed your Care Home Manager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Care Home Manager Online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</si>
  <si>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Grooming a New Manager
Module 02: Coaching and Mentoring (I)
Module 03: Coaching and Mentoring (II)
Module 04: Measuring Performance
Module 05: Motivating Managers
Module 06: Signs of Poor Management
Module 07: Trust Your Team of Managers
Module 08: When an Employee Complains About Their Manager
Module 09: When Do You Step In?
Module 10: Remember These Basic Qualities
Module 11: Identifying Hazards and Risks
Module 12: Seeking Out Problems Before They Happen (I)
Module 13: Seeking Out Problems Before They Happen (II)
Module 14: Everyone’s Responsibility
Module 15: Tracking and Updating Control Measures
Module 16: Risk Management Techniques
Module 17: General Office Safety and Reporting
Module 18: Business Impact Analysis
Module 19: Disaster Recovery Plan
Module 20: Summary of Risk Assessment
Module 21: Communication and its Relevance
Module 22: Role as A Caregiver and Healthcare Professional</t>
  </si>
  <si>
    <t>Property Development Solicitor</t>
  </si>
  <si>
    <t>https://course-hosting.com/course/property-development-solicitor/</t>
  </si>
  <si>
    <t>As long as civilization is nurturing, the need for Property Development Solicitor will keep rising constantly, which makes this one of the most lucrative sectors to build a career. This Property Development Solicitor can be the stepstone for one who is interested in Property Development Solicitor and wants to get a head start in his career path. This course is designed to enable you with the knowledge and skills required to become a strong candidate in the competitive job market.
This course covers everything of the Property Development Solicitor process, from the research stage of Property Development Solicitor to the implementation of plans and marketing the property. You’ll be learning through the step by step process with interactive audiovisual contents. This course will walk you through the different types of property in the real estate sector and English and Scottish laws regarding property development. Also, you’ll learn the research process and financing options for a property. 
Along with these, the course also covers the building regulations, planning process, and the whole project management stages thoroughly. Finally, you’ll learn about marketing a ready property and selling strategies that will make you a skillful estate agent. This course is a perfect fit for anyone interested in Property Development Solicitor and wants to make a career in the real estate sector. 
Key Features of GDPR Training Course
Our trusted, high quality, and affordable online courses are designed to train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course is ideal for all anyone who genuinely wishes to learn more about Property Development Solicitor and wants to make a career in this field, which includes:
Estate agents.
Construction project managers.
Real estate planners.
Property brokers.
Engineers.
Architects.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principles and purposes of property development.
Understand the different types of property in the real estate industry.
Conduct detailed property research for project initiation.
Understand the laws and regulations of Property Development Solicitor and the building regulations.
Get a grasp of different financing options for property development.
Understand the planning and project management processes during a running project.
Learn how to market and sell a property to the buyers.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</si>
  <si>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Property Development
Module 02: Different Type of Property
Module 03: Property Research
Module 04: Property and the Law
Module 05: Different Method of Finance Option
Module 06: Building Regulation
Module 07: The Planning Process
Module 08: Project Management
Module 09: Marketing Your Property</t>
  </si>
  <si>
    <t>Property Marketing Consultant</t>
  </si>
  <si>
    <t>https://course-hosting.com/course/property-marketing-consultant/</t>
  </si>
  <si>
    <t>Property Marketing Consultant course teaches you everything on the topic thoroughly from scratch so you can achieve a professional certificate for free to showcase your achievement in professional life. This Property Marketing Consultant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Property Marketing Consultant course
Anyone with a knack for learning new skills can take this Property Marketing Consultant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</si>
  <si>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Listing Properties and Marketing
Module 02: The Letting Process and Tenancy Agreement
Module 03: Strategies for a Real Estate Investor
Module 04: Marketing Your Property
Module 05: Negotiation Techniques
Module 06: Regulations of Property Management
Module 07: Changes in the UK Property Market: An Opportunity</t>
  </si>
  <si>
    <t>Electrical Technician</t>
  </si>
  <si>
    <t>https://course-hosting.com/course/electrical-technician/</t>
  </si>
  <si>
    <t>The Electrical Technician course teaches you everything on the topic thoroughly from scratch so you can achieve a professional certificate for free to showcase your achievement in professional life. This Electrical Technician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Our trusted, high quality and affordable Electrical Qualified Supervisor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Electrical Technician Training Course
Anyone with a knack for learning new skills can take this Electrical Technician  course. While this comprehensive training is popular for preparing people for job opportunities in the relevant fields, it also helps to advance your career for promotions.
Certification
Once you’ve successfully completed your Marketing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Electrical Technician Training course, are fully accredited, providing you with up-to-date skills and knowledge and helping you to become more competent and effective in your chosen field.
Assessment
At the end of the Electrical Qualified Supervisor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</si>
  <si>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Business Administration Assistant</t>
  </si>
  <si>
    <t>https://course-hosting.com/course/business-administration-assistant/</t>
  </si>
  <si>
    <t>Overview
Business Administration Assistant teaches you everything on the topic thoroughly from scratch so you can achieve a professional certificate for free to showcase your achievement in professional life. This Business Administration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Administration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Administration Assistant, are fully accredited, providing you with up-to-date skills and knowledge and helping you to become more competent and effective in your chosen field.</t>
  </si>
  <si>
    <t>Module 01: Introduction to Admin Support Assistant
Module 02: Business Telephone Skills
Module 03: Representing Your Boss and Company
Module 04: Business Etiquette
Module 05: Mail Services and Shipping
Module 06: Travel Arrangements
Module 07: Organising Meeting and Conferences
Module 08: Diary Management and Note taking
Module 09: Time Management
Module 10: Record Keeping and Filing Systems
Module 11: Business Writing Skills
Module 12: Organisational Skills
Module 13: Communication Skills
Module 14: Customer Service
Module 15: Effective Planning and Scheduling
Module 16: Invoicing/Petty Cash</t>
  </si>
  <si>
    <t>Change Manager Consultant</t>
  </si>
  <si>
    <t>https://course-hosting.com/course/change-manager-consultant/</t>
  </si>
  <si>
    <t>Overview
Change Manager Consultant course is designed for the project change manager, business change manager, service change manager, project manager, HR manager, team leader , supervisor, team supervisor or any individual who wants to brush up their skills and knowledge in Change Manager Consultant. This Change Manager Consultant  course shares the key strategies, concepts and techniques of successful Change Manager Consultant.
In this comprehensive Change Manager Consultant Training course, you will deepen your understanding on communication and stakeholder engagement, key concepts of Change Manager Consultant in an organisation, conflict management, project management, stress management, performance management, crisis management and much more.
By the end of this Change Manager Consultant  course, you will be able to manage organisation with excellence and professionalism. You will get a strong understanding of Change Manager Consultant that will help you grow further in your career.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Change Manager Consultant course
This Change Manager Consultant Online course applies to anyone looking to establish a career in this field. This includes the following professions:
Project Change Manager
Business Change Manager
Service Change Manager 
Project Manager
HR Manager
Team Leader 
Supervisor
Team Supervisor
Learning Outcomes
By the end of the course, learners will be able to:
Demonstrate in-depth knowledge on Change Manager Consultant
Understand the key elements of crisis management
Learn key concepts and strategy of risk assessment and management
Understand key techniques of communicating human resource
Learn key strategies and techniques to manage crisis or conflict in the workplace
Learn key strategies and techniques of stress management
Build excellent capability of crisis management in the workplace
Explore effective strategies of stakeholder communication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</si>
  <si>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Change Manager Consultant
Change and the Individual
Change and the Organisation
Communication and Stakeholder Engagement
Human Resource Management
Crisis Management
Conflict Management
Attention Management
Performance Management
Project Management
Risk Assessment and Management
Stress Management</t>
  </si>
  <si>
    <t>Advanced Nurse Practitioner: Nurse Prescribing</t>
  </si>
  <si>
    <t>https://course-hosting.com/course/advanced-nurse-practitioner-nurse-prescribing/</t>
  </si>
  <si>
    <t>Overview
This Advanced Nurse Practitioner: Nurse Prescribing Course is designed for the nurse, healthcare professionals, assistant nurse, senior nurse, pharmacist or any individual who wants to brush up their skills and knowledge in nursing. This Advanced Nurse Practitioner: Nurse Prescribing Course shares the key strategies, concepts and techniques of successful nursing.
In this comprehensive Advanced Nurse Practitioner: Nurse Prescribing course, you will deepen your understanding on managing data, tactical knowledge and detailed understanding of setting successful marketing goals, key techniques to manage objects, successful communication strategy, detailed understanding of marketing mix and much more.
By the end of this Advanced Nurse Practitioner: Nurse Prescribing course, you will be able to manage nursing with excellence and professionalism. You will get a strong understanding of nursing Management that will help you grow further in your career. Moreover, you will receive an accredited certification from CPD that will enhance your CV and make you worthy in the  job market. So, enrol in this course today and fast track your career ladder.
Please note: This course only gives you the theoretical knowledge that you need to excel in this field. This Nurse Prescribing Training Course doesn’t entitle you to practise as a professional in this specific field.
Accredited by CPD
Instant e-certificate and hard copy dispatch by next working day
Fully online, interactive course with Professional voice-over
Developed by qualified professionals
24/7 Learning Assistance
Discounts on bulk purchases
Who should take the Nurse Prescribing Course
This Nurse Prescribing Course applies to anyone looking to establish a career in this field. This includes the following professions:
Nurses,
Healthcare professionals
Pharmacists
Learning Outcomes
By the end of the course, learners will be able to:
Demonstrate in-depth knowledge on medicine prescribing
Understand the legal issues and ethical issues of prescribing
Learn how to control stock and secure medicine in a clinic
Understand physical ailments and diseases and become proficient in recognising them
Learn key strategies and techniques of diagnose and treat neurological disorders
Learn key strategies and techniques of performing antimicrobial prescribing
Key elements of engaging with young and old patients in a meaningful way
Explore the challenges of nurse prescribing and it’s career prospect in the UK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</si>
  <si>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Nurse Prescribing
Module 2: Legal and Ethical Aspects of Prescribing
Module 3: Medicine Management
Module 4: Anxiety Disorders in Adults
Module 5: Liver Diseases: Diagnosis &amp; Prescribing
Module 6: Common Problems: Pharmacological Management
Module 7: Anti-Microbial Prescribing
Module 8: Cardiac Problems and Prescribing
Module 9: Neurological Problems and Prescribing
Module 10: Palliative Cares
Module 11: Prescribing in Pregnancy and Lactation
Module 12: Prescribing for Older People
Module 13: Prescribing Children’s
Module 14: Common Medicines in Use
Module 15: Challenges and Future of Nurse Prescribing</t>
  </si>
  <si>
    <t>Microbiology Laboratory Technician</t>
  </si>
  <si>
    <t>https://course-hosting.com/course/microbiology-laboratory-technician/</t>
  </si>
  <si>
    <t>Microbiology Laboratory Technician teaches you everything on the topic thoroughly from scratch so you can achieve a professional certificate for free to showcase your achievement in professional life. This Microbiology Laboratory Technician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Microbiology Laboratory Technician.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Microbiology Laboratory Technician, are fully accredited, providing you with up-to-date skills and knowledge and helping you to become more competent and effective in your chosen field.</t>
  </si>
  <si>
    <t>Module 1
⦁ Introduction to Microbiology
⦁ Bacteriology
⦁ Viruses
⦁ DNA Viruses
⦁ Positive-Strand RNA Viruses
⦁ Negative-Strand RNA Viruses
Module 2
⦁ Parasites
⦁ Fungi
⦁ Antifungal Medicines
⦁ Immunology
⦁ Antibiotics
⦁ Sexually Transmitted Diseases</t>
  </si>
  <si>
    <t>Professional Waiter Diploma</t>
  </si>
  <si>
    <t>https://course-hosting.com/course/professional-waiter-diploma/</t>
  </si>
  <si>
    <t>Professional Waiter Diploma teaches you everything on the topic thoroughly from scratch so you can achieve a professional certificate for free to showcase your achievement in professional life. This Professional Waiter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Professional Waiter Diploma :
Our trusted, high quality and affordable Professional Waiter Diploma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Professional Waiter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Professional Waiter Diploma, are fully accredited, providing you with up-to-date skills and knowledge and helping you to become more competent and effective in your chosen field.</t>
  </si>
  <si>
    <t>Module 01: Customer Service and Service Sequence
Module 02: Equipment Handling Technique
Module 03: Hygiene
Module 04: Beverage and Tobacco
Module 05: Understanding Risks and Preventive Measures
Module 06: Food &amp; Beverage Control and Selling Techniques
Module 07: Tips and Hints for Success in Waiter profession</t>
  </si>
  <si>
    <t>HR (Human Resource)</t>
  </si>
  <si>
    <t>https://course-hosting.com/course/hr-human-resource/</t>
  </si>
  <si>
    <t>HR (Human Resource) teaches you everything on the topic thoroughly from scratch so you can achieve a professional certificate for free to showcase your achievement in professional life. This HR (Human Resource)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HR (Human Resource).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HR (Human Resource),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</si>
  <si>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Human Resources
Module 02: An Overview of the Recruitment Industry
Module 03: The UK Recruitment Legislation
Module 04: The Recruitment Process
Module 05: Negotiation Techniques
Module 06: Key Performance Indicators for the Recruitment Industry
Module 07: Employee Training and Development Process
Module 08: Candidate Management
Module 09: Candidate Interview Processes
Module 10: Managing Meetings and Giving Feedback
Module 11: Performance Appraisal Management
Module 12: Employee Relations
Module 13: Motivation and Counselling
Module 14: Ensuring Health and Safety at the Workplace
Module 15: Employer Records and Statistics
Module 16: Conflict Management
Module 17: Employee Termination
Module 18: Organisational Skills
Module 19: Communication Skills
Module 20: Stress Management
Module 21: Time Management</t>
  </si>
  <si>
    <t>Waiter</t>
  </si>
  <si>
    <t>https://course-hosting.com/course/waiter/</t>
  </si>
  <si>
    <t>Waiter teaches you everything on the topic thoroughly from scratch so you can achieve a professional certificate for free to showcase your achievement in professional life. This Waiter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Waiter :
Our trusted, high quality and affordable Waiter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Waiter.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Waiter, are fully accredited, providing you with up-to-date skills and knowledge and helping you to become more competent and effective in your chosen field.</t>
  </si>
  <si>
    <t>Professional Barista &amp; Coffee Brewing</t>
  </si>
  <si>
    <t>https://course-hosting.com/course/barista-course/</t>
  </si>
  <si>
    <t>This Barista course is designed for Home Barista, Professional Barista, Waiters, or anyone interested in coffee and is keen to gain the knowledge and skills of a Barista. 
In this Professional Barista course, you will get a comprehensive introduction to the Coffee tree, the history of coffee, coffee varieties, coffee grading, how coffee is grown, harvested, and processed and the waves of coffee. After that, you will explore Espresso Machines, including all three Manual, Semi-Auto and Full auto, the Espresso Machines Boiler types, Espresso Grinders, Grinder Burrs, and how to adjust the grinder to make Espresso. 
Besides, you will also learn about Espresso in detail, Espresso Mechanics, the importance of water, the time concepts, the channelling, the under and over-extraction of Espresso, how to select the milk, how to froth milk, how to perform Latte art and the difference between Cappuccino and Latte Foam. The final modules of this course will provide you with different menu ideas and teach you why hygiene is essential, the clothing &amp; apparel the employees have to wear, and how to ensure the Espresso Machine is cleaned and maintained correctly.
Key Features of the Barista Course :
Our trusted, high quality and affordable Barista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Barista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Know in-depth about the history of coffee and the coffee varieties
Learn how coffee is grown and harvested and the different processing methods that are used
Familiarise themselves on how to use an Espresso machine whether it be Manual, Semi-Auto and Full-Auto
Learn how to use an Espresso Grinder and how to adjust the grinder if needed
Get introduced to Espresso and Espresso Mechanics
Understand the difference between Cappuccino and Latte Foam
Gain the skills of Latte Art when pouring the frothed milk
Discover the ways they can set up the menu
Be aware of the importance of hygiene and cleanliness, and maintenance of the machines
Accreditation
This Barista course is suitable for anyone who wants to get a good grip over Barista or build a career as a Barista professional including:
Home Barista
Professional Barista
Waiters</t>
  </si>
  <si>
    <t>Module 01: Introduction to Coffee
Module 02: Espresso Machine
Module 03: Espresso Grinder
Module 04: Introduction to Espresso &amp; Espresso Mechanics
Module 05: Let's Wrap Up
Module 06: Milk Frothing
Module 07: Latte Art
Module 08: Menu
Module 09: Behind The Bar</t>
  </si>
  <si>
    <t>Hotel Receptionist</t>
  </si>
  <si>
    <t>https://course-hosting.com/course/hotel-receptionist/</t>
  </si>
  <si>
    <t>Hotel Receptionist course is designed for the receptionist, care home receptionist, receptionist administrator, customer service advisor, or individual who wants to brush up their skills and knowledge in Hotel Receptionist. This Hotel Receptionist course shares the key strategies, concepts and techniques of successful Hotel Receptionist. 
In this comprehensive Hotel Receptionist course, you will deepen your understanding of core receptionist skills, communication skills, key problem-solving techniques, self-management skills, time management skills, key techniques of working with time zones and much more. 
By the end of this course, you will be able to manage Hotel Receptionist with excellence and professionalism. You will get a strong understanding of the Hotel Receptionist job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Hotel Receptionist course applies to anyone looking to establish a career in this field. This includes the following professions:
Receptionist
Care home receptionist
Receptionist administrator
Customer service advisor
Anyone having passion and interest in the Hotel Receptionist
Learning Outcomes
By the end of the course, learners will be able to:
Demonstrate in-depth knowledge on time management
Understand the key elements of telephone receptionist job
Learn how to work with different time zone
Understand the process of establishing good habits
Learn key strategies of solving problems
Learn key strategies and techniques of organizing and planning
Key elements of successful self-management
Explore key strategies of remove time wasters
Learn about how to avoid procrastination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</si>
  <si>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Office Management and Receptionist Skills</t>
  </si>
  <si>
    <t>https://course-hosting.com/course/office-management-and-receptionist-skills/</t>
  </si>
  <si>
    <t>Office Management and Receptionist Skills course is designed for the receptionist, care home receptionist, receptionist administrator, customer service advisor, or individual who wants to brush up their skills and knowledge in Office Management and Receptionist Skills. This Office Management and Receptionist Skills course shares the key strategies, concepts and techniques of successful Office Management and Receptionist Skills. 
In this comprehensive Office Management and Receptionist Skills course, you will deepen your understanding of core receptionist skills, communication skills, key problem-solving techniques, self-management skills, time management skills, key techniques of working with time zones and much more. 
By the end of this course, you will be able to manage Office Management and Receptionist Skills with excellence and professionalism. You will get a strong understanding of the Office Management and Receptionist Skills job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Office Management and Receptionist Skills course applies to anyone looking to establish a career in this field. This includes the following professions:
Receptionist
Care home receptionist
Receptionist administrator
Customer service advisor
Anyone having passion and interest in the Office Management and Receptionist Skills
Learning Outcomes
By the end of the course, learners will be able to:
Demonstrate in-depth knowledge on time management
Understand the key elements of telephone receptionist job
Learn how to work with different time zone
Understand the process of establishing good habits
Learn key strategies of solving problems
Learn key strategies and techniques of organizing and planning
Key elements of successful self-management
Explore key strategies of remove time wasters
Learn about how to avoid procrastination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</si>
  <si>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Electrician Training and Safety Management</t>
  </si>
  <si>
    <t>https://course-hosting.com/course/electrician-training-and-safety-management/</t>
  </si>
  <si>
    <t>Electrician Training and Safety Management course teaches you everything on the topic thoroughly from scratch so you can achieve a professional certificate for free to showcase your achievement in professional life. This Electrician Training and Safety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Electrician Training and Safety Management Course :
Our trusted, high quality and affordable Electrician Training and Safety Management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Electrician Training and Safety Management course. While this comprehensive training is popular for preparing people for job opportunities in the relevant fields, it also helps to advance your career for promotions.
Certification
Once you’ve successfully completed your Electrician Training and Safety Management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Electrician Training and Safety Management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</si>
  <si>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Business Administration</t>
  </si>
  <si>
    <t>https://course-hosting.com/course/business-administration/</t>
  </si>
  <si>
    <t>Overview
Business Administration teaches you everything on the topic thoroughly from scratch so you can achieve a professional certificate for free to showcase your achievement in professional life. This Business Administration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Administration.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Administration, are fully accredited, providing you with up-to-date skills and knowledge and helping you to become more competent and effective in your chosen field.</t>
  </si>
  <si>
    <t>Purchasing Property &amp; Negotiation</t>
  </si>
  <si>
    <t>https://course-hosting.com/course/purchasing-property-negotiation/</t>
  </si>
  <si>
    <t>Purchasing Property &amp; Negotiation course teaches you everything on the topic thoroughly from scratch so you can achieve a professional certificate for free to showcase your achievement in professional life. This Purchasing Property &amp; Negotiation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Purchasing Property &amp; Negotiation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</si>
  <si>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Administrative Assistant and Organizational Skills</t>
  </si>
  <si>
    <t>https://course-hosting.com/course/administrative-assistant-and-organizational-skills/</t>
  </si>
  <si>
    <t>Overview
Administrative Assistant and Organizational Skills course teaches you everything on the topic thoroughly from scratch so you can achieve a professional certificate for free to showcase your achievement in professional life. This Administrative Assistant and Organizational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Administrative Assistant and Organizational Skills Course
Our trusted, high quality and affordable Administrative Assistant and Organizational Skills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Administrative Assistant and Organizational Skills   course. While this comprehensive training is popular for preparing people for job opportunities in the relevant fields, it also helps to advance your career for promotions.
Certification
Once you’ve successfully completed your Administrative Assistant and Organizational Skills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Administrative Assistant and Organizational Skills  course, are fully accredited, providing you with up-to-date skills and knowledge and helping you to become more competent and effective in your chosen field.</t>
  </si>
  <si>
    <t>Module 01: Introduction to Office Administration
Module 02: Skills of an Effective Administrator
Module 03: Communication Skills
Module 04: Remove the Clutter
Module 05: Prioritize
Module 06: Scheduling Your Time
Module 07: To Do Lists
Module 08: Paper and Paperless Storage
Module 09: Organization in Your Work Area
Module 10: Tools to Fight Procrastination
Module 11: Organizing Your Inbox
Module 12: Avoid the Causes of Disorganization
Module 13: Discipline is the Key to Stay Organized
Module 14: Negotiation Techniques
Module 15: Conflict Management</t>
  </si>
  <si>
    <t>Criminology and Criminal Justice</t>
  </si>
  <si>
    <t>https://course-hosting.com/course/criminology-and-criminal-justice/</t>
  </si>
  <si>
    <t>Criminology and Criminal Justice teaches you everything on the topic thoroughly from scratch so you can achieve a professional certificate for free to showcase your achievement in professional life. This Criminology and Criminal Justice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Criminology and Criminal Justice.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Criminology and Criminal Justice,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</si>
  <si>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Manual Handling in the Workplace</t>
  </si>
  <si>
    <t>https://course-hosting.com/course/manual-handling-in-the-workplace/</t>
  </si>
  <si>
    <t>Manual Handling in the Workplace teaches you everything on the topic thoroughly from scratch so you can achieve a professional certificate for free to showcase your achievement in professional life. This Manual Handling in the Workplace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Manual Handling in the Workplace.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Manual Handling in the Workplace, are fully accredited, providing you with up-to-date skills and knowledge and helping you to become more competent and effective in your chosen field.</t>
  </si>
  <si>
    <t>Module 01: Manual Handling and Work-related Accidents
Module 02: Identifying the Manual Handling Risks
Module 03: Manual Handling Risk Assessments
Module 04: Controlling and reducing the risks of manual handling
Module 05: Manual handling techniques</t>
  </si>
  <si>
    <t>Nursing &amp; Prescribing</t>
  </si>
  <si>
    <t>https://course-hosting.com/course/nursing-prescribing/</t>
  </si>
  <si>
    <t>Nursing &amp; Prescribing course is designed for the nurse, healthcare professionals, assistant nurse, senior nurse, pharmacist or any individual who wants to brush up their skills and knowledge in nursing. This Nursing &amp; Prescribing course shares the key strategies, concepts and techniques of successful nursing.
In this comprehensive Nursing &amp; Prescribing course, you will deepen your understanding on managing data, tactical knowledge and detailed understanding of setting successful marketing goals, key techniques to manage objects, successful communication strategy, detailed understanding of marketing mix and much more.
By the end of this Nursing &amp; Prescribing course, you will be able to manage nursing with excellence and professionalism. You will get a strong understanding of nursing Management that will help you grow further in your career. Moreover, you will receive an accredited certification from CPD that will enhance your CV and make you worthy in the  job market. So, enrol in this course today and fast track your career ladder.
Please note: This course only gives you the theoretical knowledge that you need to excel in this field. This Nursing &amp; Prescribing doesn’t entitle you to practise as a professional in this specific field.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Nursing &amp; Prescribing course applies to anyone looking to establish a career in this field. This includes the following professions:
Nurses,
Healthcare professionals
Pharmacists
Learning Outcomes
By the end of the course, learners will be able to:
Demonstrate in-depth knowledge on medicine prescribing
Understand the legal issues and ethical issues of prescribing
Learn how to control stock and secure medicine in a clinic
Understand physical ailments and diseases and become proficient in recognising them
Learn key strategies and techniques of diagnose and treat neurological disorders
Learn key strategies and techniques of performing antimicrobial prescribing
Key elements of engaging with young and old patients in a meaningful way
Explore the challenges of nurse prescribing and it’s career prospect in the UK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</si>
  <si>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Waiter Training</t>
  </si>
  <si>
    <t>https://course-hosting.com/course/waiter-training/</t>
  </si>
  <si>
    <t>Waiter Training teaches you everything on the topic thoroughly from scratch so you can achieve a professional certificate for free to showcase your achievement in professional life. This Waiter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Waiter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Waiter Training, are fully accredited, providing you with up-to-date skills and knowledge and helping you to become more competent and effective in your chosen field.</t>
  </si>
  <si>
    <t>Module 01: Facts about Food Service Business and waiters
Module 02: The First Impression You Make
Module 03: Calmness &amp; Friendliness
Module 04: Personal Health and Hygiene
Module 05: Sanitary Food Handling
Module 06: Personal Skills
Module 07: Product Knowledge and Service
Module 08: Service Sequences
Module 09: Additional Responsibilities Apart from Food Serving
Module 10: Supervisory Responsibilities
Module 11: Safety Considerations</t>
  </si>
  <si>
    <t>Manual Handling at Work</t>
  </si>
  <si>
    <t>https://course-hosting.com/course/manual-handling-at-work/</t>
  </si>
  <si>
    <t>Manual Handling at Work teaches you everything on the topic thoroughly from scratch so you can achieve a professional certificate for free to showcase your achievement in professional life. This Manual Handling at Work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Manual Handling at Work.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Manual Handling at Work, are fully accredited, providing you with up-to-date skills and knowledge and helping you to become more competent and effective in your chosen field.</t>
  </si>
  <si>
    <t>Module 01 Manual Handling and Work-related Accidents
Module 02: Identifying the Manual Handling Risks
Module 03: Manual Handling Risk Assessments
Module 04: Controlling and reducing the risks of manual handling
Module 05: Manual handling techniques</t>
  </si>
  <si>
    <t>Counselling Complete Course</t>
  </si>
  <si>
    <t>https://course-hosting.com/course/counselling-complete-course/</t>
  </si>
  <si>
    <t>Counselling Complete Course teaches you everything on the topic thoroughly from scratch so you can achieve a professional certificate for free to showcase your achievement in professional life. This Counselling Complete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Counselling Complete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Counselling Complete Course, are fully accredited, providing you with up-to-date skills and knowledge and helping you to become more competent and effective in your chosen field.</t>
  </si>
  <si>
    <t>Introduction
Psychology of Growth and Development
Therapeutic Language
Psychological Issues
Therapeutic Outcomes
Working as a Counsellor
Introduction
What Causes Depression
Different Types of Depression
Different Types of Medicine
Complementary Alternative Therapies
Counselling Approaches to Depression
About
Theories of Addiction
Addiction Treatments
Addiction in Society
Addiction in Families
Working with Addiction
Introduction
Introduction to Grief &amp; Bereavement
Attitudes Towards ‘Death’ and ‘Dying’
What Happens When We Die
Depression Related to Grief and Bereavement
Counselling Process and Methods</t>
  </si>
  <si>
    <t>Virtual Interviewing for HR Level 4</t>
  </si>
  <si>
    <t>https://course-hosting.com/course/virtual-interviewing-for-hr-level-4/</t>
  </si>
  <si>
    <t>Virtual Interviewing for HR Level 4 teaches you everything on the topic thoroughly from scratch so you can achieve a professional certificate for free to showcase your achievement in professional life. This Virtual Interviewing for HR Level 4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Virtual Interviewing for HR Level 4.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Virtual Interviewing for HR Level 4, are fully accredited, providing you with up-to-date skills and knowledge and helping you to become more competent and effective in your chosen field.</t>
  </si>
  <si>
    <t>Module 01: Introduction
Module 02: Behave Professionally on Video
Module 03: During the Interview
Module 04: Handling Video Fear and Nerves
Module 05: Things of Recruiter
Module 06: Your Setup and Equipment
Module 07: Your Introduction Video
Module 08: Bonus Tips
Module 09: Wrap Up.</t>
  </si>
  <si>
    <t>Medical Receptionist</t>
  </si>
  <si>
    <t>https://course-hosting.com/course/medical-receptionist/</t>
  </si>
  <si>
    <t>Medical Receptionist teaches you everything on the topic thoroughly from scratch so you can achieve a professional certificate for free to showcase your achievement in professional life. This Medical Receptionist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Medical Receptionist.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Receptionist, are fully accredited, providing you with up-to-date skills and knowledge and helping you to become more competent and effective in your chosen field.</t>
  </si>
  <si>
    <t>Module 01 : Introduction to Healthcare and Receptionists
Module 02 : Organise Schedules
Module 03 : Maintaining Medical Records
Module 04 : Effective Filing Systems in Medical Offices
Module 05 : Confidentiality in a Medical Environment
Module 06 : Time Management
Module 07 : Medical Jargon and Terminology
Module 08 : Maintaining Workplace Safety
Module 09 : Information Technology in Health Care
Module 10 : Legal aspects and Ethics</t>
  </si>
  <si>
    <t>Martial Arts First Aid Course</t>
  </si>
  <si>
    <t>https://course-hosting.com/course/martial-arts-first-aid-course/</t>
  </si>
  <si>
    <t>Martial Arts First Aid Course teaches you everything on the topic thoroughly from scratch so you can achieve a professional certificate for free to showcase your achievement in professional life. This Martial Arts First Aid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Martial Arts First Aid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Martial Arts First Aid Course, are fully accredited, providing you with up-to-date skills and knowledge and helping you to become more competent and effective in your chosen field.</t>
  </si>
  <si>
    <t>Module 01: Introduction to Martial Arts First Aid
Module 02: Initial Assessment
Module 03: CPR &amp; Recovery Position
Module 04: Common Injuries
Module 05: Major Injuries
Module 06: Medical Emergencies
Module 07: Injury Prevention
Module 08: Things to Keep in Mind</t>
  </si>
  <si>
    <t>Admin Support Assistant Diploma</t>
  </si>
  <si>
    <t>https://course-hosting.com/course/admin-support-assistant-diploma/</t>
  </si>
  <si>
    <t>Overview
Admin Support Assistant Diploma teaches you everything on the topic thoroughly from scratch so you can achieve a professional certificate for free to showcase your achievement in professional life. This Admin Support Assistant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Admin Support Assistant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Admin Support Assistant Diploma, are fully accredited, providing you with up-to-date skills and knowledge and helping you to become more competent and effective in your chosen field.</t>
  </si>
  <si>
    <t>Forensic Science and Law Enforcement Criminal Profiling</t>
  </si>
  <si>
    <t>https://course-hosting.com/course/forensic-science-and-law-enforcement-criminal-profiling/</t>
  </si>
  <si>
    <t>Forensic Science and Law Enforcement Criminal Profiling Course teaches you everything on the topic thoroughly from scratch so you can achieve a professional certificate for free to showcase your achievement in professional life. This Forensic Science and Law Enforcement Criminal Profiling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Forensic Science and Law Enforcement Criminal Profiling Course
Anyone with a knack for learning new skills can take this Forensic Science and Law Enforcement Criminal Profiling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Forensic Science and Law Enforcement Criminal Profiling Training Course, are fully accredited, providing you with up-to-date skills and knowledge and helping you to become more competent and effective in your chosen field.</t>
  </si>
  <si>
    <t>Module 01: Reducing the Risk of Re-Offending
Module 02- History of Forensic Psychology
Module 03: Research Methods in Forensic Psychology
Module 04: Theories of Offending
Module 05: Sexual and Violent Offending
Module 06: Fire-Setting Behaviour
Module 07: Offender Profiling
Module 08: Effectiveness of Offender Profiling
Module 09: Eye-Witness and Expert Witness Testimony
Module 10: Reducing Re-Offending and Incident Management</t>
  </si>
  <si>
    <t>Agile Project Management</t>
  </si>
  <si>
    <t>https://course-hosting.com/course/agile-project-management/</t>
  </si>
  <si>
    <t>Overview
Agile Project Management teaches you everything on the topic thoroughly from scratch so you can achieve a professional certificate for free to showcase your achievement in professional life. This Agile Project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Agile Project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Agile Project Management are fully accredited, providing you with up-to-date skills and knowledge and helping you to become more competent and effective in your chosen field.</t>
  </si>
  <si>
    <t>Introduction
Basic concepts
Traditional Project Management
Agile Project Management
Which way to go: Traditional or Agile?
The Skeleton and Heart of Scrum
Let's Simulate a Project!
[Initiation] Guaranteeing Project Success Since its Kickoff
[Planning] Plan to Deliver Value
[Execution] Managing the Execution
[Inspection and Adaptation] Closing and Validation and Sprint
[Closure] Closing a Project
[EXTRA] Getting certified!
[Bonus Course 1] Crash Course on Leadership
[Bonus Course 2] Crash Course on Negotiation
[Bonus Course 3] Crash Course on Productivity
Additional Resource Materials</t>
  </si>
  <si>
    <t>Computer Hacking Forensic Investigator</t>
  </si>
  <si>
    <t>https://course-hosting.com/course/computer-hacking-forensic-investigator/</t>
  </si>
  <si>
    <t>Computer Hacking Forensic Investigator course teaches you everything on the topic thoroughly from scratch so you can achieve a professional certificate for free to showcase your achievement in professional life. This Computer Hacking Forensic Investigator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Computer Hacking Forensic Investigator course. While this comprehensive training is popular for preparing people for job opportunities in the relevant fields, it also helps to advance your career for promotions.
Certification
Once you’ve successfully completed your Computer Hacking Forensic Investigator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Computer Hacking Forensic Investigator course, are fully accredited, providing you with up-to-date skills and knowledge and helping you to become more competent and effective in your chosen field.</t>
  </si>
  <si>
    <t>Overview
Reconnaissance
Protocols
Windows Hacking
Attacking Web Technologies
Pen Testing Wireless Networks
Forensic Investigation
Examination and Analysis
Protocols
Digital Evidence
Artifacts
Other Forensics
Incident Handling
Course Certification</t>
  </si>
  <si>
    <t>Witness Investigation</t>
  </si>
  <si>
    <t>https://course-hosting.com/course/witness-investigation/</t>
  </si>
  <si>
    <t>Witness Investigation teaches you everything on the topic thoroughly from scratch so you can achieve a professional certificate for free to showcase your achievement in professional life. This Witness Investigation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Witness Investigation.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Witness Investigation, are fully accredited, providing you with up-to-date skills and knowledge and helping you to become more competent and effective in your chosen field.</t>
  </si>
  <si>
    <t>Introduction
Research Methods in Forensic Psychology
Theories of Offending
Personal Attributes of Offenders
Forensic Psychology in Police Investigations
Forensic Psychology in the Courtroom
Forensic Psychology in Practice</t>
  </si>
  <si>
    <t>https://course-hosting.com/course/forensic-science-and-law-enforcement-criminal-profiling-2/</t>
  </si>
  <si>
    <t>Forensic Science and Law Enforcement Criminal Profiling teaches you everything on the topic thoroughly from scratch so you can achieve a professional certificate for free to showcase your achievement in professional life. This Forensic Science and Law Enforcement Criminal Profiling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Forensic Science and Law Enforcement Criminal Profiling.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Forensic Science and Law Enforcement Criminal Profiling, are fully accredited, providing you with up-to-date skills and knowledge and helping you to become more competent and effective in your chosen field.</t>
  </si>
  <si>
    <t>Manual Handling for Warehouse Operation</t>
  </si>
  <si>
    <t>https://course-hosting.com/course/manual-handling-for-warehouse-operation/</t>
  </si>
  <si>
    <t>Manual Handling for Warehouse Operation teaches you everything on the topic thoroughly from scratch so you can achieve a professional certificate for free to showcase your achievement in professional life. This Manual Handling for Warehouse Operation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Manual Handling for Warehouse Operation.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Manual Handling for Warehouse Operation, are fully accredited, providing you with up-to-date skills and knowledge and helping you to become more competent and effective in your chosen field.</t>
  </si>
  <si>
    <t>Furniture Restoration and Design</t>
  </si>
  <si>
    <t>https://course-hosting.com/course/furniture-restoration-and-design/</t>
  </si>
  <si>
    <t>Furniture Restoration and Design teaches you everything on the topic thoroughly from scratch so you can achieve a professional certificate for free to showcase your achievement in professional life. This Furniture Restoration and Design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Furniture Restoration and Design.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Furniture Restoration and Design, are fully accredited, providing you with up-to-date skills and knowledge and helping you to become more competent and effective in your chosen field.</t>
  </si>
  <si>
    <t>Module 01: Introduction to Furniture Restoration
Module 02: How to Get Started
Module 03: Woods in Furniture Restoration
Module 04: Upholstery Restoration
Module 05: Restoring Antiques Furniture
Module 06: DIY: Restoration Projects
Module 07: Safety Precautions in DIY Projects
Module 08: Career Information for Furniture Restorer in the UK</t>
  </si>
  <si>
    <t>Rotating Machines</t>
  </si>
  <si>
    <t>https://course-hosting.com/course/rotating-machines/</t>
  </si>
  <si>
    <t>Rotating Machines Course teaches you everything on the topic thoroughly from scratch so you can achieve a professional certificate for free to showcase your achievement in professional life. This Rotating Machines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Rotating Machines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Rotating Machines Course
Anyone with a knack for learning new skills can take this Rotating Machines Course. While this comprehensive training is popular for preparing people for job opportunities in the relevant fields, it also helps to advance your career for promotions.
Certification
Once you’ve successfully completed your Rotating Machines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Rotating Machines Online Course, are fully accredited, providing you with up-to-date skills and knowledge and helping you to become more competent and effective in your chosen field.</t>
  </si>
  <si>
    <t>Module 01: Introduction to Rotation Machines
Module 02: Review of Machinery Principles
Module 03: DC Machines
Module 04: AC Machinery Fundamentals
Module 05: 3 Phase Induction Motor
Module 06: Synchronous Generator/Motors Part 1
Module 07: Synchronous Generator/Motors Part 2
Module 08: Synchronous Generator/Motors Prob-Sol.keyc</t>
  </si>
  <si>
    <t>Insomnia Solution</t>
  </si>
  <si>
    <t>https://course-hosting.com/course/insomnia-solution/</t>
  </si>
  <si>
    <t>Insomnia Solution teaches you everything on the topic thoroughly from scratch so you can achieve a professional certificate for free to showcase your achievement in professional life. This Insomnia Solution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Insomnia Solution.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Insomnia Solution, are fully accredited, providing you with up-to-date skills and knowledge and helping you to become more competent and effective in your chosen field.</t>
  </si>
  <si>
    <t>Section 01: Introduction &amp; First Concepts
Section 02: Understanding Insomnia
Section 03: Beating Insomnia
Section 04: Final Ideas &amp; Tips</t>
  </si>
  <si>
    <t>Microbiology Technician Course</t>
  </si>
  <si>
    <t>https://course-hosting.com/course/microbiology-technician-course/</t>
  </si>
  <si>
    <t>Microbiology Technician Course teaches you everything on the topic thoroughly from scratch so you can achieve a professional certificate for free to showcase your achievement in professional life. This Microbiology Technician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Microbiology Technician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Microbiology Technician Course, are fully accredited, providing you with up-to-date skills and knowledge and helping you to become more competent and effective in your chosen field.</t>
  </si>
  <si>
    <t>Module 1
Introduction to Microbiology                
Bacteriology                
Viruses                
DNA Viruses                
Positive-Strand RNA Viruses                
Negative-Strand RNA Viruses                
Module 2
Parasites                
Fungi                
Antifungal Medicines                
Immunology                
Antibiotics                
Sexually Transmitted Diseases</t>
  </si>
  <si>
    <t>HR Management – Essential Skills</t>
  </si>
  <si>
    <t>https://course-hosting.com/course/hr-management-essential-skills/</t>
  </si>
  <si>
    <t>Employment Law – Essential Skills</t>
  </si>
  <si>
    <t>https://course-hosting.com/course/employment-law-essential-skills/</t>
  </si>
  <si>
    <t>Career Development – Essential Skills</t>
  </si>
  <si>
    <t>https://course-hosting.com/course/career-development-essential-skills/</t>
  </si>
  <si>
    <t>Retail Psychology and Visual Merchandising</t>
  </si>
  <si>
    <t>https://course-hosting.com/course/retail-psychology-and-visual-merchandising/</t>
  </si>
  <si>
    <t>Retail Psychology and Visual Merchandising course teaches you everything on the topic thoroughly from scratch so you can achieve a professional certificate for free to showcase your achievement in professional life. This Retail Psychology and Visual Merchandising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Retail Psychology and Visual Merchandising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</si>
  <si>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Retail Psychology
Module 02: Retail Strategy
Module 03: Retail Pricing
Module 04: Importance of Consumer Behaviour
Module 05: The Sales Process and Dealing with Customers at the Checkout
Module 06: Taking Trends and Targeting Customers Effectively
Module 07: The Importance of Communicating with Customers
Module 08: Choosing a Retail Location
Module 09: Consumer Rights Act
Module 10: Introduction to Visual Merchandising
Module 11: Store Layouts
Module 12: Exterior Design
Module 13: In-Store Design
Module 14: Mannequins in Visual Merchandising
Module 15: Display Fixtures
Module 16: Health &amp; Safety for Retail Stores</t>
  </si>
  <si>
    <t>Property Marketing and Negotiation</t>
  </si>
  <si>
    <t>https://course-hosting.com/course/property-marketing-and-negotiation/</t>
  </si>
  <si>
    <t>Property Marketing Course teaches you everything on the topic thoroughly from scratch so you can achieve a professional certificate for free to showcase your achievement in professional life. This Property Marketing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Property Marketing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Property Marketing Course
Anyone with a knack for learning new skills can take this Property Marketing Course. While this comprehensive training is popular for preparing people for job opportunities in the relevant fields, it also helps to advance your career for promotions.
Certification
Once you’ve successfully completed your Property Marketing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Property Marketing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</si>
  <si>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Land Surveying and Cost Estimation</t>
  </si>
  <si>
    <t>https://course-hosting.com/course/land-surveying-and-cost-estimation/</t>
  </si>
  <si>
    <t>Land Surveying and Cost Estimation course teaches you everything on the topic thoroughly from scratch so you can achieve a professional certificate for free to showcase your achievement in professional life. This Land Surveying and Cost Estimation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Land Surveying and Cost Estimation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</si>
  <si>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Land Surveying
Module 02: Land Surveying Basics
Module 03: Land Surveying Instrumentation
Module 04: Land Surveying Methods and Techniques
Module 05: Topographic Surveying and Mapping
Module 06: Boundary Surveying
Module 07: Cost Estimation
Module 08: Role of Cost Estimator and New Aspects of Cost Estimation
Module 09: Elements and Factors influencing Cost Estimation
Module 10: Cost Estimation in Construction Industry
Module 11: Cost Management
Module 12: Surveying Health and Safety</t>
  </si>
  <si>
    <t>Diploma in Criminal Psychology and Intelligence at QLS Level 5</t>
  </si>
  <si>
    <t>MATLAB Simulink for Electrical Power Engineering</t>
  </si>
  <si>
    <t>https://course-hosting.com/course/matlab-simulink-for-electrical-power-engineering/</t>
  </si>
  <si>
    <t>MATLAB Course teaches you everything on the topic thoroughly from scratch so you can achieve a professional certificate for free to showcase your achievement in professional life. This MATLAB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Our trusted, high quality and affordable MATLAB Simulink for Electrical Power Engineering Course trains individuals to become experts in their field.
Accredited by CPD
Instant e-certificate and hard copy dispatch by next working day
Fully online, interactive course with Professional voice-over
Self paced learning and laptop, tablet, smartphone friendly
24/7 Learning Assistance
Discounts on bulk purchases
Who Should Take The MATLAB Course
Anyone with a knack for learning new skills can take this MATLAB Course. While this comprehensive training is popular for preparing people for job opportunities in the relevant fields, it also helps to advance your career for promotions.
Accreditation​
All of our courses, including this MATLAB Simulink for Electrical Power Engineering Training Course, are fully accredited, providing you with up-to-date skills and knowledge and helping you to become more competent and effective in your chosen field.
Certification
Once you’ve successfully completed your MATLAB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MATLAB Course, are fully accredited, providing you with up-to-date skills and knowledge and helping you to become more competent and effective in your chosen field.
Assessment
At the end of the MATLAB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</si>
  <si>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1- Applications on Matrices in MATLAB
Unit 2-Power Electronics Simulations Using Simulink in MATLAB
Unit 3- Solar Energy Simulation Using Simulink in MATLAB
Unit 4- DC Motor Simulation Using Simulink in MATLAB
Unit 5- Induction Motor Simulation Using Simulink in MATLAB
Unit 6- Synchronous Generator Simulation in Simulink of MATLAB
Unit 7- Power System Simulations</t>
  </si>
  <si>
    <t>13 hours</t>
  </si>
  <si>
    <t>Level 3 Diploma in Interior Design</t>
  </si>
  <si>
    <t>https://course-hosting.com/course/interior-design-complete-course-style-design-colour-space-staging-fabrics-curtain/</t>
  </si>
  <si>
    <t>Interior Design Course is designed for Interior Designer, Design Manager, Technical Designer Cad or any individual who wants to brush up their skills and knowledge in effective negotiation. This Interior Design Complete Course shares the key strategies, concepts and techniques.
In this comprehensive Interior Design Course, you will deepen your understanding on iconic interior design and designing fundamentals to enhance your creativity and excellence in interior design.
By the end of this Interior Design Online Course, you will be able to design any infrastructure with excellence and professionalism. You will get a strong understanding of the subject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Interior Design Course
This Interior Design Course applies to anyone looking to establish a career in this field. This includes the following professions:
Interior Designer
Design Engineer
Design Manager
Interior Design Farm Accountant
Interior Design Office Manager
Technical Designer Cad
Learning Outcomes
By the end of the Interior Design Online Course, learners will be able to:
Demonstrate in-depth excellence in interior designing
Understand the key elements of Architectural style &amp; Interiors
Learn how to implement design ideas and tools uniquely
Understand the process of architectural evaluation throughout years
Learn key strategies of creating iconic interior design
Learn key strategies and techniques to meet the client demand considering environmental issues.
Key elements of perfect scaling
Explore key tactics of synchronising modern style with ancient ones innovatively
Learn how to do space planning for interior extensions
Certification
Once you’ve successfully completed your Interior Design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Interior Design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</si>
  <si>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Popular Interior Design Styles and How to Use Them
Design Principles and Elements in Interiors
Introduction to Colour in Interiors
Introduction to Space Planning In Interiors
Textiles and Fabrics for Interiors
Styling and Staging Interior Spaces</t>
  </si>
  <si>
    <t>Professional Telephone Receptionist Course</t>
  </si>
  <si>
    <t>https://course-hosting.com/course/professional-telephone-receptionist-course/</t>
  </si>
  <si>
    <t>Professional Telephone Receptionist course is designed for the receptionist, care home receptionist, receptionist administrator, customer service advisor, or individual who wants to brush up their skills and knowledge in Professional Telephone Receptionist. This Professional Telephone Receptionist course shares the key strategies, concepts and techniques of successful Professional Telephone Receptionist. 
In this comprehensive Professional Telephone Receptionist course, you will deepen your understanding of core receptionist skills, communication skills, key problem-solving techniques, self-management skills, time management skills, key techniques of working with time zones and much more. 
By the end of this course, you will be able to manage Professional Telephone Receptionist with excellence and professionalism. You will get a strong understanding of the Professional Telephone Receptionist job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Professional Telephone Receptionist course applies to anyone looking to establish a career in this field. This includes the following professions:
Receptionist
Care home receptionist
Receptionist administrator
Customer service advisor
Anyone having passion and interest in the Professional Telephone Receptionist
Learning Outcomes
By the end of the course, learners will be able to:
Demonstrate in-depth knowledge on time management
Understand the key elements of telephone receptionist job
Learn how to work with different time zone
Understand the process of establishing good habits
Learn key strategies of solving problems
Learn key strategies and techniques of organizing and planning
Key elements of successful self-management
Explore key strategies of remove time wasters
Learn about how to avoid procrastination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</si>
  <si>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Security Guard</t>
  </si>
  <si>
    <t>https://course-hosting.com/course/security-guard/</t>
  </si>
  <si>
    <t>Security Guard Training Course is designed for the security guard, security team leader, security advisor, theft prevention officer, security administrator, security controller or any individual who wants to brush up their skills and knowledge. This Security Guard Course shares the key strategies, concepts and techniques of becoming a successful security guard. 
In this comprehensive Security Guard Course, you will deepen your understanding on security protection, career prospect of a security guard, public relation and traffic control, impact of technology on security management, detailed understanding of violence in the workplace, key techniques of general patrol and much more. 
By the end of this Security Guard Training Course, you will be able to manage security with excellence and professionalism.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Security Guard Training Course
This Security Guard Training Course applies to anyone looking to establish a career in this field. This includes the following professions:
Security Guard
Security Guard Team Leader
Security Guard Advisor
Theft Prevention Officer
Certification
Once you’ve successfully completed your Security Guard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Security Guard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</si>
  <si>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https://course-hosting.com/course/change-management/</t>
  </si>
  <si>
    <t>Overview
The Change Management Course is designed to provide learners with an in-depth understanding of the principles of change management and how to implement integral changes to an organisation effectively. You will gain the essential skills to prepare your workforce for the transition and learn some key strategies for building resilience and flexibility throughout the process.
Throughout this Change Management Training Course, you will learn about the different types of change management in business, taking a look at the essential skills and knowledge required to lead and manage change efficiently. You will be introduced to a range of change management tools along the way, including step-by-step guidance on successful change management implementation.
By the end of this Change Management Course, you will have an excellent understanding of how to use an appreciative inquiry approach to facilitating change within an organisation, with the skills and expertise to create a seamless transition plan that gains the full support of your team.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Change Management Course
This professional Change Management Course is ideal for those who are responsible for implementing change in the workplace such as:
Business Owners/CEOs
Business Change Managers
Change Analysts
Strategic Change Leads
Learning Outcomes
By the end of the Change Management Course, learners will be able to:
Understand change on an individual level
Become more flexible and adaptable to change
Identify the WIFM &amp; the motivators of successful change
Demonstrate an understanding of the types of change management
Create an effective change management implementation plan
Understand the key approaches and models of change
Certification
Once you’ve successfully completed your Change Management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</si>
  <si>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Getting Started
Module 02: Preparing for Change
Module 03: Identifying the WIFM
Module 04: Understanding Change on an Individual Level
Module 05: Leading and Managing the Change
Module 06: Gaining Support
Module 07: Making it all Worthwhile
Module 08: Using Appreciative Inquiry
Module 09: Bringing People to Your Side
Module 10: Building Resiliency
Module 11: Building Flexibility
Module 12: Closing</t>
  </si>
  <si>
    <t>Art Therapy Level 3</t>
  </si>
  <si>
    <t>https://course-hosting.com/course/art-therapy-level-3/</t>
  </si>
  <si>
    <t>Overview
Art Therapy Course is designed for the mental health worker, social workers, coaches , teachers, therapists, counsellors or any individual who wants to brush up their skills and knowledge in art therapy. This Art Therapy Training Course shares the key strategies, concepts and techniques of successful Art Therapy.
In this comprehensive Art Therapy Online Course, you will deepen your understanding on 
Creative therapy, detailed knowledge on illness and art, key concepts of mindful creativity, key techniques of art therapy for children and much more.
By the end of this Art Therapy Level 3  course, you will be able to perform Art Therapy with excellence and professionalism. You will get a strong understanding of Art Therapy  that will help you grow further in your career. Moreover, you will receive an accredited certification from CPD that will enhance your CV and make you worthy in the  job market. So, enrol in this course today and fast track your career ladder. 
Please note that this Art Therapy Level 3  course does not entitle you to join the HCPC register or recognised as art therapist. Through this course you will come across all the basic guidelines of art therapy to boost and shine your knowledge in this particular field of Art Therapy and it will add your CPD points.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Art Therapy Course
This Art Therapy Course applies to anyone looking to establish a career in this field. This includes the following professions:
Mental Health workers
Social workers
Coaches and Teachers
Therapists or Counsellors
Learning Outcomes
By the end of the course, learners will be able to:
Understand the basic concepts of Art Therapy and it’s uses
Appreciate how Art Therapy complements Psychology and Neuroscience
Learn how Art Therapy is used in medical practices
Know how creative therapy can utilise artwork
Explore the uses of colour and creativity in medical treatments
Gain knowledge of the wide range of artistic techniques that are used in therapy
Become comfortable using Art Therapy with both adults and children
Acquire the knowledge to use Art Therapy in a profession
Demonstrate in-depth knowledge on Art Therapy
Understand the key elements and basic concept of art therapy
Learn how art therapy relates and complements psychology and neuroscience
Understand the key process of creative therapy
Learn key techniques of using colour and creativity in the medical treatments
Learn key strategies and techniques of artistic process used in the art therapy
Key elements of using art therapy both for the young and adults
Explore career in art therapy and its future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</si>
  <si>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Nurse Prescribing Diploma</t>
  </si>
  <si>
    <t>https://course-hosting.com/course/nurse-prescribing-diploma/</t>
  </si>
  <si>
    <t>This Nurse Prescribing Course is designed for the nurse, healthcare professionals, assistant nurse, senior nurse, pharmacist or any individual who wants to brush up their skills and knowledge in nursing. This Nurse Prescribing Online Course shares the key strategies, concepts and techniques of successful nursing.
In this comprehensive Nurse Prescribing Online Course, you will deepen your understanding on managing data, tactical knowledge and detailed understanding of setting successful marketing goals, key techniques to manage objects, successful communication strategy, detailed understanding of marketing mix and much more.
By the end of this Nurse Prescribing Training Course, you will be able to manage nursing with excellence and professionalism. You will get a strong understanding of nursing Management that will help you grow further in your career. Moreover, you will receive an accredited certification from CPD that will enhance your CV and make you worthy in the  job market. So, enrol in this course today and fast track your career ladder.
Please note: This course only gives you the theoretical knowledge that you need to excel in this field. This Nurse Prescribing Training Course doesn’t entitle you to practise as a professional in this specific field.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Nurse Prescribing Course
This Nurse Prescribing Course applies to anyone looking to establish a career in this field. This includes the following professions:
Nurses,
Healthcare professionals
Pharmacists
Learning Outcomes
By the end of the Nurse Prescribing Course, learners will be able to:
Demonstrate in-depth knowledge on medicine prescribing
Understand the legal issues and ethical issues of prescribing
Learn how to control stock and secure medicine in a clinic
Understand physical ailments and diseases and become proficient in recognising them
Learn key strategies and techniques of diagnose and treat neurological disorders
Learn key strategies and techniques of performing antimicrobial prescribing
Key elements of engaging with young and old patients in a meaningful way
Explore the challenges of nurse prescribing and it’s career prospect in the UK
Certification
Once you’ve successfully completed your Nurse Prescribing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Nurse Prescribing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</si>
  <si>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Electrical Risk Assessment &amp; Safety Precautions</t>
  </si>
  <si>
    <t>https://course-hosting.com/course/electrical-risk-assessment-safety-precautions/</t>
  </si>
  <si>
    <t>The Electrical Risk Assessment &amp; Safety Precautions course teaches you everything on the topic thoroughly from scratch so you can achieve a professional certificate for free to showcase your achievement in professional life. This Electrical Risk Assessment &amp; Safety Precautions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Electrical Risk &amp; Safety Precautions course are available online for you to learn at your own pace and fast-track your career with ease.
Key Features of the Electrical Risk Assessment &amp; Safety Precautions Course :
Our trusted, high quality and affordable Electrical Risk Assessment &amp; Safety Precautions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Electrical Risk Assessment &amp; Safety Precautions Course
Anyone with a knack for learning new skills can take this Electrical Risk Assessment &amp; Safety Precautions training. While this comprehensive training is popular for preparing people for job opportunities in the relevant fields, it also helps to advance your career for promotions.
Certification
Once you’ve successfully completed your Electrical Risk Assessment &amp; Safety Precautions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Electrical Risk Assessment &amp; Safety Precautions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</si>
  <si>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Property Development &amp; Planning Process</t>
  </si>
  <si>
    <t>https://course-hosting.com/course/property-development-planning-process/</t>
  </si>
  <si>
    <t>Property Development Course teaches you everything on the topic thoroughly from scratch so you can achieve a professional certificate for free to showcase your achievement in professional life. This Property Development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Property Development Training Course, you will develop the most in-demand skills to kickstart your career, as well as upgrade your existing knowledge &amp; skills.
The training materials of this Property Development Course are available online for you to learn at your own pace and fast-track your career with ease.
Key Features of the Property Development Online Course:
Our trusted, high quality and affordable Property Development Online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Property Development Course
Anyone with a knack for learning new skills can take this Property Development Course. While this comprehensive training is popular for preparing people for job opportunities in the relevant fields, it also helps to advance your career for promotions.
Accreditation
All of our courses, including this Property Development Online Course, are fully accredited, providing you with up-to-date skills and knowledge and helping you to become more competent and effective in your chosen field.
Certification
Once you’ve successfully completed your Property Development Course, you will immediately be sent a digital certificate. Also, you can have your printed certificate delivered by post (shipping cost £3.99). Our certifications have no expiry dates, although we do recommend that you renew them every 12 months.
Learning Outcomes
By the end of the Property Development Online Course, learners will be able to:
Understand the principles and purposes of property development.
Understand the different types of property in the real estate industry.
Conduct detailed property research for project initiation.
Understand the laws and regulations of property development and the building regulations.
Get a grasp of different financing options for property development.
Understand the planning and project management processes during a running project.
Learn how to market and sell a property to the buyers.
Assessment
At the end of the Property Development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</si>
  <si>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Property Development &amp; Marketing</t>
  </si>
  <si>
    <t>https://course-hosting.com/course/property-development-marketing/</t>
  </si>
  <si>
    <t>Property Development &amp; Marketing course teaches you everything on the topic thoroughly from scratch so you can achieve a professional certificate for free to showcase your achievement in professional life. This Property Development &amp;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Property Development &amp; Marketing Course
Our trusted, high quality and affordable Property Development &amp; Marketing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Anyone with a knack for learning new skills can take this Property Development &amp; Marketing course. While this comprehensive training is popular for preparing people for job opportunities in the relevant fields, it also helps to advance your career for promotions.
Accreditation
All of our courses, including this Property Development &amp; Marketing course, are fully accredited, providing you with up-to-date skills and knowledge and helping you to become more competent and effective in your chosen field.
Certification
Once you’ve successfully completed your Property Development &amp; Marketing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principles and purposes of property development.
Understand the different types of property in the real estate industry.
Conduct detailed property research for project initiation.
Understand the laws and regulations of property development and the building regulations.
Get a grasp of different financing options for property development.
Understand the planning and project management processes during a running project.
Learn how to market and sell a property to the buyers.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</si>
  <si>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Care Manager</t>
  </si>
  <si>
    <t>https://course-hosting.com/course/care-manager/</t>
  </si>
  <si>
    <t>Overview
Care Manager Course teaches you everything on the topic thoroughly from scratch so you can achieve a professional certificate for free to showcase your achievement in professional life. This Care Manager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Care Manager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Care Manager Online Course
Our trusted, high quality and affordable Care Manager Online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Care Manager Course
Anyone with a knack for learning new skills can take this Care Manager  Course. While this comprehensive training is popular for preparing people for job opportunities in the relevant fields, it also helps to advance your career for promotions.
Certification
Once you’ve successfully completed your Care Manager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Care Manager Online Course, are fully accredited, providing you with up-to-date skills and knowledge and helping you to become more competent and effective in your chosen field.
Assessment
At the end of the Care Manager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</si>
  <si>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Office Admin and Organisation Skills</t>
  </si>
  <si>
    <t>https://course-hosting.com/course/office-admin-and-organisation-skills/</t>
  </si>
  <si>
    <t>Office Admin and Organisation Skills Training Course teaches you everything on the topic thoroughly from scratch so you can achieve a professional certificate for free to showcase your achievement in professional life. This Office Admin and Organisation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Office Admin and Organisation Skills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Office Admin and Organisation Skills Course
Our trusted, high quality and affordable Office Admin and Organisation Skills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Office Admin and Organisation Skills Training Course
Anyone with a knack for learning new skills can take this Office Admin and Organisation Skills Training Course. While this comprehensive training is popular for preparing people for job opportunities in the relevant fields, it also helps to advance your career for promotions.
Certification
Once you’ve successfully completed your Office Admin and Organisation Skills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Office Admin and Organisation Skills Training Course, are fully accredited, providing you with up-to-date skills and knowledge and helping you to become more competent and effective in your chosen field.
Assessment
At the end of the Office Admin and Organisation Skills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</si>
  <si>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Electrical Supervisor</t>
  </si>
  <si>
    <t>https://course-hosting.com/course/electrical-supervisor/</t>
  </si>
  <si>
    <t>This Electrical Supervisor course is designed for Electrical Supervisors, Electricians, Electrical Engineers, Electrical Technicians, Electrical Maintenance Engineer and Electrical Assessors. 
Through this comprehensively guided course, you will learn the safety precautions and the risk assessment process, along with taking you through the structure of atoms, electrons, resistance, electric current, electric units, and Ohm’s Laws. Furthermore, you will also grasp and develop a better understanding of direct current, alternating current, voltage, resistance, capacitance and capacitors.
Safety from electricity is important as hazards such as shock and arc flash can result in injuries and even death. So we took extra steps and designed modules that focus on mentioning electrical incidents, how to work safely with electrical equipment and how to inspect and test to ensure risks are reduced and controlled. As a supervisor, you will need to have great communication skills. We covered that too in our course. We will focus on listening, communication strategies, and verbal, written, oral and non-verbal communication.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Electrical Supervisor Training Course
Anyone with a knack for learning new skills can take this Electrical Supervisor  course. While this comprehensive training is popular for preparing people for job opportunities in the relevant fields, it also helps to advance your career for promotions.
Certification
Once you’ve successfully completed your Marketing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Electrical Supervisor Training course, are fully accredited, providing you with up-to-date skills and knowledge and helping you to become more competent and effective in your chosen field.
Assessment
At the end of the Electrical Qualified Supervisor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</si>
  <si>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Advanced Diploma in UK Employment Law &amp; GDPR Training</t>
  </si>
  <si>
    <t>https://course-hosting.com/course/advanced-diploma-in-uk-employment-law-gdpr-training/</t>
  </si>
  <si>
    <t>Overview
This Advanced Diploma in UK Employment Law &amp; GDPR Training is designed to provide learners with an in-depth understanding of the employment laws and the rules and regulations regarding GDPR in a professional setting. The course materials are designed by industry experts to meet all your learning demands and provide you with the best learning experience through interactive audio-visual contents. 
This comprehensive course covers the legal responsibilities of both employers and employers in various situations as well as the different types of employment contracts, the legal recruitment process and the employee handbook in detail. You’ll also gain an insight into key topics such as how to handle discrimination in the workplace, disciplinary procedures, and data protection principles. In the GDPR section of this course, you’ll learn about the new rules of privacy regulation, the key changes that have been introduced and data controller and processor obligations. You’ll also learn about processing sensitive personal data and data protection terminology.
Through this course, you’ll gain a good grasp of the UK employment laws and the GDPR regulations. The course will equip you with the knowledge required to boost your career. The accredited certification will enhance your credibility to stand out from the crowd and kickstart your career in the relevant industry.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course is ideal for all anyone who wishes to learn more about UK employment laws and GDPR,  and wants to make a career in the relevant industry, which includes:
Employment Lawyer
Employment Solicitor
Employment Legal Counsel
Paralegal
GDPR Consultant
Compliance Officer
GDPR Compliance Manager
Data Protection Lawyer
GDPR Business Analyst
Information Security Manager
Compliance Associate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basics of UK employment law and the principles of Data Protection.
Demonstrate knowledge of the different types of employment contracts.
Manage the disciplinary process and discrimination in the workplace.
Show awareness of health and safety regulations in the workplace.
Identify the key data protection principles and why it is important in the workplace.
Demonstrate knowledge of the national minimum wage and living wage.
Have a firm understanding of the organisational structure of GDPR.
Get a comprehensive guide to GDPR compliance for small businesses.
Know how to implement changes brought about by new GDPR legislation
Accreditation
All of our courses are fully accredited. The content of the Advanced Diploma in UK Employment Law &amp; GDPR Training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</si>
  <si>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Employment Law
Module 01: Basic of Employment Law
Module 02: Legal Recruitment Process
Module 03: Employment Contracts
Module 04: Employee Handbook
Module 05: Disciplinary Procedure
Module 06: National Minimum Wage &amp; National Living Wage
Module 07: Parental Right, Sick Pay &amp; Pension Scheme
Module 08: Discrimination in the Workplace
Module 09: Health &amp; Safety at Work
Module 10: Dismissal, Grievances and Employment Tribunals
Module 11: Workplace Monitoring &amp; Data Protection
GDPR Training
Module 01: GDPR Basics
Module 02: GDPR Explained
Module 03: Lawful Basis for Preparation
Module 04: Rights and Breaches
Module 05: Responsibilities and Obligations</t>
  </si>
  <si>
    <t>Property Development Diploma</t>
  </si>
  <si>
    <t>https://course-hosting.com/course/property-development-diploma/</t>
  </si>
  <si>
    <t>As long as civilization is nurturing, the need for property development will keep rising constantly, which makes this one of the most lucrative sectors to build a career. This Property Development Diploma can be the stepstone for one who is interested in property development and wants to get a head start in his career path. This course is designed to enable you with the knowledge and skills required to become a strong candidate in the competitive job market.
This course covers everything of the property development process, from the research stage of property development to the implementation of plans and marketing the property. You’ll be learning through the step by step process with interactive audiovisual contents. This course will walk you through the different types of property in the real estate sector and English and Scottish laws regarding property development. Also, you’ll learn the research process and financing options for a property. 
Along with these, the course also covers the building regulations, planning process, and the whole project management stages thoroughly. Finally, you’ll learn about marketing a ready property and selling strategies that will make you a skillful estate agent. This course is a perfect fit for anyone interested in property development and wants to make a career in the real estate sector. 
Key Features of GDPR Training Course
Our trusted, high quality, and affordable online courses are designed to train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course is ideal for all anyone who genuinely wishes to learn more about property development and wants to make a career in this field, which includes:
Estate agents.
Construction project managers.
Real estate planners.
Property brokers.
Engineers.
Architects.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principles and purposes of property development.
Understand the different types of property in the real estate industry.
Conduct detailed property research for project initiation.
Understand the laws and regulations of property development and the building regulations.
Get a grasp of different financing options for property development.
Understand the planning and project management processes during a running project.
Learn how to market and sell a property to the buyers.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</si>
  <si>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1 Food Safety – Catering</t>
  </si>
  <si>
    <t>https://course-hosting.com/course/level-1-food-safety-catering/</t>
  </si>
  <si>
    <t>The level 1 food safety in catering course is designed to provide those who are new to the catering industry with an in-depth understanding of food safety regulations, procedures and guidelines, in line with The Food Safety Act 1990. 
It is a legal requirement that all catering staff must be aware of the risks in food safety and how to mitigate them, in order to maintain a high standard of hygiene in the workplace at all times. This includes personal hygiene, cleaning procedures, pest control and contamination prevention measures.
Through this course, you will learn about the different types of food safety risks, the correct way to prepare, handle and serve food, how to prevent the spread of bacteria and keep work surfaces clean to avoid contamination. This course is ideal for both front of house and back of house employees, including those who handle low-risk or wrapped foods.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practical training course is ideal for those in the following professions:
Front of house employees, such as waiting staff
Back of house employees, such as kitchen porters
Those who are new to the catering industry 
Those who handle low-risk or wrapped foods (category A)
Learning Outcomes
By the end of the course, learners will be able to:
Work in compliance with The Food Safety Act 1990 and other key legislation
Maintain a high standard of personal hygiene in the workplace
Identify the main food safety hazards and risks in the catering industry
Implement an effective food safety management system in the workplace
Prepare, stood, handle and serve food correctly, in compliance with food safety regulations
Keep work surfaces and equipment hygienically clean at all times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</si>
  <si>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Introduction to Food Safety and the Law 
 Bacteria and Microbiological Hazards. 
 Physical, Chemical and Allergenic Hazards 
 Food Poisoning and Control Measures. 
 Food Spoilage and Food Storage. 
 Personal Hygiene 
 HACCP and Food Premises. 
 Cleaning. 
 Reopening and Adapting Your Food Business During COVID-19 </t>
  </si>
  <si>
    <t>Supervising Food Safety – Level 3</t>
  </si>
  <si>
    <t>https://course-hosting.com/course/supervising-food-safety-level-3/</t>
  </si>
  <si>
    <t>The supervising food safety level 3 course is an advanced training course for professionals with supervisory and management roles within the food, catering and hospitality sector. It covers HACCP implementation in detail, exploring key legislation and best practice measures.
The Regulation (EC) No 852/2004 on the hygiene of foodstuffs requires that all food handlers must have adequate training on food hygiene compliance, safety best practice and hazard control measures, to ensure a high standard of service at all times. 
This food safety training course provides practical training for managers and supervisors, covering key topics such as HACCP systems, contamination prevention procedures, the microbiology of food, personal hygiene maintenance and workspace cleanliness.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how many times you can take the final exam. The one-time fee you paid for the course itself includes all of this.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t>
  </si>
  <si>
    <t>Module 01: Food Safety – An Introduction
Module 02: Supervision of Food Safety
Module 03: Food Safety Legislation
Module 04: Food Safety Management System
Module 05: Food Safety Management Tools
Module 06: Microbiology
Module 07: Contamination Hazards
Module 08: Controlling Contamination
Module 09: Food Poisoning (Bacterial) and Food-Borne Illness
Module 10: Food Poisoning (Non-Bacterial)
Module 11: Personal Hygiene
Module 12: Food and Temperature Control
Module 13: Checking, Verifying and Recording Temperature
Module 14: Food Spoilage and Preservation
Module 15: Food Premises and Equipment: The Design and Construction
Module 16: Waste Disposal, Cleaning and Disinfection
Module 17: Pest Management
Module 18: Food Safety Training for the Staff
Module 19: Reopening and Adapting Your Food Business During COVID-19</t>
  </si>
  <si>
    <t>HACCP Awareness Course</t>
  </si>
  <si>
    <t>https://course-hosting.com/course/haccp-awareness-course/</t>
  </si>
  <si>
    <t>Protect your customers from food contamination with HACCP Awareness Course.
HACCP (Hazard Analysis and Critical Control Points) is a system that helps food businesses identify and control food safety hazards. It is an essential part of any food safety management system.
This Level 3 HACCP Awareness Training Course is designed for senior members of the workforce who need to understand the essential HACCP principles in order to set up and implement HACCP plans in their workplace.
This course will also teach you about the ways in which contamination and bacteria can enter the food supply chain, and how to prevent it.
CPD Certified
Meets UK &amp; EU legal requirements and standards
Instant e-certificate and hard copy dispatch by next working day
Fully online, interactive course with audio voiceover
Developed by qualified food safety professionals
Self paced learning and laptop, tablet, smartphone friendly
24/7 Learning Assistance
Discounts on bulk purchases
Learning Outcomes
By the end of this course, you will be able to:
Understand the principles of HACCP
Identify and assess food safety hazards
Establish critical control points (CCPs)
Set critical limits for CCPs
Monitor CCPs
Take corrective action when necessary
Verify the effectiveness of the HACCP plan
Who is this course for?
This course is for senior members of the workforce who need to understand the essential HACCP principles in order to set up and implement HACCP plans in their workplace. This could include food safety managers, supervisors, and other food safety professionals.
Certification
Once you’ve successfully completed HACCP Awareness Course ,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Career Path
This course opens up a divers career in the food industry, including:
Food safety manager
Food safety supervisor
Food safety inspector
Restaurant manager
Catering manager
Food manufacturer
Food distributor</t>
  </si>
  <si>
    <t>Module 01: An Introduction to HACCP
Module 02: HACCP and Food Safety Legislation
Module 03: Food Safety Hazards
Module 04: Planning a HACCP System
Module 05: Creating the HACCP System
Module 06: Principle 1 – Hazard Analysis
Module 07: Principle 2 – Critical Control Points
Module 08: Principle 3 – Critical Limits
Module 09: Principle 4 – Monitoring Critical Control Points
Module 10: Principle 5 – Corrective Action
Module 11: Principle 6 – Verification of the HACCP System
Module 12: Principle 7 – Documentation
Module 13: Implementing the HACCP System
Module 14: HACCP Alternatives</t>
  </si>
  <si>
    <t>Food Technology and Food Processing Techniques</t>
  </si>
  <si>
    <t>https://course-hosting.com/course/food-technology-and-food-processing-techniques/</t>
  </si>
  <si>
    <t>Food Technology and Food Processing Techniques Course teaches you everything on the topic thoroughly from scratch so you can achieve a professional certificate for free to showcase your achievement in professional life. This Food Technology and Food Processing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Technology and Food Processing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Technology and Food Processing Techniques Course, are fully accredited, providing you with up-to-date skills and knowledge and helping you to become more competent and effective in your chosen field.</t>
  </si>
  <si>
    <t>Module 01 :Introduction to Food Technology
Module 02 :Food Chemistry
Module 03 :Food Biotechnology
Module 04 :Food Microbiology
Module 05 :Food Processing Techniques Part-1
Module 06 :Food Processing Techniques Part-2
Module 07 :Food Packaging and Sustainability</t>
  </si>
  <si>
    <t>Food Science and Nutrition</t>
  </si>
  <si>
    <t>https://course-hosting.com/course/food-science-and-nutrition/</t>
  </si>
  <si>
    <t>Food Science and Nutrition Course teaches you everything on the topic thoroughly from scratch so you can achieve a professional certificate for free to showcase your achievement in professional life. This Food Science and Nutrition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Science and Nutrition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Science and Nutrition Course, are fully accredited, providing you with up-to-date skills and knowledge and helping you to become more competent and effective in your chosen field.</t>
  </si>
  <si>
    <t>Module 01 :Introduction to Food Science
Module 02 :Food Quality
Module 03 :Food Microbiology
Module 04 :Food Deterioration
Module 05 :Food Preservation and Processing
Module 06 :Fundamentals of Food Packaging
Module 07 :Food Additives
Module 08 :Food Engineering and Technology</t>
  </si>
  <si>
    <t>Food Critic</t>
  </si>
  <si>
    <t>https://course-hosting.com/course/food-critic/</t>
  </si>
  <si>
    <t>Food Critic Course teaches you everything on the topic thoroughly from scratch so you can achieve a professional certificate for free to showcase your achievement in professional life. This Food Critic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Critic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Critic Course, are fully accredited, providing you with up-to-date skills and knowledge and helping you to become more competent and effective in your chosen field.</t>
  </si>
  <si>
    <t>Module 01: Introduction to Food Criticism
Module 02: Food and Beverage Basics
Module 03: Gastronomy
Module 04: Health and Nutrition
Module 05: Restaurant Management and Operations
Module 06: Food Writing and Journalism
Module 07: Tasting and Sensory Analysis
Module 08: Critique Techniques
Module 09: Legal and Ethical Considerations</t>
  </si>
  <si>
    <t>Diploma in Food Hygiene and Safety</t>
  </si>
  <si>
    <t>https://course-hosting.com/course/diploma-in-food-hygiene-and-safety/</t>
  </si>
  <si>
    <t>Diploma in Food Hygiene and Safety Course teaches you everything on the topic thoroughly from scratch so you can achieve a professional certificate for free to showcase your achievement in professional life. This Diploma in Food Hygiene and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Food Hygiene and Safety.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</si>
  <si>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Introduction to Food Safety and Hygiene
Module 02: Food Safety Management System and HACCP
Module 03: Food Safety and Food Hygiene Legislation
Module 04: Food Safety Management Tools
Module 05: Supervision of Food Safety and Hygiene
Module 06: Microbiology
Module 07: Contamination Hazards
Module 08: Controlling Contamination
Module 09: Food Poisoning (Bacterial) and Food-Borne Illness
Module 10: Food Poisoning (Non-Bacterial)
Module 11: Basics of Food Allergens
Module 12: Allergen Guidance for Food Businesses
Module 13: Allergen Guidance for Consumers
Module 14: Food and Temperature Control
Module 15: Checking, Verifying and Recording Temperature
Module 16: Food Spoilage and Preservation
Module 17: Food Premises and Equipment: The Design and Construction
Module 18: Waste Disposal, Cleaning and Disinfection
Module 19: Pest Management
Module 20: General Principles of Food Labelling
Module 21: Components of a Food Label
Module 22: Nutrition Labelling
Module 23: Personal Hygiene
Module 24: Food Safety Training for the Staff
Module 25: Reopening and Adapting Your Food Business During COVID-19</t>
  </si>
  <si>
    <t>Level 2 Food Hygiene and Safety for Catering</t>
  </si>
  <si>
    <t>https://course-hosting.com/course/food-safety-hygiene-level-2-course-for-catering/</t>
  </si>
  <si>
    <t>Level 2 Food Hygiene and Safety for Catering Course
The Level 2 Food Hygiene and Safety for Catering 2023 course is designed to provide students with comprehensive knowledge and skills in food hygiene and safety. This course will equip students with the necessary knowledge to ensure compliance with food safety regulations, protect consumers from potential hazards, and safeguard the reputation of their food business.
Throughout the course, students will explore various modules that cover critical topics related to food hygiene and safety. These modules include an introduction to food safety laws, the identification and control of bacteria and microbiological hazards. 
By the end of the course they will understand food poisoning and its control measures, strategies for food spoilage prevention and proper food storage, personal hygiene guidelines, the implementation of Hazard Analysis and Critical Control Points (HACCP), and adapting food businesses during the COVID-19 pandemic
Accredited by CPD
Designed according to RSPH and CIEH level 2 syllabus
Institute of Hospitality endorsed
Meets UK &amp; EU legal requirements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Food Hygiene and Safety for Catering course
This informative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Food Hygiene and Safety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Understand the unique challenges posed by the COVID-19 pandemic in the catering industry.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FAQ
Is there an expiration date for the Level 2 Food Hygiene and Safety certificate?
When will I get my CPD accredited Level 2 Food Hygiene and Safety certificate?
How long will it take to complete this level 2 course?
Is there any entry requirement for this Food Hygiene and Safety course?</t>
  </si>
  <si>
    <t>Module 1: Introduction to Food Safety and the Law
Module 2: Bacteria and Microbiological Hazards
Module 3: Physical, Chemical and Allergenic Hazards
Module 4: Food Poisoning and Control Measures
Module 5: Food Spoilage and Food Storage
Module 6: Personal Hygiene
Module 7: HACCP and Food Premises
Module 8: Cleaning
Module 9: Reopening and Adapting Your Food Business During COVID-19</t>
  </si>
  <si>
    <t>Food Safety and Hygiene Level 2</t>
  </si>
  <si>
    <t>https://course-hosting.com/course/food-safety-and-hygiene-level-2/</t>
  </si>
  <si>
    <t>Food Safety and Hygiene Level 2 teaches you everything on the topic thoroughly from scratch so you can achieve a professional certificate for free to showcase your achievement in professional life. This Food Safety and Hygiene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Who should take the Food Hygiene Level 3 in Catering
Anyone with a knack for learning new skills can take this Food Safety and Hygiene Level 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and Hygiene Level 2,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</si>
  <si>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Food Safety and the Law
Module 02: Bacteria and Microbiological Hazards
Module 03: Physical, Chemical and Allergenic Hazards
Module 04: Food Poisoning and Control Measures
Module 05: Food Spoilage and Food Storage
Module 06: Personal Hygiene
Module 07: HACCP and Food Premises
Module 08: Cleaning
Module 09: Reopening and Adapting Your Food Business During COVID-19</t>
  </si>
  <si>
    <t>Food Hygiene Level 1 Training</t>
  </si>
  <si>
    <t>https://course-hosting.com/course/food-hygiene-level-1-training/</t>
  </si>
  <si>
    <t>If you work in food production or a busy retail business that provides prepared food for hungry customers, you need to know the basics of culinary cleanliness. This Food Hygiene Level 1 Training course is designed to present the facts about the potential of food poisoning or contamination and how you can prevent them from happening. Our interactive lessons provide an engaging mixture of key food safety issues that kitchen and catering staff must learn for the well-being of their customers and colleagues.             
This essential Food Hygiene training provides the foundation for high standards during preparation, packaging, and delivery duties. From taking control of kitchen cleaning to preventing cross-contamination in the fridge, all of the most valuable tips and techniques are presented here for you. You will be shown how to disinfect workstations, take care of personal hygiene, and handle waste without any health risks. This is the perfect hygiene awareness training for those starting out in the catering or culinary industry.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Hygiene Level 1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causes of food-borne illnesses and risks that can arise from them
Understand the origins of food poisoning and how it can be prevented
Know how to prevent cross-contamination in food storage areas
Learn how to dispose of food waste safely and disinfect cooking areas
Explore the six stages of food hygiene and how to keep a kitchen spotless
Gain an awareness of the importance of personal hygiene and clean clothes
Accreditation
All of our courses, including this Food Hygiene Level 1 Training Course, are fully accredited, providing you with up-to-date skills and knowledge and helping you to become more competent and effective in your chosen field.</t>
  </si>
  <si>
    <t>Module 01: Introduction to Food Safety
Module 02: Food Poisoning and other illnesses
Module 03: Contamination
Module 04: Waste Disposal, Cleaning and Disinfection
Module 05: Personal Hygiene</t>
  </si>
  <si>
    <t>Food Hygiene Level 2 Training</t>
  </si>
  <si>
    <t>https://course-hosting.com/course/food-hygiene-level-2-training/</t>
  </si>
  <si>
    <t>If you have a regular and prominent role in food catering, manufacturing, prepping, or selling, you must know how to cook and handle food according to health and safety regulations. This Food Hygiene Level 2 Training course is designed to present the standards needed to be observed by professionals who work with edible products on a daily basis. The interactive lessons deliver keynotes about food safety issues that all catering staff must be aware of to ensure the well-being of customers, colleagues, and the community.              
This essential Food Hygiene package focuses not only on the vital aspects of food handling but also provides guidance for pest management and creating effective Food Safety Management Systems (FSMS) in the workplace. From understanding the principles of Hazard Analysis and Critical Control Points (HACCP) to explaining ways of removing vermin and insects, all of the best professional strategies in catering are presented here. Our course also covers the responsibilities that other food-handling roles entail, such as those who are healthcare workers and childminders. This is an excellent learning package for anyone expecting to work with food and feed their customers.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Hygiene Level 2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to introduce Food Safety Management Systems to operations
Understand how to prevent food contamination and associated illnesses
Know all the different types of contamination that can affect any foodstuff
Learn how to dispose of food waste safely and avoid cross-contamination
Explore the best way to perform pest management and keep food safe
Gain an acute awareness of the importance of personal hygiene
Accreditation
All of our courses, including this Food Hygiene Level 2 Training Course, are fully accredited, providing you with up-to-date skills and knowledge and helping you to become more competent and effective in your chosen field.</t>
  </si>
  <si>
    <t>Module 01: Introduction to Food Safety
Module 02: Food Safety Management Systems (FSMS) and HACCP
Module 03: Food Poisoning and other illnesses
Module 04: Contamination
Module 05: Waste Disposal, Cleaning and Disinfection
Module 06: Pest Management
Module 07: Personal Hygiene</t>
  </si>
  <si>
    <t>Food Hygiene Level 3 Training</t>
  </si>
  <si>
    <t>https://course-hosting.com/course/food-hygiene-level-3-training/</t>
  </si>
  <si>
    <t>Supervisors, managers, or business owners working in the food industry must ensure that customers and staff are protected from food poisoning or unsafe practices. This Food Hygiene Level 3 Training course is designed to inform and teach managerial-level staff about the essential laws and rules relating to food safety. Each of these interactive lessons offers a masterclass on vital elements of catering processes and culinary standards that need to be observed by UK law. 
This high-level Food Hygiene tutorial covers not only the vital aspects of food handling and preparation but also provides guidance on training others to meet statutory requirements in this area. From supervising catering teams in the workplace to inspecting personal and location cleanliness, this is the ultimate learning package for any senior catering figure. It also explains management styles in this area and other requisite skills, such as pest management and safe food storage. This is top-tier training for anyone driving food excellence in the crowded catering marketplace.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Hygiene Level 3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integral responsibilities of food supervisors and handlers
Understand the UK’s many laws on food preparation and catering standards
Know how to identify the potential causes of food poisoning or related illnesses
Learn how to dispose of food waste safely and avoid cross-contamination
Explore the best way to perform pest management and keep food safe
Gain the ability to train and supervise staff in catering and cooking activities
Accreditation
All of our courses, including this  Food Hygiene Level 3 Training Course, are fully accredited, providing you with up-to-date skills and knowledge and helping you to become more competent and effective in your chosen field.</t>
  </si>
  <si>
    <t>Module 01: Introduction to Food Safety
Module 02: Roles and Responsibilities of Food Supervisors and food handlers
Module 03: Laws and Legislation
Module 04: Food Safety Management Systems (FSMS) and HACCP
Module 05: Food Poisoning and other illnesses
Module 06: Contamination
Module 07: Waste Disposal, Cleaning and Disinfection
Module 08: Pest Management
Module 09: Personal Hygiene
Module 10: Training and Supervising Staff Effectively</t>
  </si>
  <si>
    <t>Food Hygiene &amp; Safety</t>
  </si>
  <si>
    <t>https://course-hosting.com/course/food-hygiene-safety/</t>
  </si>
  <si>
    <t>Food Hygiene &amp; Safety teaches you everything on the topic thoroughly from scratch so you can achieve a professional certificate for free to showcase your achievement in professional life. This Food Hygiene &amp;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Hygiene &amp; Safety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Hygiene &amp; Safety, are fully accredited, providing you with up-to-date skills and knowledge and helping you to become more competent and effective in your chosen field.</t>
  </si>
  <si>
    <t>Module 01: Introduction to Food Safety
Module 02: Roles and Responsibilities of a Food Supervisor and Policies
Module 03: Laws and Legislation
Module 04: Introduction to Food Safety Management Systems (FSMS) and HACCP
Module 05: Implementation and Tools of FSMS
Module 06: Food Poisoning Causes
Module 07: Detecting and Preventing Contamination
Module 08: Hazard Control
Module 09: Food Poisoning in Detail and Illnesses
Module 10:Food Toxins and their Prevention
Module 11: Food Handling Risks and Practices
Module 12: Temperature Control
Module 13: Recording Temperatures
Module 14:Spoilt Food and its Prevention
Module 15: Design Aspects of Food Premises
Module 16: Waste Disposal, Cleaning and Disinfection.
Module 17: Pest Management.
Module 18: Training and Supervising Staff Effectively.</t>
  </si>
  <si>
    <t>Food Science</t>
  </si>
  <si>
    <t>https://course-hosting.com/course/food-science/</t>
  </si>
  <si>
    <t>Food Science Course teaches you everything on the topic thoroughly from scratch so you can achieve a professional certificate for free to showcase your achievement in professional life. This Food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Science Course, are fully accredited, providing you with up-to-date skills and knowledge and helping you to become more competent and effective in your chosen field.</t>
  </si>
  <si>
    <t>Module 01: Food Safety Legislation
Module 02: Food Contamination
Module 03: Controlling Contamination
Module 04: Microorganisms
Module 05: Food Poisoning and Foodborne Diseases
Module 06: Non-bacterial Food Poisoning
Module 07: Temperature Control
Module 08: Checking, Verifying, and Recording Temperatures
Module 09: Food Preservation
Module 10: Premises and Equipment Design
Module 11: Pest Control
Module 12: Food Safety Management Tools
Module 13: Nutrients for Life – Nutrients for Life Macronutrients
Module 14: Nutrients for Life – Micronutrients
Module 15: Nutrition Requirements from Pregnancy to Teenage
Module 16: Nutrition Requirements for Adults and Various Groups
Module 17: Allergen Guidance for Food Businesses
Module 18: Allergic Reactions and Treatments</t>
  </si>
  <si>
    <t>Basic Food Hygiene Certificate</t>
  </si>
  <si>
    <t>https://course-hosting.com/course/basic-food-hygiene-certificate/</t>
  </si>
  <si>
    <t>Overview
Anyone who works in an establishment that deals with food should have a basic understanding of the principles of food hygiene. In industries such as catering and food delivery, it is essential that any food safety hazards can be identified and that waste is managed efficiently.
This Basic Food Hygiene Certificate Course is for employees who don’t handle food directly, but work in an environment where food is handled. Each training module is designed to address the introductory key elements of food hygiene; from food hygiene laws, to safety control measures, personal hygiene and food safety hazards.
By the end of the course you’ll have an excellent understanding of how to ensure food safety in the workplace and how to comply with food health and safety legislation. Please note that if your job requires you to handle food, then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Basic Food Hygiene Certificate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Food Hygiene Level 1 course is endorsed by the Institute of Hospitality ensuring quality content that teaches industry standards and best practices.
Learning Outcomes
By the end of the Basic Food Hygiene Certificate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</si>
  <si>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Food Hygiene Legislation and Food-borne Illness
Module 02: Types of Food Safety Hazards
Module 03: Hazard Control Measures and Refrigeration
Module 04: Food Handlers Personal Hygiene
Module 05: Cleaning and Disinfection</t>
  </si>
  <si>
    <t>Food Quality Maintenance</t>
  </si>
  <si>
    <t>https://course-hosting.com/course/food-quality-maintenance/</t>
  </si>
  <si>
    <t>Food Quality Maintenance teaches you everything on the topic thoroughly from scratch so you can achieve a professional certificate for free to showcase your achievement in professional life. This Food Quality Maintenance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Quality Maintenance.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Quality Maintenance, are fully accredited, providing you with up-to-date skills and knowledge and helping you to become more competent and effective in your chosen field.</t>
  </si>
  <si>
    <t>Level 3 HACCP for Catering</t>
  </si>
  <si>
    <t>https://course-hosting.com/course/level-3-haccp-for-catering/</t>
  </si>
  <si>
    <t>When dealing with food management or catering, it is vital that the end-to-end process protects the consumer from any possible contamination. Completing HACCP (Hazard Analysis and Critical Control Points) accreditation and training will prove that you can do this and that you care about your customers.
This Level 3 HACCP for Catering is a more advanced course, designed to guide senior members of the workforce through the essential HACCP principles. This will allow food safety managers and supervisors to set up HACCP plans in their workplace, and introduce food safety regulations to the premises. They will also be able to ensure that fellow employees are also trained and able to work under the HACCP guidelines. 
By the end of the course, you’ll have a complete understanding of the principles of HACCP and how to incorporate them successfully into your workplace. You will also learn of the ways in which contamination and bacteria can enter the food supply chain, and take measures in place to stop it.
Endorsed by Institute of Hospitality
Meets UK &amp; EU legal requirements and standards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Level 3 HACCP for Catering
This comprehensive course is perfect for senior members of the food and catering industry. This would include Supervisors and Managers working in:
Restaurants/Cafes 
School/Work kitchens 
Bar and pubs
Food trucks &amp; market stalls
Fast food chains
Certification
Once you’ve successfully completed Level 3 HACCP for Catering,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the importance of HACCP-based food safety management systems.
Describe the 7 essential principles of the HACCP system.
Identify all possible risks during food preparation and the production process.
Implement and monitor new food safety management system in the workplace.
Ensure hygiene standards are kept to the very highest standard.
Ensure that all members of their workforce have an excellent understanding of food and personal hygiene.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</si>
  <si>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Management</t>
  </si>
  <si>
    <t>https://course-hosting.com/course/food-hygiene-management/</t>
  </si>
  <si>
    <t>Food Hygiene Management course teaches you everything on the topic thoroughly from scratch so you can achieve a professional certificate for free to showcase your achievement in professional life. This Food Hygiene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Food Hygiene Management Course :
Our trusted, high quality and affordable Food Hygiene Management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Food Hygiene Management course. While this comprehensive training is popular for preparing people for job opportunities in the relevant fields, it also helps to advance your career for promotions.
Certification
Once you’ve successfully completed your Food Hygiene Management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Food Hygiene Management course, are fully accredited, providing you with up-to-date skills and knowledge and helping you to become more competent and effective in your chosen field.</t>
  </si>
  <si>
    <t>Food Safety Management for Manufacturing</t>
  </si>
  <si>
    <t>https://course-hosting.com/course/food-safety-management-for-manufacturing/</t>
  </si>
  <si>
    <t>This Food Safety Management for Manufacturing course is for those in a senior position of catering and responsible for a team (or teams) of people that handle, prepare and cook food. Each intensive training module covers all the steps needed to ensure that food is protected from all possible contamination and that the customer can enjoy your product without concerns about hygiene or preparation.
As a supervisor or manager of a catering company or establishment, you are directly responsible for the well-being of every customer that takes a bite of your food. In order to secure an excellent reputation and a 5-star national hygiene food rating, you will need to understand and abide by all the strict food and safety regulations that exist in the UK. Not only will it give you the confidence and credibility to grow the business, but it will also show that you are dedicated to customer safety.
By the end of the course, you’ll have full knowledge of all the UK food regulations, as well as an understanding of how to improve and maintain an excellent food management system. You’ll also know every type of food bacteria that exists and how to prevent it from causing food poisoning or wastage. Please note that if your job is limited directly to food handling, then a Level 2 Food and Hygiene Safety Course may be more appropriate.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Food Safety Management for Manufacturing course is endorsed by the Institute of Hospitality ensuring quality content that teaches industry standards and best practices.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</si>
  <si>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2 Food Safety – Retail</t>
  </si>
  <si>
    <t>https://course-hosting.com/course/level-2-food-safety-retail/</t>
  </si>
  <si>
    <t>The level 2 food safety in retail course is designed to provide foodservice professionals with a comprehensive understanding of food hygiene and safety procedures, policies and regulations, in compliance with The Food Safety Act 1990. 
It is a legal requirement of all staff who handle or serve food to understand the risks to food safety and how to minimise them, in order to maintain a high standard of service and prevent the spread of bacteria in the workplace. This course covers personal hygiene best practice, cleaning procedures, pest control and contamination prevention.
You will explore the different types of food safety risks, how to prepare, handle and serve food correctly, fundamental bacteria prevention measures and premises maintenance and cleaning procedures. This course is ideal for both front of house and back of house employees, including those who handle low-risk or wrapped foods.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Level 2 Food Safety in Retail Course
This comprehensive Level 2 Food Safety in Retail Course for Retail is ideal for retail professionals who are responsible for handling food in the workplace. This would include:
Butchers
Bakers
Fishmongers
Market Stall Sellers
Supermarket/delicatessen staff
Certification
Once you’ve successfully completed your Level 2 Food Safety in Retail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Level 2 Food Safety in Retail Course, learners will be able to demonstrate that they can:
Demonstrate understanding of the law and legislation surrounding food handling
Implement bacteria contamination prevention control measures and identify high-risk foods
Identify physical, chemical and allergenic hazards in the workplace
Understand the rules regarding storing, refrigerating and freezing foods
Ensure the correct food temperature control measures
Maintain a high standard of personal hygiene in the workplace
Assessment
At the end of the Level 2 Food Safety in Retail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</si>
  <si>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Food Hygiene and Safety: Legislation
Module 2: Bacteria and Microbiological Hazards
Module 3: Physical, Chemical and Allergenic Hazards
Module 4: Food Storage
Module 5: Display and Service for Maintaining Food Safety and Hygiene
Module 6: Personal Hygiene
Module 7: HACCP and Food Premises
Module 8: Cleaning
Module 9: Reopening and Adapting Your Food Business During COVID-19</t>
  </si>
  <si>
    <t>Food Technology</t>
  </si>
  <si>
    <t>https://course-hosting.com/course/food-technology/</t>
  </si>
  <si>
    <t>Food Technology Course teaches you everything on the topic thoroughly from scratch so you can achieve a professional certificate for free to showcase your achievement in professional life. This Food Technology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Technology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Technology Course, are fully accredited, providing you with up-to-date skills and knowledge and helping you to become more competent and effective in your chosen field.</t>
  </si>
  <si>
    <t>Food &amp; Beverage</t>
  </si>
  <si>
    <t>https://course-hosting.com/course/food-beverage/</t>
  </si>
  <si>
    <t>Food &amp; Beverage Course teaches you everything on the topic thoroughly from scratch so you can achieve a professional certificate for free to showcase your achievement in professional life. This Food &amp; Beverage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&amp; Beverage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&amp; Beverage Course, are fully accredited, providing you with up-to-date skills and knowledge and helping you to become more competent and effective in your chosen field.</t>
  </si>
  <si>
    <t>Module 01: Management of Food and Beverage Operations
Module 02: Menu Planning
Module 03: Drinks Management
Module 04: Food Safety in Catering
Module 05: Food Allergens – Practical Steps
Module 06: Running a Safe and Clean Restaurant
Module 07: Packaging and Labelling Food</t>
  </si>
  <si>
    <t>Food Microbiology</t>
  </si>
  <si>
    <t>https://course-hosting.com/course/food-microbiology/</t>
  </si>
  <si>
    <t>Food Microbiology Course teaches you everything on the topic thoroughly from scratch so you can achieve a professional certificate for free to showcase your achievement in professional life. This Food Microbiology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Microbiology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Microbiology Course, are fully accredited, providing you with up-to-date skills and knowledge and helping you to become more competent and effective in your chosen field.</t>
  </si>
  <si>
    <t>Module 01: Introduction to Microbiology
Module 02: Food Microbiology
Module 03: Organic Chemist
Module 04: Biomolecules
Module 05: Protein
Module 06: Metabolism
Module 07: Food Contamination
Module 08: Microorganisms
Module 09: Nutrients for Life – Nutrients for Life Macronutrients
Module 10: Nutrients for Life – Micronutrients</t>
  </si>
  <si>
    <t>Level 2 Certificate in Food Preparation and Cooking</t>
  </si>
  <si>
    <t>https://course-hosting.com/course/level-2-certificate-in-food-preparation-and-cooking/</t>
  </si>
  <si>
    <t>Level 2 Certificate in Food Preparation and Cooking Course covers the essential rules and legal responsibilities that every professional working in the catering or hospitality sector should know. 
By law, anyone who handles food in a professional environment must be aware of the Food Hygiene  best practices, in order to prevent food contamination and bacteria from spreading in the workplace. These include storing food correctly, keeping ingredients at the right temperature and looking after your own personal hygiene. 
This introductory training course includes expert industry material, video content and interactive demos, designed for managers or supervisors, such as restaurateurs, hoteliers and kitchen chefs. Once you’ve completed the course, you’ll feel confident to utilise your new skills and set an excellent standard of health in your professional environment.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This informative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Certificate in Food Preparation and Cooking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</si>
  <si>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2 Certificate in Food Safety in Catering (Often Known as a Food Hygiene Certificate)</t>
  </si>
  <si>
    <t>https://course-hosting.com/course/level-2-certificate-in-food-safety-in-catering-often-known-as-a-food-hygiene-certificate/</t>
  </si>
  <si>
    <t>This Level 2 Certificate in Food Safety in Catering (Often Known as a Level 2 Certificate in Food Safety in Catering (Often Known as a Food Hygiene Certificate) Certificate) Course covers the essential rules and legal responsibilities that every professional working in the catering or hospitality sector should know. 
By law, anyone who handles food in a professional environment must be aware of the Level 2 Certificate in Food Safety in Catering (Often Known as a Food Hygiene Certificate)  best practices, in order to prevent food contamination and bacteria from spreading in the workplace. These include storing food correctly, keeping ingredients at the right temperature and looking after your own personal hygiene. 
This introductory training course includes expert industry material, video content and interactive demos, designed for managers or supervisors, such as restaurateurs, hoteliers and kitchen chefs. Once you’ve completed the course, you’ll feel confident to utilise your new skills and set an excellent standard of health in your professional environment.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This informative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Certificate in Food Safety in Catering (Often Known as a Food Hygiene Certificate) and Safety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</si>
  <si>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1 Certificate in Food Preparation and Cooking</t>
  </si>
  <si>
    <t>https://course-hosting.com/course/level-1-certificate-in-food-preparation-and-cooking/</t>
  </si>
  <si>
    <t>Anyone who works in an establishment that deals with food should have a basic understanding of the principles of Level 1 Certificate in Food Preparation and Cooking. In industries such as catering and food delivery, it is essential that any food safety hazards can be identified and that waste is managed efficiently.
This Level 1 Certificate in Food Preparation and Cooking Course is for employees who don’t handle food directly, but work in an environment where food is handled. Each training module is designed to address the introductory key elements of food hygiene and safety; from food hygiene and safety laws, to safety control measures, personal hygiene and food safety hazards.
By the end of the course you’ll have an excellent understanding of how to ensure food safety in the workplace and how to comply with food health and safety legislation. Please note that if your job requires you to handle food, then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1 Certificate in Food Preparation and Cooking course is endorsed by the Institute of Hospitality ensuring quality content that teaches industry standards and best practices.
Learning Outcomes
By the end of the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</si>
  <si>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Level 1</t>
  </si>
  <si>
    <t>https://course-hosting.com/course/food-hygiene-level-1/</t>
  </si>
  <si>
    <t>Anyone who works in an establishment that deals with food should have a basic understanding of the principles of food hygiene. In industries such as catering and food delivery, it is essential that any food safety hazards can be identified and that waste is managed efficiently.
This Food Hygiene Level 1 Course is for employees who don’t handle food directly, but work in an environment where food is handled. Each training module is designed to address the introductory key elements of food hygiene; from food hygiene laws, to safety control measures, personal hygiene and food safety hazards.
By the end of the course you’ll have an excellent understanding of how to ensure food safety in the workplace and how to comply with food health and safety legislation. Please note that if your job requires you to handle food, then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Food Hygiene Level 1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Food Hygiene Level 1 course is endorsed by the Institute of Hospitality ensuring quality content that teaches industry standards and best practices.
Learning Outcomes
By the end of the Food Hygiene Level 1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</si>
  <si>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Level 2 for Catering</t>
  </si>
  <si>
    <t>https://course-hosting.com/course/food-hygiene-level-2-for-catering/</t>
  </si>
  <si>
    <t>This Food Hygiene Level 2 for Catering Course covers the essential rules and legal responsibilities that every professional working in the catering or hospitality sector should know. 
By law, anyone who handles food in a professional environment must be aware of the Food Hygiene  best practices, in order to prevent food contamination and bacteria from spreading in the workplace. These include storing food correctly, keeping ingredients at the right temperature and looking after your own personal hygiene. 
This introductory training course includes expert industry material, video content and interactive demos, designed for managers or supervisors, such as restaurateurs, hoteliers and kitchen chefs. Once you’ve completed the course, you’ll feel confident to utilise your new skills and set an excellent standard of health in your professional environment.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This informative Food Hygiene Level 2 for Catering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Food Hygiene and Safety course is endorsed by the Institute of Hospitality ensuring quality content that teaches industry standards and best practices.
Learning Outcomes
By the end of the Food Hygiene Level 2 for Catering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</si>
  <si>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Level 2</t>
  </si>
  <si>
    <t>https://course-hosting.com/course/food-hygiene-level-2/</t>
  </si>
  <si>
    <t>This Food Hygiene Level 2 Course covers the essential rules and legal responsibilities that every professional working in the catering or hospitality sector should know. 
By law, anyone who handles food in a professional environment must be aware of the Food Hygiene  best practices, in order to prevent food contamination and bacteria from spreading in the workplace. These include storing food correctly, keeping ingredients at the right temperature and looking after your own personal hygiene. 
This introductory training course includes expert industry material, video content and interactive demos, designed for managers or supervisors, such as restaurateurs, hoteliers and kitchen chefs. Once you’ve completed the course, you’ll feel confident to utilise your new skills and set an excellent standard of health in your professional environment.
Last audited and updated on: 17th October 2023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This informative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Food Hygiene and Safety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</si>
  <si>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1 Food Safety</t>
  </si>
  <si>
    <t>https://course-hosting.com/course/level-1-food-safety/</t>
  </si>
  <si>
    <t>Anyone who works in an establishment that deals with food should have a basic understanding of the principles of food hygiene and safety. In industries such as catering and food delivery, it is essential that any food safety hazards can be identified and that waste is managed efficiently.
This Level 1 Food Safety Course is for employees who don’t handle food directly, but work in an environment where food is handled. Each training module is designed to address the introductory key elements of food hygiene and safety; from food hygiene and safety laws, to safety control measures, personal hygiene and food safety hazards.
By the end of the course you’ll have an excellent understanding of how to ensure food safety in the workplace and how to comply with food health and safety legislation. Please note that if your job requires you to handle food, then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1 Food Safety course is endorsed by the Institute of Hospitality ensuring quality content that teaches industry standards and best practices.
Learning Outcomes
By the end of the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</si>
  <si>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Food Safety</t>
  </si>
  <si>
    <t>https://course-hosting.com/course/level-3-food-safety/</t>
  </si>
  <si>
    <t>This Level 3 Food Safety course is for those in a senior position of catering and responsible for a team (or teams) of people that handle, prepare and cook food. Each intensive training module covers all the steps needed to ensure that food is protected from all possible contamination and that the customer can enjoy your product without concerns about hygiene or preparation.
As a supervisor or manager of a catering company or establishment, you are directly responsible for the well-being of every customer that takes a bite of your food. In order to secure an excellent reputation and a 5-star national hygiene food rating, you will need to understand and abide by all the strict food and safety regulations that exist in the UK. Not only will it give you the confidence and credibility to grow the business, but it will also show that you are dedicated to customer safety.
By the end of the course, you’ll have full knowledge of all the UK food regulations, as well as an understanding of how to improve and maintain an excellent food management system. You’ll also know every type of food bacteria that exists and how to prevent it from causing food poisoning or wastage. Please note that if your job is limited directly to food handling, then a Level 2 Food and Hygiene Safety Course may be more appropriate.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3 Food Safety course is endorsed by the Institute of Hospitality ensuring quality content that teaches industry standards and best practices.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</si>
  <si>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Level 3</t>
  </si>
  <si>
    <t>https://course-hosting.com/course/food-safety-level-3/</t>
  </si>
  <si>
    <t>This Food Safety Level 3 course is for those in a senior position of catering and responsible for a team (or teams) of people that handle, prepare and cook food. Each intensive training module covers all the steps needed to ensure that food is protected from all possible contamination and that the customer can enjoy your product without concerns about hygiene or preparation.
As a supervisor or manager of a catering company or establishment, you are directly responsible for the well-being of every customer that takes a bite of your food. In order to secure an excellent reputation and a 5-star national hygiene food rating, you will need to understand and abide by all the strict food and safety regulations that exist in the UK. Not only will it give you the confidence and credibility to grow the business, but it will also show that you are dedicated to customer safety.
By the end of the course, you’ll have full knowledge of all the UK food regulations, as well as an understanding of how to improve and maintain an excellent food management system. You’ll also know every type of food bacteria that exists and how to prevent it from causing food poisoning or wastage. Please note that if your job is limited directly to food handling, then a Level 2 Food and Hygiene Safety Course may be more appropriate.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Food Safety
Level 3 course is endorsed by the Institute of Hospitality ensuring quality content that teaches industry standards and best practices.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</si>
  <si>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Manager</t>
  </si>
  <si>
    <t>https://course-hosting.com/course/food-safety-manager/</t>
  </si>
  <si>
    <t>Food Safety Manager teaches you everything on the topic thoroughly from scratch so you can achieve a professional certificate for free to showcase your achievement in professional life. This Food Safety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Safety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Manager, are fully accredited, providing you with up-to-date skills and knowledge and helping you to become more competent and effective in your chosen field.</t>
  </si>
  <si>
    <t>Module 01: Introduction to Food Safety and the Law
Module 02: Bacteria and Microbiological Hazards
Module 03: Physical, Chemical and Allergenic Hazards
Module 04: Food Poisoning and Control Measures
Module 05: Food Spoilage and Food Storage
Module 06: Personal Hygiene
Module 07: HACCP and Food Premises
Module 08: Cleaning
Module 09: Basics of Food Allergens
Module 10: Allergen Guidance for Food Businesses
Module 11: Allergen Guidance for Consumers
Module 12: Allergic Reactions and Treatments</t>
  </si>
  <si>
    <t>Level 3 HACCP for Manufacturing</t>
  </si>
  <si>
    <t>https://course-hosting.com/course/level-3-haccp-for-manufacturing/</t>
  </si>
  <si>
    <t>When dealing with food management or catering, it is vital that the end-to-end process protects the consumer from any possible contamination. Completing HACCP (Hazard Analysis and Critical Control Points) accreditation and training will prove that you can do this and that you care about your customers.
This Level 3 HACCP for Manufacturing is a more advanced course, designed to guide senior members of the workforce through the essential HACCP principles. This will allow food safety managers and supervisors to set up HACCP plans in their workplace, and introduce food safety regulations to the premises. They will also be able to ensure that fellow employees are also trained and able to work under the HACCP guidelines. 
By the end of the course, you’ll have a complete understanding of the principles of HACCP and how to incorporate them successfully into your workplace. You will also learn of the ways in which contamination and bacteria can enter the food supply chain, and take measures in place to stop it.
Endorsed by Institute of Hospitality
Meets UK &amp; EU legal requirements and standards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Level 3 HACCP for Manufacturing
This comprehensive course is perfect for senior members of the food and catering industry. This would include Supervisors and Managers working in:
Restaurants/Cafes 
School/Work kitchens 
Bar and pubs
Food trucks &amp; market stalls
Fast food chains
Certification
Once you’ve successfully completed Level 3 HACCP for Manufacturing ,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the importance of HACCP-based food safety management systems.
Describe the 7 essential principles of the HACCP system.
Identify all possible risks during food preparation and the production process.
Implement and monitor new food safety management system in the workplace.
Ensure hygiene standards are kept to the very highest standard.
Ensure that all members of their workforce have an excellent understanding of food and personal hygiene.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</si>
  <si>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HACCP Training For Catering &amp; Retail</t>
  </si>
  <si>
    <t>https://course-hosting.com/course/level-3-haccp-training-for-catering-retail/</t>
  </si>
  <si>
    <t>When dealing with food management or catering, it is vital that the end-to-end process protects the consumer from any possible contamination. Completing HACCP (Hazard Analysis and Critical Control Points) accreditation and training will prove that you can do this and that you care about your customers.
This Level 3 HACCP Training For Catering &amp; Retail is a more advanced course, designed to guide senior members of the workforce through the essential HACCP principles. This will allow food safety managers and supervisors to set up HACCP plans in their workplace, and introduce food safety regulations to the premises. They will also be able to ensure that fellow employees are also trained and able to work under the HACCP guidelines. 
By the end of the course, you’ll have a complete understanding of the principles of HACCP and how to incorporate them successfully into your workplace. You will also learn of the ways in which contamination and bacteria can enter the food supply chain, and take measures in place to stop it.
Endorsed by Institute of Hospitality
Meets UK &amp; EU legal requirements and standards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Level 3 HACCP Training For Catering &amp; Retail
This comprehensive course is perfect for senior members of the food and catering industry. This would include Supervisors and Managers working in:
Restaurants/Cafes 
School/Work kitchens 
Bar and pubs
Food trucks &amp; market stalls
Fast food chains
Certification
Once you’ve successfully completed Level 3 HACCP Training For Catering &amp; Retail ,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the importance of HACCP-based food safety management systems.
Describe the 7 essential principles of the HACCP system.
Identify all possible risks during food preparation and the production process.
Implement and monitor new food safety management system in the workplace.
Ensure hygiene standards are kept to the very highest standard.
Ensure that all members of their workforce have an excellent understanding of food and personal hygiene.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</si>
  <si>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Level 2 &amp; 3</t>
  </si>
  <si>
    <t>https://course-hosting.com/course/food-hygiene-level-2-3/</t>
  </si>
  <si>
    <t>Food Hygiene Level 2 &amp; 3 teaches you everything on the topic thoroughly from scratch so you can achieve a professional certificate for free to showcase your achievement in professional life. This Food Hygiene Level 2 &amp;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Hygiene Level 2 &amp;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Hygiene Level 2 &amp; 3, are fully accredited, providing you with up-to-date skills and knowledge and helping you to become more competent and effective in your chosen field.</t>
  </si>
  <si>
    <t>Module 01: Introduction to Food Safety
Module 02: Supervision of Food Safety
Module 03: Food Safety Legislation
Module 04: Food Safety Management System
Module 05: Food Safety Management Tools
Module 06: Microbiology
Module 07: Contamination Hazards
Module 08: Controlling Contamination
Module 09: Food Poisoning (Bacterial) and Food-Borne Illness
Module 10: Food Poisoning (Non-Bacterial)
Module 11: Personal Hygiene
Module 12: Food and Temperature Control
Module 13: Checking, Verifying and Recording Temperature
Module 14: Food Spoilage and Preservation
Module 15: Food Premises and Equipment: The Design and Construction
Module 16: Waste Disposal, Cleaning and Disinfection
Module 17: Pest Management
Module 18: Food Storage
Module 19: Display and Service for Maintaining Food Safety and Hygiene
Module 20: Cleaning
Module 21: Basics of Food Allergens
Module 22: Allergen Guidance for Food Businesses
Module 23: Food Safety Training for the Staff
Module 24: Reopening and Adapting Your Food Business During COVID-19</t>
  </si>
  <si>
    <t>HACCP Training For Catering &amp; Retail</t>
  </si>
  <si>
    <t>https://course-hosting.com/course/haccp-training-for-catering-retail/</t>
  </si>
  <si>
    <t>When dealing with food management or catering, it is vital that the end-to-end process protects the consumer from any possible contamination. Completing HACCP (Hazard Analysis and Critical Control Points) accreditation and training will prove that you can do this and that you care about your customers.
This HACCP Training For Catering &amp; Retail is a more advanced course, designed to guide senior members of the workforce through the essential HACCP principles. This will allow food safety managers and supervisors to set up HACCP plans in their workplace, and introduce food safety regulations to the premises. They will also be able to ensure that fellow employees are also trained and able to work under the HACCP guidelines. 
By the end of the course, you’ll have a complete understanding of the principles of HACCP and how to incorporate them successfully into your workplace. You will also learn of the ways in which contamination and bacteria can enter the food supply chain, and take measures in place to stop it.
Endorsed by Institute of Hospitality
Meets UK &amp; EU legal requirements and standards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HACCP Training For Catering &amp; Retail
This comprehensive course is perfect for senior members of the food and catering industry. This would include Supervisors and Managers working in:
Restaurants/Cafes 
School/Work kitchens 
Bar and pubs
Food trucks &amp; market stalls
Fast food chains
Certification
Once you’ve successfully completed HACCP Training For Catering &amp; Retail ,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the importance of HACCP-based food safety management systems.
Describe the 7 essential principles of the HACCP system.
Identify all possible risks during food preparation and the production process.
Implement and monitor new food safety management system in the workplace.
Ensure hygiene standards are kept to the very highest standard.
Ensure that all members of their workforce have an excellent understanding of food and personal hygiene.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</si>
  <si>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Achieving Food Hygiene Rating Level 5</t>
  </si>
  <si>
    <t>https://course-hosting.com/course/achieving-food-hygiene-rating-level-5-2/</t>
  </si>
  <si>
    <t>Overview
Achieving Food Hygiene Rating Level 5 teaches you everything on the topic thoroughly from scratch so you can achieve a professional certificate for free to showcase your achievement in professional life. This Achieving Food Hygiene Rating Level 5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Achieving Food Hygiene Rating Level 5.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Achieving Food Hygiene Rating Level 5, are fully accredited, providing you with up-to-date skills and knowledge and helping you to become more competent and effective in your chosen field.</t>
  </si>
  <si>
    <t>Module 01: The Food Hygiene Rating Scheme
Module 02: Personal Hygiene
Module 03: Contamination Hazards
Module 04: How to Control Contamination Hazards
Module 05: Food Preparation and Processing for Food Manufacturing
Module 06: Cleaning
Module 07: Waste Disposal, Cleaning and Disinfection
Module 08: Food Safety Management System
Module 09: Pest Management
Module 10: Food Premises and Equipment: The Design and Construction
Module 11: Supervision of Food Safety
Module 12: Food Safety Training for the Staff</t>
  </si>
  <si>
    <t>Food Allergen Awareness Training</t>
  </si>
  <si>
    <t>https://course-hosting.com/course/food-allergen-awareness-training-2/</t>
  </si>
  <si>
    <t>Food Allergen Awareness Training teaches you everything on the topic thoroughly from scratch so you can achieve a professional certificate for free to showcase your achievement in professional life. This Food Allergen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Allergen Awareness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Allergen Awareness Training, are fully accredited, providing you with up-to-date skills and knowledge and helping you to become more competent and effective in your chosen field.</t>
  </si>
  <si>
    <t>Module 01: Introduction to Food Allergens and Intolerance
Module 02: Causes and Symptoms of Food Intolerances
Module 03: Causes and Symptoms of Food Allergies
Module 04: Allergen Facts
Module 05: Food Allergens and the Law
Module 06: Food Allergens - Practical Steps
Module 07: Allergen Information for Consumers
Module 08: Allergen Management and Risk Assessment
Module 09: Packaging and Labelling Food
Module 10: Other Common Allergens Part 1
Module 11: Other Common Allergens Part 2</t>
  </si>
  <si>
    <t>Online Food Hygiene Course</t>
  </si>
  <si>
    <t>https://course-hosting.com/course/online-food-hygiene-course/</t>
  </si>
  <si>
    <t>Online Food Hygiene Course teaches you everything on the topic thoroughly from scratch so you can achieve a professional certificate for free to showcase your achievement in professional life. ThisOnline Food Hygiene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Online Food Hygiene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Online Food Hygiene Course, are fully accredited, providing you with up-to-date skills and knowledge and helping you to become more competent and effective in your chosen field.</t>
  </si>
  <si>
    <t>Food Hygiene for Food Delivery</t>
  </si>
  <si>
    <t>https://course-hosting.com/course/food-hygiene-for-food-delivery/</t>
  </si>
  <si>
    <t>Food Hygiene for Food Delivery teaches you everything on the topic thoroughly from scratch so you can achieve a professional certificate for free to showcase your achievement in professional life. This Food Hygiene for Food Delivery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Hygiene for Food Delivery.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Hygiene for Food Delivery, are fully accredited, providing you with up-to-date skills and knowledge and helping you to become more competent and effective in your chosen field.</t>
  </si>
  <si>
    <t>Food Handler Certification</t>
  </si>
  <si>
    <t>https://course-hosting.com/course/food-handler-certification/</t>
  </si>
  <si>
    <t>Food Handler Certification teaches you everything on the topic thoroughly from scratch so you can achieve a professional certificate for free to showcase your achievement in professional life. This Food Handler Certification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Handler Certification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Handler Certification , are fully accredited, providing you with up-to-date skills and knowledge and helping you to become more competent and effective in your chosen field.</t>
  </si>
  <si>
    <t>Food Safety &amp; Hygiene</t>
  </si>
  <si>
    <t>https://course-hosting.com/course/food-safety-hygiene/</t>
  </si>
  <si>
    <t>Safe food first; forget the rest. Food must contain nutrients and not germs, bacteria and diseases. This Food Safety &amp; Hygiene Course teaches you the food safety practices to avoid foodborne illness outbreaks and scale your business to new heights.
In this Food Safety &amp; Hygiene Course, you’ll gain a solid understanding of food safety and hygiene. You’ll learn how to cook food to the right temperature, prevent food poisoning, keep the work area clean and comply with food safety standards. You’ll also discover the essential aspects of the design of food premises and understand the process of waste disposal, cleaning, disinfection and food spoilage prevention. The course will also outline the process of implementing FSMS in the food industry. Lastly, you’ll learn how to train your staff effectively on food safety and hygiene. 
Learning Outcomes
Develop a comprehensive understanding of food safety and hygiene
Know the responsibilities and required skills of a food safety supervisor
Understand why temperature control is vital in food safety
Learn good hygiene practices to avoid health and safety risks
Enhance your ability to manage the kitchen safely
Grasp the core principles of infection control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Safety &amp; Hygiene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&amp; Hygiene , are fully accredited, providing you with up-to-date skills and knowledge and helping you to become more competent and effective in your chosen field.</t>
  </si>
  <si>
    <t>Food Labelling Regulations Training</t>
  </si>
  <si>
    <t>https://course-hosting.com/course/food-labelling-regulations-training/</t>
  </si>
  <si>
    <t>Food Labelling Regulations Training teaches you everything on the topic thoroughly from scratch so you can achieve a professional certificate for free to showcase your achievement in professional life. This Food Labelling Regulations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Labelling Regulations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Labelling Regulations Training, are fully accredited, providing you with up-to-date skills and knowledge and helping you to become more competent and effective in your chosen field.</t>
  </si>
  <si>
    <t>Module 01: Introduction to Food Labelling
Module 02: General Principles of Food Labelling
Module 03: Components of a Food Label
Module 04: Nutrition Labelling
Module 05: Enforcement Bodies and Relevant Legislation in the UK
Module 06: UK Regulations and Laws on Food Labelling
Module 07: Public Health and Food Safety</t>
  </si>
  <si>
    <t>Food Safety and Food Hygiene: Food Safety Law, Allergen Awareness and HACCP</t>
  </si>
  <si>
    <t>https://course-hosting.com/course/food-safety-and-food-hygiene-food-safety-law-allergen-awareness-and-haccp/</t>
  </si>
  <si>
    <t>Food Safety and Food Hygiene: Food Safety Law, Allergen Awareness and HACCP in food course teaches you everything on the topic thoroughly from scratch so you can achieve a professional certificate for free to showcase your achievement in professional life. This Food Safety and Food Hygiene: Food Safety Law, Allergen Awareness and HACCP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Food Safety and Food Hygiene: Food Safety Law, Allergen Awareness and HACCP in Food Course :
Our trusted, high quality and affordable Food Safety and Food Hygiene: Food Safety Law, Allergen Awareness and HACCP in food course trains individuals to become experts in their field.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Anyone with a knack for learning new skills can take this Food Safety and Food Hygiene: Food Safety Law, Allergen Awareness and HACCP Training course. While this comprehensive training is popular for preparing people for job opportunities in the relevant fields, it also helps to advance your career for promotions.
Accreditation
All of our courses, including this Food Safety and Food Hygiene: Food Safety Law, Allergen Awareness and HACCP Online course, are fully accredited, providing you with up-to-date skills and knowledge and helping you to become more competent and effective in your chosen field.
Certification
Once you’ve successfully completed your Food Safety and Food Hygiene: Food Safety Law, Allergen Awareness and HACCP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</si>
  <si>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Management: Food Safety Supervision, Food Hygiene and Cleaning</t>
  </si>
  <si>
    <t>https://course-hosting.com/course/food-safety-management-food-safety-supervision-food-hygiene-and-cleaning/</t>
  </si>
  <si>
    <t>Food Safety Management: Food Safety Supervision, Food Hygiene and Cleaning Training course teaches you everything on the topic thoroughly from scratch so you can achieve a professional certificate for free to showcase your achievement in professional life. This Food Safety Management: Food Safety Supervision, Food Hygiene and Cleaning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Food Safety Management: Food Safety Supervision, Food Hygiene and Cleaning Training Course :
Our trusted, high quality and affordable Food Safety Management: Food Safety Supervision, Food Hygiene and Cleaning Training course trains individuals to become experts in their field.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Anyone with a knack for learning new skills can take this Food Safety Management: Food Safety Supervision, Food Hygiene and Cleaning Online course. While this comprehensive training is popular for preparing people for job opportunities in the relevant fields, it also helps to advance your career for promotions.
Accreditation
All of our courses, including this Food Safety Management: Food Safety Supervision, Food Hygiene and Cleaning Online course, are fully accredited, providing you with up-to-date skills and knowledge and helping you to become more competent and effective in your chosen field.
Certification
Once you’ve successfully completed your Food Safety Management: Food Safety Supervision, Food Hygiene and Cleaning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</si>
  <si>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Food Safety – An Introduction
Module 2: Supervision of Food Safety
Module 3: Food Safety Legislation
Module 4: Food Safety Management System
Module 5: Food Safety Management Tools
Module 6: Microbiology
Module 7: Contamination Hazards
Module 8: Controlling Contamination
Module 9: Food Poisoning (Bacterial) and Food-Borne Illness
Module 10: Food Poisoning (Non-Bacterial)
Module 11: Personal Hygiene
Module 12: Food and Temperature Control
Module 13: Checking, Verifying and Recording Temperature
Module 14: Food Spoilage and Preservation
Module 15: Food Premises and Equipment: The Design and Construction
Module 16: Waste Disposal, Cleaning and Disinfection
Module 17: Pest Management
Module 18: Food Safety Training for the Staff</t>
  </si>
  <si>
    <t>Kitchen Assistant</t>
  </si>
  <si>
    <t>https://course-hosting.com/course/kitchen-assistant/</t>
  </si>
  <si>
    <t>Overview: Kitchen Assistant Course
This Kitchen Assistant course is for those in a senior catering position and responsible for a team (or teams) of people that handle, prepare and cook food. Each intensive training module covers all the steps needed to ensure that food is protected from contamination and that the customer can enjoy your product without concerns about hygiene or preparation.
As a supervisor or manager of a catering company or establishment, you are directly responsible for the well-being of every customer that takes a bite of your food. To secure an excellent reputation and a 5-star national hygiene food rating, you must understand and abide by all the UK’s strict food and safety regulations. Not only will it give you the confidence and credibility to grow the business, but it will also show that you are dedicated to customer safety.
By the end of the kitchen assistant course, you’ll have full knowledge of all the UK food regulations and an understanding of how to improve and maintain an excellent food management system. You’ll also know every type of food bacteria and how to prevent it from causing food poisoning or wastage. Please note that a Level 2 Food and Hygiene Safety Course may be more appropriate if your job is limited directly to food handling.
Accredited by CPD
Institute of Hospitality endorsed
Meets UK &amp; EU legal requirements
Instant e-certificate and hard copy dispatch by next working day
Fully online, interactive course
24/7 Learning Assistance
Developed by qualified food safety professionals
Self paced learning and laptop, tablet, smartphone friendly
Discounts on bulk purchases
Who should take kitchen assistant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Certification
Once you’ve completed your course, you will immediately be sent a digital certificate. Also, you can have your printed certificate delivered by post (shipping costs £3.99). Our courses are fully accredited, providing you with up-to-date skills and knowledge and helping you become more competent and effective in your chosen field. Our certifications have no expiry dates, although we recommend renewing them every 12 months.
Furthermore, the Institute of Hospitality endorsed this Kitchen Assistant course, ensuring quality content that teaches industry standards and best practices.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</si>
  <si>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and Hygiene Level 3</t>
  </si>
  <si>
    <t>https://course-hosting.com/course/food-safety-and-hygiene-level-3/</t>
  </si>
  <si>
    <t>Food Safety and Hygiene Level 3 teaches you everything on the topic thoroughly from scratch so you can achieve a professional certificate for free to showcase your achievement in professional life. This Food Safety and Hygiene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Safety and Hygiene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Safety and Hygiene Level 3,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</si>
  <si>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to Food Safety
Roles and Responsibilities of a Food Supervisor and Policies
Laws and Legislation
Introduction to Food Safety Management Systems (FSMS) and HACCP
Implementation and Tools of FSMS
Food Poisoning Causes
Detecting and Preventing Contamination
Hazard Control
Food Poisoning in Detail and Illnesses
Food Toxins and their Prevention
Food Handling Risks and Practices
Temperature Control
Recording Temperatures
Spoilt Food and its Prevention
Design Aspects of Food Premises
Waste Disposal, Cleaning and Disinfection
Pest Management
Training and Supervising Staff Effectively</t>
  </si>
  <si>
    <t>Level 2 Food Safety</t>
  </si>
  <si>
    <t>https://course-hosting.com/course/level-2-food-safety/</t>
  </si>
  <si>
    <t>The Level 2 Food Safety course is designed to provide those who work in the retail industry who serve and handle food with an in-depth understanding of their legal requirements in the workplace.
This Level 2 Food Safety course is ideal for those who work in supermarkets, delicatessens, food markets and other retail environments where food is regularly handled and served. You will learn about food contamination prevention measures, personal hygiene best practice, temperature control, how HACCP systems work, and much more.
By the end of the course, you will have the knowledge and practical skills to ensure high standards of Level 2 Food Safety in the workplace, in compliance with the Food Safety Act. Learn from an experienced professional, with step-by-step guidance and case studies.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comprehensive Level 2 Food Safety course is ideal for retail professionals who are responsible for handling food in the workplace. This would include:
Butchers
Bakers
Fishmongers
Market Stall Sellers
Supermarket/delicatessen staff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Demonstrate understanding of the law and legislation surrounding food handling
Implement bacteria contamination prevention control measures and identify high-risk foods
Identify physical, chemical and allergenic hazards in the workplace
Understand the rules regarding storing, refrigerating and freezing foods
Ensure the correct food temperature control measures
Maintain a high standard of personal hygiene in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</si>
  <si>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Food Hygiene and Safety: Legislation
Module 02: Bacteria and Microbiological Hazards
Module 03: Physical, Chemical and Allergenic Hazards
Module 04: Food Storage
Module 05: Display and Service for Maintaining Food Safety and Hygiene
Module 06: Personal Hygiene
Module 07: HACCP and Food Premises
Module 08: Cleaning
Module 09: Reopening and Adapting Your Food Business During COVID-19</t>
  </si>
  <si>
    <t>Level 3 Food Hygiene</t>
  </si>
  <si>
    <t>https://course-hosting.com/course/level-3-food-hygiene/</t>
  </si>
  <si>
    <t>This Level 3 Food Hygiene course is designed to provide catering and hospitality sector professionals in senior-level roles with the skills, credentials and practical knowledge to ensure a high standard of food safety and hygiene in the workplace, in compliance with the Food Safety Act 1990.
All catering professionals must be trained in food hygiene and safety with a solid understanding of the risks and hazards involved in preparing and serving food. In this comprehensive training course, learners will gain an in-depth understanding of food hygiene best practice procedures, to ensure their business achieves a five-star outstanding national hygiene food rating.
You will learn how to effectively train your staff to supervise food safety, implement and monitor an effective food safety management system in the workplace that minimizes the risk of food hazards, control contamination, maintain an excellent standard of personal hygiene, and much more.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advanced level 3 training course is ideal for those in management roles who are responsible for supervising and training staff on food hygiene and safety standards, such as:
Catering Manager
Food Safety Manager
Head Chef
Health &amp; Safety Advisor
Restaurant Manager
Senior food retailers
Catering Manager
Restaurant and Café owners
Kitchen Managers
Supervisory food handlers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3 Food Hygiene &amp; Safety course is endorsed by the Institute Of Hospitality ensuring quality content that teaches industry standards and best practices.
Learning Outcomes
By the end of the course, learners will be able to:
Demonstrate an in-depth knowledge of food safety in the catering industry
Train, supervise and manage staff in compliance with UK food safety regulations
Understand the fundamental principles of the Food Safety Act 1990
Implement and maintain a solid food safety management system in the workplace
Maintain excellent personal hygiene in the workplace and set a standard for all staff
Understand the fundamentals of microbiology and food hazard control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</si>
  <si>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Food Safety – An Introduction
Module 2: Supervision of Food Safety
Module 3: Food Safety Legislation
Module 4: Food Safety Management System
Module 5: Food Safety Management Tools
Module 6: Microbiology
Module 7: Contamination Hazards
Module 8: Controlling Contamination
Module 9: Food Poisoning (Bacterial) and Food-Borne Illness
Module 10: Food Poisoning (Non-Bacterial)
Module 11: Personal Hygiene
Module 12: Food and Temperature Control
Module 13: Checking, Verifying and Recording Temperature
Module 14: Food Spoilage and Preservation
Module 15: Food Premises and Equipment: The Design and Construction
Module 16: Waste Disposal, Cleaning and Disinfection
Module 17: Pest Management
Module 18: Food Safety Training for the Staff
Module 19: Reopening and Adapting Your Food Business During COVID-19</t>
  </si>
  <si>
    <t>Food Hygiene and Catering Safety</t>
  </si>
  <si>
    <t>https://course-hosting.com/course/food-hygiene-and-catering-safety/</t>
  </si>
  <si>
    <t>This Food Hygiene and Catering Safety Course covers the essential rules and legal responsibilities that every professional working in the catering or hospitality sector should know. 
By law, anyone who handles food in a professional environment must be aware of the food hygiene best practices, in order to prevent food contamination and bacteria from spreading in the workplace. These include storing food correctly, keeping ingredients at the right temperature and looking after your own personal hygiene. 
This introductory training course includes expert industry material, video content and interactive demos, designed for managers or supervisors, such as restaurateurs, hoteliers and kitchen chefs. Once you’ve completed the course, you’ll feel confident to utilise your new skills and set an excellent standard of health in your professional environment.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This informative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Food Hygiene and Safety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</si>
  <si>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Level 3 in Catering</t>
  </si>
  <si>
    <t>https://course-hosting.com/course/food-hygiene-level-3-in-catering/</t>
  </si>
  <si>
    <t>Food Hygiene Level 3 in Catering teaches you everything on the topic thoroughly from scratch so you can achieve a professional certificate for free to showcase your achievement in professional life. This Food Hygiene Level 3 in Catering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Food Hygiene Level 3 in Catering
Anyone with a knack for learning new skills can take this Food Hygiene Level 3 in Catering.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Hygiene Level 3 in Catering,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</si>
  <si>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 Introduction
Supervision of Food Safety
Food Safety Legislation
Food Safety Management Systems
Food Safety Management Tools
Microbiology
Contamination Hazards
Controlling Contamination
Bacterial Food Poisoning and Food-Borne Illness
Non-bacterial Food Poisoning
Personal Hygiene
Food and Temperature Control
Checking, Verifying and Recording Temperature
Food Spoilage and Preservation
Food Premises and Equipment The Design and Construction
Waste Disposal, Cleaning and Disinfection
Pest Management
Food Safety Training for the Staff
Reopening and Adapting Your Food Business During COVID-19</t>
  </si>
  <si>
    <t>Level 3 Food Hygiene and Safety Certificate</t>
  </si>
  <si>
    <t>https://course-hosting.com/course/level-3-food-hygiene-and-safety-certificate/</t>
  </si>
  <si>
    <t>This Level 3 Food Hygiene and Safety Certificate course is designed to provide catering and hospitality sector professionals in senior-level roles with the skills, credentials and practical knowledge to ensure a high standard of food safety and hygiene in the workplace, in compliance with the Food Safety Act 1990.
All catering professionals must be trained in food hygiene and safety with a solid understanding of the risks and hazards involved in preparing and serving food. In this comprehensive training course, learners will gain an in-depth understanding of food hygiene best practice procedures, to ensure their business achieves a five-star outstanding national hygiene food rating.
You will learn how to supervise food safety to effectively train your staff, implement and monitor an effective food safety management system in the workplace that minimises the risk of food hazards, control contamination, maintain an excellent standard of personal hygiene, and much more.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advanced level 3 training course is ideal for those in management roles who are responsible for supervising and training staff on food hygiene and safety standards, such as:
Catering Manager
Food Safety Manager
Head Chef
Health &amp; Safety Advisor
Restaurant Manager
Senior food retailers
Catering Manager
Restaurant and Café owners
Kitchen Managers
Supervisory food handlers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3 Food Hygiene &amp; Safety course is endorsed by the Institute Of Hospitality ensuring quality content that teaches industry standards and best practices.
Learning Outcomes
By the end of the course, learners will be able to:
Demonstrate an in-depth knowledge of food safety in the catering industry
Train, supervise and manage staff in compliance with UK food safety regulations
Understand the fundamental principles of the Food Safety Act 1990
Implement and maintain a solid food safety management system in the workplace
Maintain excellent personal hygiene in the workplace and set a standard for all staff
Understand the fundamentals of microbiology and food hazard control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</si>
  <si>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Food Safety Management Certificate</t>
  </si>
  <si>
    <t>https://course-hosting.com/course/level-3-food-safety-management-certificate/</t>
  </si>
  <si>
    <t>The Level 3 Food Safety Management Certificate course is an advanced training course for food, catering and hospitality professionals in supervisory and management roles. It covers HACCP implementation in detail, exploring key legislation and best practice guidelines.
The Regulation (EC) No 852/2004 on the hygiene of foodstuffs requires that all food handlers must have adequate training on food hygiene compliance, food safety and hazard control measures, to ensure a high standard at all times, from preparation through to service.
This food safety management training provides essential information and guidance for managers and supervisors who are required to train staff on food safety and hygiene fundamentals. It covers key topics such as HACCP management systems, contamination prevention and control, the microbiology of food, personal hygiene and workspace cleanliness.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Hygiene Supervisors
Restaurant Managers
Head Chefs
Food Safety Officers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3 Food Safety Management Certificate course is endorsed by the Institute of Hospitality ensuring quality content that teaches industry standards and best practices.
Learning Outcomes
By the end of the course, learners will be able to show that they can:
Implement and monitor an effective HACCP system in the workplace
Ensure that all staff are working in compliance with UK food safety regulations
Understand the key principles of hazard control and contamination prevention
Demonstrate a basic understanding of the microbiology of food and microbiological hazards
Reduce the risk of food contamination and food poisoning through key best practice measures
Maintain an excellent standard of personal hygiene and workspace cleanliness
Prevent food spoilage and pest infestation.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</si>
  <si>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Food Safety – An Introduction
Module 02: Supervision of Food Safety
Module 03: Food Safety Legislation
Module 04: Food Safety Management System
Module 05: Food Safety Management Tools
Module 06: Microbiology
Module 07: Contamination Hazards
Module 08: Controlling Contamination
Module 09: Food Poisoning (Bacterial) and Food-Borne Illness
Module 10: Food Poisoning (Non-Bacterial)
Module 11: Personal Hygiene
Module 12: Food and Temperature Control
Module 13: Checking, Verifying and Recording Temperature
Module 14: Food Spoilage and Preservation
Module 15: Food Premises and Equipment: The Design and Construction
Module 16: Waste Disposal, Cleaning and Disinfection
Module 17: Pest Management
Module 18: Food Safety Training for the Staff</t>
  </si>
  <si>
    <t>Food Hygiene and Catering Safety Level 3</t>
  </si>
  <si>
    <t>https://course-hosting.com/course/food-hygiene-and-catering-safety-level-3/</t>
  </si>
  <si>
    <t>This Food Hygiene and Catering Safety Level 3 course is for those in a senior position of catering and responsible for a team (or teams) of people that handle, prepare and cook food. Each intensive training module covers all the steps needed to ensure that food is protected from all possible contamination and that the customer can enjoy your product without concerns about hygiene or preparation.
As a supervisor or manager of a catering company or establishment, you are directly responsible for the well-being of every customer that takes a bite of your food. In order to secure an excellent reputation and a 5-star national hygiene food rating, you will need to understand and abide by all the strict food and safety regulations that exist in the UK. Not only will it give you the confidence and credibility to grow the business, but it will also show that you are dedicated to customer safety.
By the end of the course, you’ll have full knowledge of all the UK food regulations, as well as an understanding of how to improve and maintain an excellent food management system. You’ll also know every type of food bacteria that exists and how to prevent it from causing food poisoning or wastage. Please note that if your job is limited directly to food handling, then a Level 2 Food and Hygiene Safety Course may be more appropriate.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Food Hygiene and Catering Safety Level 3 course is endorsed by the Institute of Hospitality ensuring quality content that teaches industry standards and best practices.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</si>
  <si>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1 Food Hygiene and Safety Certificate</t>
  </si>
  <si>
    <t>https://course-hosting.com/course/level-1-food-hygiene-and-safety-certificate/</t>
  </si>
  <si>
    <t>Anyone who works in an establishment that deals with food should have a basic understanding of the principles of food hygiene and safety. In industries such as catering and food delivery, it is essential that any food safety hazards can be identified and that waste is managed efficiently.
This Level 1 Food Hygiene and Safety Certificate Course is for employees who don’t handle food directly, but work in an environment where food is handled. Each training module is designed to address the introductory key elements of food hygiene and safety; from food hygiene and safety laws, to safety control measures, personal hygiene and food safety hazards.
By the end of the course you’ll have an excellent understanding of how to ensure food safety in the workplace and how to comply with food health and safety legislation. Please note that if your job requires you to handle food, then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1 Food Hygiene and Safety Certificate course is endorsed by the Institute of Hospitality ensuring quality content that teaches industry standards and best practices.
Learning Outcomes
By the end of the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</si>
  <si>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Complete Bundle</t>
  </si>
  <si>
    <t>https://course-hosting.com/course/food-safety-complete-bundle/</t>
  </si>
  <si>
    <t>Kurs higieny i bezpieczeństwa żywności na poziomie 2</t>
  </si>
  <si>
    <t>https://course-hosting.com/course/kurs-higieny-i-bezpieczenstwa-zywnosci-na-poziomie-2/</t>
  </si>
  <si>
    <t>This Level 2 Food Hygiene and Safety for Catering Course covers the essential rules and legal responsibilities that every professional working in the catering or hospitality sector should know. 
By law, anyone who handles food in a professional environment must be aware of the food hygiene best practices, in order to prevent food contamination and bacteria from spreading in the workplace. These include storing food correctly, keeping ingredients at the right temperature and looking after your own personal hygiene. 
This introductory training course includes expert industry material, video content and interactive demos, designed for managers or supervisors, such as restaurateurs, hoteliers and kitchen chefs. Once you’ve completed the course, you’ll feel confident to utilise your new skills and set an excellent standard of health in your professional environment.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course
This informative course is perfect for anybody associated directly with the food sector such as:  
Food retailers
Restaurant owners
Chefs &amp; Servers
Food handlers
Catering Staffs 
Employees within a fast-food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Food Hygiene and Safety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</si>
  <si>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Moduł 1: Wprowadzenie do bezpieczeństwa żywności i prawa
Moduł 2: Bakterie i zagrożenia mikrobiologiczne
Moduł 3: Zagrożenia fizyczne , chemiczne i alergiczne
Moduł 4: Zatrucia pokarmowe i środki kontroli
Moduł 5: Psucie się żywności i przechowywanie żywności
Moduł 6: Higiena osobista
Moduł 7: HACCP i pomieszczenia żywnościowe
Moduł 8 :Sprzątanie</t>
  </si>
  <si>
    <t>Food Safety and Allergenic Hazards</t>
  </si>
  <si>
    <t>https://course-hosting.com/course/food-safety-and-allergenic-hazards/</t>
  </si>
  <si>
    <t>Allergenic Hazards and Food Safety Course teaches you everything on the topic thoroughly from scratch so you can achieve a professional certificate for free to showcase your achievement in professional life. This Allergenic Hazards and Food Safety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Allergenic Hazards and Food Safety Training Course, you will develop the most in-demand skills to kickstart your career, as well as upgrade your existing knowledge &amp; skills.
The training materials of this Allergenic Hazards and Food Safety Course are available online for you to learn at your own pace and fast-track your career with ease.
Key Features of the Allergenic Hazards and Food Safety Training Course:
Our trusted, high quality and affordable Allergenic Hazards and Food Safety Training Course trains individuals to become experts in their field.
Accredited by CPD
Institute of Hospitality endorsed
Meets UK &amp; EU legal requirements
Designed according to RSPH and CIEH level 2 syllabus
Fully online, interactive course with audio voiceover
Developed by qualified food safety professionals
Instant e-certificate and hard copy dispatch by next working day
Self paced learning and laptop, tablet, smartphone friendly
24/7 Learning Assistance
Discounts on bulk purchases
Who Should Take The Allergenic Hazards and Food Safety Course Online?
Anyone with a knack for learning new skills can take this Allergenic Hazards and Food Safety Course Online. While this comprehensive training is popular for preparing people for job opportunities in the relevant fields, it also helps to advance your career for promotions.
Accreditation
All of our courses, including this Allergenic Hazards and Food Safety Course Online, are fully accredited, providing you with up-to-date skills and knowledge and helping you to become more competent and effective in your chosen field.
Certification
Once you’ve successfully completed your Allergenic Hazards and Food Safety Course, you will immediately be sent a digital certificate. Also, you can have your printed certificate delivered by post (shipping cost £3.99). Our certifications have no expiry dates, although we do recommend that you renew them every 12 months.
Learning Outcomes
By the end of the Allergenic Hazards and Food Safety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Allergenic Hazards and Food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</si>
  <si>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Management and Personal Hygiene</t>
  </si>
  <si>
    <t>https://course-hosting.com/course/food-safety-management-and-personal-hygiene/</t>
  </si>
  <si>
    <t>Personal Hygiene and Food Safety Management Training Course teaches you everything on the topic thoroughly from scratch so you can achieve a professional certificate for free to showcase your achievement in professional life. This Personal Hygiene and Food Safety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Personal Hygiene and Food Safety Management Training Course, you will develop the most in-demand skills to kickstart your career, as well as upgrade your existing knowledge &amp; skills.
The training materials of this Personal Hygiene and Food Safety Management Course are available online for you to learn at your own pace and fast-track your career with ease.
Key Features of the Personal Hygiene and Food Safety Management Course :
Our trusted, high quality and affordable Personal Hygiene and Food Safety Management Course trains individuals to become experts in their field.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Personal Hygiene and Food Safety Management Training Course
Anyone with a knack for learning new skills can take this Personal Hygiene and Food Safety Management Training Course. While this comprehensive training is popular for preparing people for job opportunities in the relevant fields, it also helps to advance your career for promotions.
Accreditation
All of our courses, including this Personal Hygiene and Food Safety Management Training Course, are fully accredited, providing you with up-to-date skills and knowledge and helping you to become more competent and effective in your chosen field.
Certification
Once you’ve successfully completed your Personal Hygiene and Food Safety Management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Personal Hygiene and Food Safety Management Course, learners will be able to show that they can:
Implement and monitor an effective HACCP system in the workplace
Ensure that all staff are working in compliance with UK food safety regulations
Understand the key principles of hazard control and contamination prevention
Demonstrate a basic understanding of the microbiology of food and microbiological hazards
Reduce the risk of food contamination and food poisoning through key best practice measures
Maintain an excellent standard of personal hygiene and workspace cleanliness
Prevent food spoilage and pest infestation.
Assessment
At the end of the Personal Hygiene and Food Safety Management Training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</si>
  <si>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and Personal Hygiene</t>
  </si>
  <si>
    <t>https://course-hosting.com/course/food-safety-and-personal-hygiene/</t>
  </si>
  <si>
    <t>Food Safety and Personal Hygiene Training Course teaches you everything on the topic thoroughly from scratch so you can achieve a professional certificate for free to showcase your achievement in professional life. This Food Safety and Personal Hygiene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Food Safety and Personal Hygiene Training Course, you will develop the most in-demand skills to kickstart your career, as well as upgrade your existing knowledge &amp; skills.
The training materials of this Food Safety and Personal Hygiene Course are available online for you to learn at your own pace and fast-track your career with ease.
Key Features of the Food Safety and Personal Hygiene Training Course :
Our trusted, high quality and affordable Food Safety and Personal Hygiene Training Course trains individuals to become experts in their field.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Food Safety and Personal Hygiene Training Course
Anyone with a knack for learning new skills can take this Food Safety and Personal Hygiene Training Course. While this comprehensive training is popular for preparing people for job opportunities in the relevant fields, it also helps to advance your career for promotions.
Accreditation
All of our courses, including this Food Safety and Personal Hygiene Online Course, are fully accredited, providing you with up-to-date skills and knowledge and helping you to become more competent and effective in your chosen field.
Certification
Once you’ve successfully completed your Food Safety and Personal Hygiene Course, you will immediately be sent a digital certificate. Also, you can have your printed certificate delivered by post (shipping cost £3.99). Our certifications have no expiry dates, although we do recommend that you renew them every 12 months.
Assessment
At the end of the Food Safety and Personal Hygiene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</si>
  <si>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Hygiene, Poisoning and Control Measures</t>
  </si>
  <si>
    <t>https://course-hosting.com/course/food-safety-hygiene-poisoning-and-control-measures/</t>
  </si>
  <si>
    <t>Food Safety, Hygiene, Poisoning and Control Measures Training Course teaches you everything on the topic thoroughly from scratch so you can achieve a professional certificate for free to showcase your achievement in professional life. This Food Safety, Hygiene, Poisoning and Control Measures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Food Safety, Hygiene, Poisoning and Control Measures Training Course, you will develop the most in-demand skills to kickstart your career, as well as upgrade your existing knowledge &amp; skills.
The training materials of this Food Safety, Hygiene, Poisoning and Control Measures Course are available online for you to learn at your own pace and fast-track your career with ease.
Key Features of the Food Safety, Hygiene, Poisoning and Control Measures Training Course
Our trusted, high quality and affordable Food Safety, Hygiene, Poisoning and Control Measures Training Course trains individuals to become experts in their field.
Accredited by CPD
Instant e-certificate and hard copy dispatch by next working day
Developed by qualified professionals in the field
Self-paced learning and laptop, tablet, smartphone-friendly
24/7 Learning Assistance
Self paced learning and laptop, tablet, smartphone friendly
Discounts on bulk purchases
Who Should Take The Food Safety, Hygiene, Poisoning and Control Measures Course
Anyone with a knack for learning new skills can take this Food Safety, Hygiene, Poisoning and Control Measures Course. While this comprehensive training is popular for preparing people for job opportunities in the relevant fields, it also helps to advance your career for promotions.
Accreditation
All of our courses, including this Food Safety, Hygiene, Poisoning and Control Measures Course, are fully accredited, providing you with up-to-date skills and knowledge and helping you to become more competent and effective in your chosen field.
Certification
Once you’ve successfully completed your Food Safety, Hygiene, Poisoning and Control Measures Training Course, you will immediately be sent a digital certificate. Also, you can have your printed certificate delivered by post (shipping cost £3.99). Our certifications have no expiry dates, although we do recommend that you renew them every 12 months.
Assessment
At the end of the Food Safety, Hygiene, Poisoning and Control Measures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</si>
  <si>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to Food Safety and the Law		
Bacteria and Microbiological Hazards.		
Physical, Chemical and Allergenic Hazards		
Food Poisoning and Control Measures.		
Food Spoilage and Food Storage.		
Personal Hygiene		
HACCP and Food Premises.		
Cleaning.		
Reopening and Adapting Your Food Business During COVID-19</t>
  </si>
  <si>
    <t>HACCP Training for Food Safety</t>
  </si>
  <si>
    <t>https://course-hosting.com/course/haccp-training-for-food-safety/</t>
  </si>
  <si>
    <t>HACCP Training for Food Safety Course teaches you everything on the topic thoroughly from scratch so you can achieve a professional certificate for free to showcase your achievement in professional life. This HACCP Training for Food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HACCP Training for Food Safety Course, you will develop the most in-demand skills to kickstart your career, as well as upgrade your existing knowledge &amp; skills.
The Food Safety training course are available online for you to learn at your own pace and fast-track your career with ease.
HACCP Training for Food Safety Course
Our trusted, high quality and affordable HACCP Training for Food Safety Course trains individuals to become experts in their field.
Accredited by CPD
Instant e-certificate and hard copy dispatch by next working day
Developed by qualified professionals in the field
Self-paced learning and laptop, tablet, smartphone-friendly
24/7 Learning Assistance
Self paced learning and laptop, tablet, smartphone friendly
Discounts on bulk purchases
Who Should Take The HACCP Training for Food Safety Course
Anyone with a knack for learning new skills can take this HACCP Training for Food Safety Course. While this comprehensive training is popular for preparing people for job opportunities in the relevant fields, it also helps to advance your career for promotions.
Certification
Once you’ve successfully completed your HACCP Training for Food Safety Online Course, you will immediately be sent a digital certificate. Also, you can have your printed certificate delivered by post (shipping cost £3.99). Our certifications have no expiry dates, although we do recommend that you renew them every 12 months.
Assessment
At the end of the HACCP Training for Food Safety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</si>
  <si>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and Safety Level 3</t>
  </si>
  <si>
    <t>https://course-hosting.com/course/food-hygiene-and-safety-level-3/</t>
  </si>
  <si>
    <t>Food Hygiene and Safety Level 3
This Food Hygiene and Safety Level 3 Course is designed to provide catering and hospitality sector professionals in senior-level roles with the skills, credentials and practical knowledge to ensure a high standard of food safety and hygiene in the workplace, in compliance with the Food Safety Act 1990.
All catering professionals must be trained in food hygiene and safety with a solid understanding of the risks and hazards involved in preparing and serving food. In this comprehensive course, learners will understand food hygiene best practice procedures in-depth. In addition, they will develop the skills to ensure their business achieves a five-star outstanding national hygiene food rating.
You will learn how to supervise food safety to effectively train your staff, implement and monitor an effective food safety management system. As a result, you can minimises the risk of food hazards, control contamination, maintain an excellent standard of personal hygiene, and much more.
Institute of Hospitality endorsed
Meets UK &amp; EU legal requirements
Instant e-certificate and hard copy dispatch by next working day
Developed by qualified food safety professionals
Self paced learning and laptop, tablet, smartphone friendly
24/7 Learning Assistance
Discounts on bulk purchases
Who Should Take This Course
This advanced Food Hygiene and Safety Level 3 Course is ideal for those in management roles who are responsible for supervising and training staff on food hygiene and safety standards, such as:
Catering Manager
Food Safety Manager
Head Chef
Health &amp; Safety Advisor
Restaurant Manager
Senior food retailers
Catering Manager
Restaurant and Café owners
Kitchen Managers
Supervisory food handlers
Supervisors or Managers of fast-food outlets and takeaways
Certification
Once you’ve successfully completed your Level 3 Food Hygiene and Safety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Food Hygiene and Safety Level 3 course, learners will be able to
Demonstrate an in-depth knowledge of food safety in the catering industry
Train, supervise and manage staff in compliance with UK food safety regulations
Understand the fundamental principles of the Food Safety Act 1990
Implement and maintain a solid food safety management system in the workplace
Maintain excellent personal hygiene in the workplace and set a standard for all staff
Understand the fundamentals of microbiology and food hazard control
Know about temperature control and how to check, verify and record temperature
Figure out how to avoid both bacteria and non-bacterial food poisoning and various food-borne illnesses
Explore the best ways to preserve food and avoid food spoilage
Assessment of Level 3 Food Hygiene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</si>
  <si>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Safety Management – Level 3</t>
  </si>
  <si>
    <t>https://course-hosting.com/course/food-safety-management-level-3/</t>
  </si>
  <si>
    <t>The Food Safety Management – Level 3 course is an advanced training course for food, catering and hospitality professionals in supervisory and management roles. It covers HACCP implementation in detail, exploring key legislation and best practice guidelines.
The Regulation (EC) No 852/2004 on the hygiene of foodstuffs requires that all food handlers must have adequate training on food hygiene compliance, food safety and hazard control measures, to ensure a high standard at all times, from preparation through to service.
This food safety management training provides essential information and guidance for managers and supervisors who are required to train staff on food safety and hygiene fundamentals. It covers key topics such as HACCP management systems, contamination prevention and control, the microbiology of food, personal hygiene and workspace cleanliness.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Hygiene Supervisors
Restaurant Managers
Head Chefs
Food Safety Officers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Food Safety Management – Level 3 course is endorsed by the Institute of Hospitality ensuring quality content that teaches industry standards and best practices.
Learning Outcomes
By the end of the course, learners will be able to show that they can:
Implement and monitor an effective HACCP system in the workplace
Ensure that all staff are working in compliance with UK food safety regulations
Understand the key principles of hazard control and contamination prevention
Demonstrate a basic understanding of the microbiology of food and microbiological hazards
Reduce the risk of food contamination and food poisoning through key best practice measures
Maintain an excellent standard of personal hygiene and workspace cleanliness
Prevent food spoilage and pest infestation.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</si>
  <si>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Food Hygiene and Safety Level 2</t>
  </si>
  <si>
    <t>https://course-hosting.com/course/food-hygiene-and-safety-level-2/</t>
  </si>
  <si>
    <t>Food Hygiene and Safety Level 2 Course
Food Hygiene and Safety Level 2 course ensure your professional competence in the catering and hospitality industry with a recognized Food Hygiene Certificate.
The exclucive course is designed to provide catering and hospitality professionals with an in-depth understanding of best practices, policies and legislation when it comes to handling food.
This food hygiene and safety level 2 course teaches how to work in compliance with the EU Regulation 852/2004 Hygiene for Foodstuffs, and will develop your knowledge of industry standards. In addition, you will gain the practical skills and knowledge to ensure the correct safety measures are in place to prevent food contamination in the workplace, including personal hygiene management, temperature control and HACCP planning.
Accredited by CPD
Institute of Hospitality endorsed
Meets UK &amp; EU legal requirements
Designed according to RSPH and CIEH level 2 syllabus
Developed by qualified food safety professionals
Instant PDF level 2 food hygiene and safety certificate and hard copy dispatch by next working day
Self paced learning and laptop, tablet, smartphone friendly
24/7 Learning Assistance
Discounts on bulk purchases
Fully online, interactive course with audio voiceover
Who should take the Level 2 Food Hygiene and Safety Course
This informative course is perfect for anybody associated directly with the food sector such as:  
Food retailers
Restaurant owners
Chefs &amp; Servers
Food handlers
Catering Staffs 
Employees within a fast-food chain
Certification
Once you’ve successfully completed the Food Hygiene and Safety Level 2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2 Food Hygiene and Safety course is endorsed by the Institute of Hospitality ensuring quality content that teaches industry standards and best practices.
Learning Outcomes
By the end of the course learners will be able to demonstrate that they can:
Identify the cause and risk of poor food hygiene
Understand the UK laws in place for all types of food handling.
Prevent the spread of bacteria in food.
Control the possibility of food poisoning.
Store food correctly and recognise spoilt produce.
Understand the importance of personal hygiene and cleanliness.
Use HACCP as part of their everyday schedules.
Assessment
At the end of the course, there will be an online assessment for which you have to pay £10, you will need to pass the exam to complete the Food Hygiene and Safety Level 2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</si>
  <si>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Food Safety and the Law
Module 2: Bacteria and Microbiological Hazards
Module 3: Physical, Chemical and Allergenic Hazards
Module 4: Food Poisoning and Control Measures
Module 5: Food Spoilage and Food Storage
Module 6: Personal Hygiene
Module 7: HACCP and Food Premises
Module 8: Cleaning</t>
  </si>
  <si>
    <t>Introduction to HACCP Level 2</t>
  </si>
  <si>
    <t>https://course-hosting.com/course/introduction-to-haccp-level-2/</t>
  </si>
  <si>
    <t>This Introduction To HACCP Level 2 course is designed to provide food handlers and those who work in the catering, restaurant or hospitality industry with an in-depth understanding of best practice procedures to prevent cross-contamination in the workplace. 
Hazard Analysis and Critical Control Point is a food safety management system that is used to identify, minimise and prevent hazards in the workplace. It is a legal requirement for all managers, waiting and kitchen staff to have an understanding of how to avoid cross-contamination in the food chain.
Through this course, you will learn step-by-step how to implement and monitor an effective HACCP system in the workplace, taking you through the different types of food hazards, food allergens and hazard control best practice.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Introduction To HACCP Level 2 Course
This comprehensive Introduction To HACCP Level 2 course is ideal for individuals who are directly responsible for handling and storing food for consumption. This would include those that work in: 
Restaurant and cafes
Catering and hospitality 
School and work kitchens
Food stalls
Butchers and supermarkets
Certification
Once you’ve successfully completed your Introduction To HACCP Level 2,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Introduction To HACCP Level 2 course is endorsed by the Institute of Hospitality ensuring quality content that teaches industry standards and best practices.
This course is audited and approved by Environmental Health Officers. The course modules have been independently reviewed and are verified as containing the essential knowledge to achieve the level of training described.
Learning Outcomes
By the end of the course learners will be able to demonstrate that they can:
Understand the key concepts of food management systems and follow them.
Describe the 7 principles of HACCP.
Maintain a good level of food hygiene in their workplace.
Identify the potential health risks that may occur when handling or preparing food.
Show knowledge of previous food poisoning incidents in the UK and what was learnt from them.
Assessment
At the end of the Introduction To HACCP Level 2,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</si>
  <si>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2 Food Safety – Catering</t>
  </si>
  <si>
    <t>https://course-hosting.com/course/level-2-food-safety-catering/</t>
  </si>
  <si>
    <t>The level 2 food safety in catering course is designed to provide catering staff and foodservice professionals with an in-depth understanding of food safety regulations, procedures and guidelines, under the guidelines of The Food Safety Act 1990. 
In accordance with food hygiene and safety regulations, all staff who handle or serve food must be aware of the risks and how to minimise them, in order to maintain an excellent standard of hygiene and prevent the spread of bacteria. This course covers personal hygiene best practice, cleaning procedures, pest control and contamination prevention.
You will explore the different types of food safety risks, how to prepare, handle and serve food correctly, fundamental bacteria prevention measures and premises maintenance and cleaning procedures. This course is ideal for both front of house and back of house employees, including those who handle low-risk or wrapped foods.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level 2 training course applies to those in the following professions:
Kitchen Managers 
Staff who are responsible for handling low-risk or wrapped foods (category A)
Front of house employees, such as waiting or check out staff
Back of house employees, such as kitchen porters or warehouse staff
Learning Outcomes
By the end of the course, learners will be able to:
Understand the risks of a poor food hygiene and safety system
Work in compliance with The Food Safety Act 1990 to ensure a high standard of service
Demonstrate a solid understanding of pest control and contamination prevention procedures
Ensure that work surfaces and equipment are well-maintained and clean at all times
Implement an effective food safety management system in the workplace
Maintain an excellent standard of personal hygiene in the workplace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</si>
  <si>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Introduction to Food Safety and the Law 
 Bacteria and Microbiological Hazards. 
 Physical, Chemical and Allergenic Hazards 
 Food Poisoning and Control Measures. 
 Food Spoilage and Food Storage. 
 Personal Hygiene 
 HACCP and Food Premises. 
 Cleaning</t>
  </si>
  <si>
    <r>
      <rPr>
        <rFont val="Arial"/>
        <color rgb="FF000000"/>
        <sz val="10.0"/>
      </rPr>
      <t>Not Available</t>
    </r>
  </si>
  <si>
    <t>Allergen Awareness</t>
  </si>
  <si>
    <t>https://course-hosting.com/course/allergen-awareness/</t>
  </si>
  <si>
    <t>Overview
This Allergen Awareness Course is designed to provide those who work in the food business, catering industry and food manufacturing industry, with an in-depth understanding of food allergens and intolerances. It explores the FSA’s regulations, food cross-contamination prevention and the different types of allergens in detail.
This Allergen Awareness Training Course applies to chefs, those who work in food manufacturing and for catering services, taking you through the different food intolerances and their main causes and symptoms. You will also learn some key facts and statistics surrounding food allergen safety.
On successful completion of the Allergen Awareness Course, you will have an excellent understanding of the different types of food allergens and intolerances and their causes and symptoms, as well as in-depth knowledge of the fundamental procedures for internal and external monitoring.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Anyone with a knack for learning new skills can take this Allergen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Allergen Awareness Course, are fully accredited, providing you with up-to-date skills and knowledge and helping you to become more competent and effective in your chosen field.</t>
  </si>
  <si>
    <t>Module 01: Introduction to Food Allergens and Intolerance
Module 02: Causes and Symptoms of Food Intolerances
Module 03: Causes and Symptoms of Food Allergies
Module 04: Allergen Facts
Module 05: Food Allergens and the Law
Module 06: Food Allergens – Practical Steps
Module 07: Allergen Information for Consumers
Module 08: Allergen Management and Risk Assessment
Module 09: Packaging and Labelling Food
Module 10: Other Common Allergens Part 1
Module 11: Other Common Allergens Part 2</t>
  </si>
  <si>
    <t>Level 2 Food Safety – Manufacturing</t>
  </si>
  <si>
    <t>https://course-hosting.com/course/level-2-food-safety-manufacturing/</t>
  </si>
  <si>
    <t>The Manufacturing Food Safety Course is designed to provide those who work in the food manufacturing industry with an understanding of their legal responsibilities in the workplace, covering key legislation, cross-contamination prevention and pest control.
All food manufacturing businesses must have an excellent understanding of food hygiene and safety regulations, to ensure that all staff are adhering to The Food Safety Act 1990 and other associated legislation. This Manufacturing Food Safety Training Course explores the fundamental measures that need to be taken to guarantee optimum health and safety in the food manufacturing process, from delivery to service.
By the end of the Manufacturing Food Safety Course, you will have the practical skills and knowledge to ensure high standards of health and safety through each stage of the manufacturing cycle, including a high level of personal hygiene that all food handlers must maintain.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Manufacturing Food Safety Course
This Manufacturing Food Safety Course is ideal for anyone who works in the food manufacturing industry, such as:
Quality Assurance Officers
Hygiene Managers
Food Factory Assistants
Warehouse Operatives
Learning Outcomes
By the end of the Manufacturing Food Safety Course, learners will be able to:
Identify the food health &amp; safety hazards involved in the manufacturing process
Demonstrate a solid understanding of food safety legislation &amp; regulations
Implement effective risk control and bacteria prevention measures in the workplace
Understand pest control procedures and the types of pests in food manufacturing
Maintain excellent personal hygiene and a healthy working environment
Show an awareness of how cross-contamination occurs in food and how to prevent it
Certification
Once you’ve successfully completed your Manufacturing Food Safety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</si>
  <si>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Level 1 Food Safety – Manufacturing</t>
  </si>
  <si>
    <t>https://course-hosting.com/course/level-1-food-safety-manufacturing/</t>
  </si>
  <si>
    <t>This Food Safety in Manufacturing Training Course is designed to provide food production operatives and those who work in the food manufacturing industry with an in-depth knowledge of the legislation and procedures regarding food health and safety, risk and control in the workplace.
The Food Safety in Manufacturing Course explores HSE compliance, food hazards in manufacturing, pest control, and much more. By the end of the course, you will have an excellent understanding of how to minimise the risk of food contamination in the manufacturing process, with the practical knowledge and understanding to implement effective control measures in the work environment.
This Food Safety in Manufacturing Training Course applies to those directly involved in the food manufacturing process, such as food technologists, as well as health and safety compliance professionals, such as quality control assurance officers.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Food Safety in Manufacturing Training Course
This in-depth Food Safety in Manufacturing Training Course is essential for anyone who works in the food manufacturing industry, which includes:
Food Production Operatives
Quality Assurance Officers
Food Technologists
Food Operations Managers
Learning Outcomes
By the end of the Food Safety in Manufacturing Course, learners will be able to:
Identify the major food hazards in manufacturing, from delivery to service
Demonstrate an in-depth knowledge of food safety legislation in the UK
Prevent contamination in the workplace &amp; implement effective risk control measures
Understand the different types of food pests and how to control them
Be aware of their legal responsibilities at work and HSE regulations
Certification
Once you’ve successfully completed your Food Safety in Manufacturing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</si>
  <si>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Level 2 Food Hygiene and Safety for Retail</t>
  </si>
  <si>
    <t>https://course-hosting.com/course/level-2-food-hygiene-and-safety-for-retail/</t>
  </si>
  <si>
    <t>The Level 2 Food Hygiene Course for Retail is designed to provide those who work in the retail industry who serve and handle food with an in-depth understanding of their legal requirements in the workplace.
This Level 2 Food Hygiene Training for Retail is ideal for those who work in supermarkets, delicatessens, food markets and other retail environments where food is regularly handled and served. You will learn about food contamination prevention measures, personal hygiene best practice, temperature control, how HACCP systems work, and much more.
By the end of the Level 2 Food Hygiene Course for Retail, you will have the knowledge and practical skills to ensure high standards of food hygiene and safety in the workplace, in compliance with the Food Safety Act. Learn from an experienced professional, with step-by-step guidance and case studies.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Level 2 Food Hygiene Course for Retail
This comprehensive Level 2 Food Hygiene Course for Retail is ideal for retail professionals who are responsible for handling food in the workplace. This would include:
Butchers
Bakers
Fishmongers
Market Stall Sellers
Supermarket/delicatessen staff
Certification
Once you’ve successfully completed your Level 2 Food Hygiene Training for Retail,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Level 2 Food Hygiene Training for Retail, learners will be able to demonstrate that they can:
Demonstrate understanding of the law and legislation surrounding food handling
Implement bacteria contamination prevention control measures and identify high-risk foods
Identify physical, chemical and allergenic hazards in the workplace
Understand the rules regarding storing, refrigerating and freezing foods
Ensure the correct food temperature control measures
Maintain a high standard of personal hygiene in the workplace
Assessment
At the end of the Level 2 Food Hygiene Course for Retail,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</si>
  <si>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Curso de Higiene y Seguridad Alimentaria de Nivel 2</t>
  </si>
  <si>
    <t>https://course-hosting.com/course/curso-de-higiene-y-seguridad-alimentaria-de-nivel-2/</t>
  </si>
  <si>
    <t>Este curso de Higiene y Seguridad Alimentaria de Nivel 2 cubre las reglas esenciales y las responsabilidades legales que todo profesional que trabaja en el sector de la restauración o la hostelería debe conocer.
Por ley, cualquier persona que maneje alimentos en un entorno profesional debe conocer las mejores prácticas de higiene de los alimentos, para evitar que la contaminación de los alimentos y las bacterias se propaguen en el lugar de trabajo. Estos incluyen almacenar los alimentos correctamente, mantener los ingredientes a la temperatura adecuada y cuidar su propia higiene personal.
Este curso introductorio de capacitación incluye material experto de la industria, contenido de video y demostraciones interactivas, diseñado para gerentes o supervisores, como restauradores, hoteleros y cocineros. Una vez que haya completado el curso, se sentirá seguro de utilizar sus nuevas habilidades y establecer un excelente estándar de salud en su entorno profesional.
Acreditado por CPD
Instituto de Hospitalidad avalado
Cumple con los requisitos legales del Reino Unido y la UE
Diseñado de acuerdo con el plan de estudios de nivel 2 de RSPH y CIEH
Curso completamente en línea, interactivo con voz en off de audio
Desarrollado por profesionales calificados en seguridad alimentaria.
Envío instantáneo de certificado electrónico y copia impresa al siguiente día hábil
Aprendizaje a su propio ritmo y portátil, tableta, compatible con teléfonos inteligentes
Asistencia de aprendizaje 24/7
Descuentos en compras a granel
¿Quién debe tomar el curso?
Este curso informativo es perfecto para cualquier persona asociada directamente con el sector alimentario, como:
Minoristas de alimentos
Propietarios de restaurantes
Chefs y Servidores
Manipuladores de alimentos
Personal de catering
Empleados dentro de una cadena de comida rápida.
Certificación
Una vez que haya completado con éxito su curso, se le enviará inmediatamente un certificado digital. Además, puede recibir su certificado impreso por correo (costo de envío £ 3.99). Todos nuestros cursos están totalmente acreditados, lo que le proporciona habilidades y conocimientos actualizados y lo ayuda a ser más competente y efectivo en el campo elegido. Nuestras certificaciones no tienen fechas de vencimiento, aunque recomendamos que las renueve cada 12 meses.
Además, este curso de Nivel 2 de Higiene y Seguridad Alimentaria está avalado por el Instituto de Hospitalidad, lo que garantiza un contenido de calidad que enseña los estándares de la industria y las mejores prácticas.
Los resultados del aprendizaje
Al final del curso, los alumnos podrán demostrar que pueden:
Identificar la causa y el riesgo de una mala higiene de los alimentos.
Comprender las leyes del Reino Unido vigentes para todo tipo de manipulación de alimentos.
Prevenir la propagación de bacterias en los alimentos.
Controlar la posibilidad de intoxicación alimentaria.
Almacene los alimentos correctamente y reconozca los productos en mal estado.
Comprender la importancia de la higiene personal y la limpieza.
Use HACCP como parte de sus horarios diarios.
Evaluación
Al final del curso, habrá una evaluación en línea, que deberá aprobar para completar el curso. Las respuestas se marcan de forma instantánea y automática, lo que le permite saber de inmediato si ha aprobado. Si no lo ha hecho, no hay límite en la cantidad de veces que puede tomar el examen final. Todo esto está incluido en la tarifa única que pagó por el curso en sí.</t>
  </si>
  <si>
    <t>Módulo 1: Introducción a la seguridad alimentaria y la ley
Módulo 2: Bacterias y riesgos microbiológicos
Módulo 3: Peligros físicos , químicos y alergénicos.
Módulo 4: Envenenamiento alimentario y medidas de control
Módulo 5: deterioro de alimentos y almacenamiento de alimentos
Módulo 6: higiene personal
Módulo 7: APPCC y locales alimentarios
Módulo 8: Limpieza</t>
  </si>
  <si>
    <t>Food Hygiene Level 1 and 2</t>
  </si>
  <si>
    <t>https://course-hosting.com/course/food-hygiene-level-1-and-2/</t>
  </si>
  <si>
    <t>This extensive Food Hygiene Course bundle program is designed to provide professionals who handle and prepare food with an in-depth understanding of the laws, legislation and best practice for ensuring high standards of food hygiene and safety in the workplace.
Level 1 &amp; 2 Food Hygiene Course
Professionals who work in the restaurant, catering and hospitality industry must be aware of the risks involved when handling food. This introductory Food Hygiene Training Course is designed to provide learners with a basic understanding of food hygiene legislation and safety compliance, including the different types of food safety hazards and the cleaning aspects. You will also learn the principles of HACCP for effective food safety management.
Level 1 &amp; 2 Food Hygiene Training Course
Those who handle food in a catering environment must demonstrate an awareness of food hygiene and safety best practices, in order to ensure effective food contamination prevention. This comprehensive Food Hygiene Training Course explores the law and legislation regarding food safety, and how to achieve a high level of hygiene in the workplace through fundamental risk prevention measures. You will also learn HACCP, food spoilage, preventing food poisoning and the bacterial, microbiological, physical, chemical and allergenic hazards.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Food Hygiene Course
This Food Hygiene Course bundle program is ideal for catering professionals who handle food in a working environment, who wish to gain a better understanding of food hygiene and safety policies in the UK. It is ideal for those who work in restaurants, hotels and cafes. People with the following professions will highly be benefitted from this course:
Cooks
Restaurant Managers
Food Safety Managers
Safety &amp; Hygiene Advisors
Food &amp; Safety Inspectors
Catering Managers
Hygiene Supervisors
Certification
Once you’ve successfully completed your Food Hygiene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1 Food Hygiene and Safety course is endorsed by the Institute of Hospitality ensuring quality content that teaches industry standards and best practices.
Learning Outcomes
By the end of the Food Hygiene Course, learners will be able to:
Demonstrate a solid understanding of food hygiene and safety measures
Familiarise with the regulations in the UK Food Safety Act
Understand how to maintain an effective HACCP system
Identify the hazards and risks involved in handling, storing and preparing food
Learn how to maintain high standards of personal hygiene
Be familiar with food contamination prevention measures
Demonstrate excellent knowledge of food temperature control
Understand the risks of poor food hygiene
Earn a recognised qualification to ensure your professional competence
Assessment
At the end of the Food Hygiene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</si>
  <si>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Course Contents
Level 1 Food Hygiene and Safety
Module 01: Introduction to Food Hygiene Legislation and Food-borne Illness
Module 02: Types of Food Safety Hazards
Module 03: Hazard Control Measures and Refrigeration
Module 04: Food Handlers Personal Hygiene
Module 05: Cleaning and Disinfection
Level 2 Food Hygiene and Safety
Module 1: Introduction to Food Safety and the Law
Module 2: Bacteria and Microbiological Hazards
Module 3: Physical, Chemical and Allergenic Hazards
Module 4: Food Poisoning and Control Measures
Module 5: Food Spoilage and Food Storage
Module 6: Personal Hygiene
Module 7: HACCP and Food Premises
Module 8: Cleaning</t>
  </si>
  <si>
    <t>Food Safety Bundle - Food Hygiene Level 1 and 2, HACCP Level 2</t>
  </si>
  <si>
    <t>Level 3 Supervising Food Safety in Catering</t>
  </si>
  <si>
    <t>https://course-hosting.com/course/level-3-supervising-food-safety-in-catering/</t>
  </si>
  <si>
    <t>Level 3 Food Safety Course Overview
Food hygiene and safety is of utmost importance in the catering industry. In recent years, there have been numerous cases of foodborne illnesses that have resulted in severe health consequences for people. The Level 3 Food Safety in Catering course aims to provide participants with an in-depth understanding of food safety and hygiene. 
A scientific review estimating that around 2.4 million cases of foodborne illness occur every year in the UK has been published. With the food catering industry growing each year, it is essential to ensure that all staff members involved in food preparation and service have an appropriate level of training and understanding of food safety. This Level 3 Food Safety in Catering course provides a valuable opportunity for individuals to expand their knowledge and develop their skills in this area.
Accredited by CPD
Institute of Hospitality endorsed
Meets UK &amp; EU legal requirements
Instant e-certificate and hard copy dispatch by next working day
Fully online, interactive course
Developed by qualified food safety professionals
Self paced learning and laptop, tablet, smartphone friendly
24/7 Learning Assistance
Discounts on bulk purchases
Who should take the course
This informative course is perfect for anybody associated directly with the food sector, such as:  
Senior food retailers
Restaurant and Café owners
Head Chefs &amp; Kitchen Managers
Supervisory food handlers
Landlords and pub owners 
Supervisors or Managers of fast-food outlets and takeaways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3 Food Safety in Catering course is endorsed by the Institute of Hospitality ensuring quality content that teaches industry standards and best practices.
Learning Outcomes
By the end of the course, learners will be able to show that they can:
Demonstrate an in-depth knowledge of food safety.
Prove awareness of all UK food and safety regulations.
Show the ability to introduce and maintain an effective Food Safety Management System (FSMS).
Exhibit a fundamental understanding of microbiology.
Identify and control contamination hazards.
Understand the bacterial (and non-bacterial) sources of food poisoning.
Prevent food spoilage and pest infestation.
Show the ability to train and supervise staff in all of the above.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</si>
  <si>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HACCP Training</t>
  </si>
  <si>
    <t>https://course-hosting.com/course/level-3-haccp-training/</t>
  </si>
  <si>
    <t>When dealing with food management or catering, it is vital that the end-to-end process protects the consumer from any possible contamination. Completing HACCP (Hazard Analysis and Critical Control Points) accreditation and training will prove that you can do this and that you care about your customers.
This Level 3 HACCP Training is a more advanced course, designed to guide senior members of the workforce through the essential HACCP principles. This will allow food safety managers and supervisors to set up HACCP plans in their workplace, and introduce food safety regulations to the premises. They will also be able to ensure that fellow employees are also trained and able to work under the HACCP guidelines. 
By the end of the course, you’ll have a complete understanding of the principles of HACCP and how to incorporate them successfully into your workplace. You will also learn of the ways in which contamination and bacteria can enter the food supply chain, and take measures in place to stop it.
Endorsed by Institute of Hospitality
Meets UK &amp; EU legal requirements and standards
Instant e-certificate and hard copy dispatch by next working day
Fully online, interactive course with audio voiceover
24/7 Learning Assistance
Developed by qualified food safety professionals
Self paced learning and laptop, tablet, smartphone friendly
Discounts on bulk purchases
Who Should Take The Level 3 HACCP Training
This comprehensive course is perfect for senior members of the food and catering industry. This would include Supervisors and Managers working in:
Restaurants/Cafes 
School/Work kitchens 
Bar and pubs
Food trucks &amp; market stalls
Fast food chains
Certification
Once you’ve successfully completed Level 3 HACCP Training ,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Understand the importance of HACCP-based food safety management systems.
Describe the 7 essential principles of the HACCP system.
Identify all possible risks during food preparation and the production process.
Implement and monitor new food safety management system in the workplace.
Ensure hygiene standards are kept to the very highest standard.
Ensure that all members of their workforce have an excellent understanding of food and personal hygiene.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</si>
  <si>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1 Food Hygiene and Safety</t>
  </si>
  <si>
    <t>https://course-hosting.com/course/level-1-food-hygiene-and-safety/</t>
  </si>
  <si>
    <t>Overview: Level 1 Food Hygiene and Safety Course
Anyone working in an establishment that deals with food should have a basic understanding of food hygiene and safety principles. In industries such as catering and food delivery, it is essential that any food safety hazards can be identified and that waste is managed efficiently.
Employees who don’t directly handle food but work in an environment with food handling should take this Level 1 Food Hygiene and Safety Course. The design of each training module covers essential elements of food hygiene and safety, including laws, safety control measures, personal hygiene, and food safety hazards.
By the end of the course, you’ll understand how to ensure food safety in the workplace and comply with food health and safety legislation. Please note that if your job requires you to handle food, you will need to take a Level 2 Food and Hygiene Safety Course in addition to this one.  
Accredited by CPD
Institute of Hospitality endorsed
Instant e-certificate and hard copy dispatch by next working day
Fully online, interactive course with audio voiceover
Developed by qualified food safety professionals
Self paced learning and laptop, tablet, smartphone friendly
24/7 Learning Assistance
Discounts on bulk purchases
Who should take the course
This comprehensive course is ideal for individuals associated with the food sector, such as:  
Food processors
Shop owners
Restaurants and cafes
Caterers
Those working in various organisations involved in the food supply chain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Furthermore, this Level 1 Food Hygiene and Safety course is endorsed by the Institute of Hospitality ensuring quality content that teaches industry standards and best practices.
Learning Outcomes
By the end of the course, learners will be able to:
Demonstrate knowledge of the UK Food Safety Act.
Maintain a food safety management system in the workplace.
Promote excellent hygiene standards within their role.
Identify the different hazards that can occur at any point of food preparation.
Understand the importance of personal hygiene and ensure cleanliness is practised throughout the workplace.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</si>
  <si>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https://course-hosting.com/course/level-2-food-hygiene-and-safety-for-catering/</t>
  </si>
  <si>
    <t>If you have a regular and prominent role in food catering, manufacturing, prepping, or selling, you must know how to cook and handle food according to health and safety regulations. This Level 2 Food Hygiene and Safety for Catering course is designed to present the standards needed to be observed by professionals who work with edible products on a daily basis. The interactive lessons deliver keynotes about food safety issues that all catering staff must be aware of to ensure the well-being of customers, colleagues, and the community.              
This essential Food Hygiene package focuses not only on the vital aspects of food handling but also provides guidance for pest management and creating effective Food Safety Management Systems (FSMS) in the workplace. From understanding the principles of Hazard Analysis and Critical Control Points (HACCP) to explaining ways of removing vermin and insects, all of the best professional strategies in catering are presented here. Our course also covers the responsibilities that other food-handling roles entail, such as those who are healthcare workers and childminders. This is an excellent learning package for anyone expecting to work with food and feed their customers.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2 Food Hygiene and Safety for Catering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to introduce Food Safety Management Systems to operations
Understand how to prevent food contamination and associated illnesses
Know all the different types of contamination that can affect any foodstuff
Learn how to dispose of food waste safely and avoid cross-contamination
Explore the best way to perform pest management and keep food safe
Gain an acute awareness of the importance of personal hygiene
Accreditation
All of our courses, including this Level 2 Food Hygiene and Safety for Catering Course, are fully accredited, providing you with up-to-date skills and knowledge and helping you to become more competent and effective in your chosen field.</t>
  </si>
  <si>
    <t>Dyslexia Awareness</t>
  </si>
  <si>
    <t>https://course-hosting.com/course/dyslexia-awareness/</t>
  </si>
  <si>
    <t>Dyslexia Awareness Course helps to deal with a disability that is observed in the early years of a child, especially in school days and it affects the ability to read, spell, write, and speak. Though dyslexia can’t be totally cured, timely diagnosis and proper teaching approaches can minimise the severity of it and a teacher can play the most vital part in this regard.
This Dyslexia Awareness Training Course is designed for those who want to make a career in the education sector where they have the possibility to deal with children having dyslexia. This course provides a step by step guide with interactive audio-visual materials to make the whole learning process easy and engaging for you. Throughout the course, you’ll learn about the types of dyslexia and different learning disorders, and their symptoms to diagnose. You’ll learn about the common dyslexic behaviours of children in the school. 
Apart from this Dyslexia Awareness Course, you’ll learn the cognitive approaches to treat and deal with dyslexia. You’ll understand the laws and regulations regarding dyslexia and how they are applied in the school context. This online course covers the essential things to know about dyslexia and equips you with the necessary skills to succeed in the relevant industry. 
Key Features of Dyslexia Awareness Training Course
Our trusted, high quality, and affordable online courses are designed to train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Dyslexia Awareness Course
This Dyslexia Awareness Course is ideal for all anyone who genuinely wishes to learn more about dyslexia and wants to make a career in the relevant fields, which includes:
Teachers.
Teaching Assistants.
Child Minders. 
Psychologists. 
Certification
Once you’ve successfully completed your Dyslexia Awareness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Dyslexia Awareness Course, learners will be able to:
Demonstrate a good understanding of dyslexia, its types, symptoms and the diagnosis process among children in the school.
Get a grasp of dyslexia and other common learning disabilities.
Understand the different forms of dyslexia among children in the schools.
Learn the cognitive approaches established by experts to deal with dyslexia and help dyslexic children in their learning process.
Explore the laws and regulations regarding dyslexia and how these laws are applied in the school context.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</si>
  <si>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Dyslexia
Module 2: Dyslexia and Learning Difficulties
Module 3: Dyslexia in the School
Module 4: Cognitive Approaches in Dyslexia
Module 5: Law for Dyslexia</t>
  </si>
  <si>
    <t>Healthcare Leadership</t>
  </si>
  <si>
    <t>https://course-hosting.com/course/healthcare-leadership/</t>
  </si>
  <si>
    <t>Healthcare Leadership teaches you everything on the topic thoroughly from scratch so you can achieve a certificate for free to showcase your achievement in professional life. This Healthcare Leadership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Healthcare Leadership.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Leadership, are fully accredited, providing you with up-to-date skills and knowledge and helping you to become more competent and effective in your chosen field.</t>
  </si>
  <si>
    <t>Module 01: Working in Different Healthcare Settings
Module 02: Understanding Legal, Professional Standards of Practice and Ethical Aspects of Health Care Part – 1
Module 03: Understanding Legal, Professional Standards of Practice and Ethical Aspects of Health Care Part – 2
Module 04: Confidentiality in a Medical Environment
Module 05: Rights and Responsibilities as a Health and Social Care Worker
Module 06: Role as A Caregiver and Healthcare Professional
Module 07: Managing Service Delivery in Health and Social Care
Module 08: Preventions and Social Measures to Be Taken
Module 09: Information Technology in Health Care
Module 10: Qualities of a Good Leader and Leadership
Module 11: Creativity in Leadership
Module 12: Leadership Skills and Competencies
Module 13: Social Media, Big Data and E-Healthcare
Module 14: Medical Social Media
Module 15: Participatory Health through Social Media
Module 16: Use of Social Media by Hospitals and Health Authorities
Module 17: GDPR and Healthcare Setting</t>
  </si>
  <si>
    <t>Family Child Care</t>
  </si>
  <si>
    <t>https://course-hosting.com/course/family-child-care/</t>
  </si>
  <si>
    <t>Family Child Care Course teaches you everything on the topic thoroughly from scratch so you can achieve a professional certificate for free to showcase your achievement in professional life. This Family Child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Family Child 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Family Child Care Course, are fully accredited, providing you with up-to-date skills and knowledge and helping you to become more competent and effective in your chosen field.</t>
  </si>
  <si>
    <t>Module 01: Introduction to Family Support Work
Module 02: Solving Family Issues – Part 1
Module 03: Solving Family Issues – part 2
Module 04: Safeguarding – Assessing need and providing help (Part 1)
Module 05: Safeguarding – Assessing Need and Providing Help (Part 2)
Module 06: Understanding Child Development
Module 07: Caring for Children
Module 08: Healthy Food, Healthy living
Module 09: Keeping Children Healthy &amp; Safe
Module 10: Child Protection
Module 11: Play, Imagination and Creativity
Module 12: Early Years Provision
Module 13: Children with Special Needs</t>
  </si>
  <si>
    <t>Substance Use Disorder Counselling</t>
  </si>
  <si>
    <t>https://course-hosting.com/course/substance-use-disorder-counselling/</t>
  </si>
  <si>
    <t>Substance Use Disorder Counselling Course teaches you everything on the topic thoroughly from scratch so you can achieve a professional certificate for free to showcase your achievement in professional life. This Substance Use Disorder Counselling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Substance Use Disorder Counselling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Substance Use Disorder Counselling Course, are fully accredited, providing you with up-to-date skills and knowledge and helping you to become more competent and effective in your chosen field.</t>
  </si>
  <si>
    <t>Module 01: Introduction to Substance Misuse
Module 02: Overview of Substance
Module 03: Prevention and Awareness
Module 04: Substance Misuse at Workplace
Module 05: Substance Misuse Policy at Workplace
Module 06: Treatment of Substance Addiction
Module 07: Counselling and Counsellors
Module 08: Theories and Models of Counselling (Part 1)
Module 09: Theories and Models of Counselling (Part 2)
Module 10: Engaging and Assessing the Patients
Module 11: Helping the Client in Crisis
Module 12: Medication and Therapy in the Treatment of Mental Illness
Module 13: Communication Skills and Empathy in Counselling</t>
  </si>
  <si>
    <t>Clinical Research Administration Fundamentals</t>
  </si>
  <si>
    <t>https://course-hosting.com/course/clinical-research-administration-fundamentals/</t>
  </si>
  <si>
    <t>Clinical Research Administration Fundamentals Course teaches you everything on the topic thoroughly from scratch so you can achieve a professional certificate for free to showcase your achievement in professional life. This Clinical Research Administration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Clinical Research Administration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Clinical Research Administration Fundamentals Course, are fully accredited, providing you with up-to-date skills and knowledge and helping you to become more competent and effective in your chosen field.</t>
  </si>
  <si>
    <t>Module 01: Introduction to Clinical Research Administration
Module 02: Clinical Trial Design and Planning
Module 03: Ethics and Regulatory Compliance
Module 04: Institutional Review Boards (IRBs) and Ethics Committees
Module 05: Data Management and Recordkeeping
Module 06: Safety Reporting and Adverse Events
Module 07: Clinical Trial Monitoring and Auditing
Module 08: Study Site Management and Quality Control
Module 09: Data Analysis and Reporting
Module 10: The Future of Clinical Research</t>
  </si>
  <si>
    <t>Resuscitation: Life Support Training</t>
  </si>
  <si>
    <t>https://course-hosting.com/course/resuscitation-life-support-training/</t>
  </si>
  <si>
    <t>Resuscitation: Life Support Training Course teaches you everything on the topic thoroughly from scratch so you can achieve a professional certificate for free to showcase your achievement in professional life. This Resuscitation: Life Support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Resuscitation: Life Support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Resuscitation: Life Support Training Course, are fully accredited, providing you with up-to-date skills and knowledge and helping you to become more competent and effective in your chosen field.</t>
  </si>
  <si>
    <t>Module 01: Introduction to Resuscitation and Basic Life Support
Module 02: Prevention and Preparation
Module 03: Basic and Advanced Life Support
Module 04: Advanced Cardiovascular Life Support (ACLS)
Module 05: Airway Management
Module 06: Defibrillation
Module 07: Post-Resuscitation Care</t>
  </si>
  <si>
    <t>Naturotherapy Essentials</t>
  </si>
  <si>
    <t>https://course-hosting.com/course/naturotherapy-essentials/</t>
  </si>
  <si>
    <t>Naturotherapy Essentials Course teaches you everything on the topic thoroughly from scratch so you can achieve a professional certificate for free to showcase your achievement in professional life. This Naturotherapy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Naturotherapy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Naturotherapy Essentials Course, are fully accredited, providing you with up-to-date skills and knowledge and helping you to become more competent and effective in your chosen field.</t>
  </si>
  <si>
    <t>Module 01: Introduction to Naturotherapy
Module 02: Fundamentals of Human Biology and Physiology
Module 03: Naturopathic Assessment and Diagnosis
Module 04: Nutrition and Diet
Module 05: Herbal Medicine
Module 06: Alternative Medicine – Homeopathy
Module 07: Physical Therapies in Naturotherapy
Module 08: Mind-Body Connection and Therapies
Module 09: Professional Practice in Naturotherapy</t>
  </si>
  <si>
    <t>Therapeutic Recreation Basics</t>
  </si>
  <si>
    <t>https://course-hosting.com/course/therapeutic-recreation-basics/</t>
  </si>
  <si>
    <t>Therapeutic Recreation Basics Course teaches you everything on the topic thoroughly from scratch so you can achieve a professional certificate for free to showcase your achievement in professional life. This Therapeutic Recreation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Therapeutic Recreation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Therapeutic Recreation Basics Course, are fully accredited, providing you with up-to-date skills and knowledge and helping you to become more competent and effective in your chosen field.</t>
  </si>
  <si>
    <t xml:space="preserve">Module 01: Introduction to Therapeutic Recreation
Module 02: Theoretical Foundations
Module 03: Assessment in Therapeutic Recreation
Module 04: Populations and Special Needs
Module 05: Therapeutic Modalities
Module 06: Program Planning and Implementation
Module 07: Evaluation and Outcome Measurement
Module 08: Professionalism and Ethics
</t>
  </si>
  <si>
    <t>Deep Tissue Massage Techniques</t>
  </si>
  <si>
    <t>https://course-hosting.com/course/deep-tissue-massage-techniques/</t>
  </si>
  <si>
    <t>Deep Tissue Massage Techniques Course teaches you everything on the topic thoroughly from scratch so you can achieve a professional certificate for free to showcase your achievement in professional life. This Deep Tissue Massage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Deep Tissue Massage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Deep Tissue Massage Techniques Course, are fully accredited, providing you with up-to-date skills and knowledge and helping you to become more competent and effective in your chosen field.</t>
  </si>
  <si>
    <t>Module 01: Introduction to Deep Tissue Massage
Module 02: Massage Essentials
Module 03: Anatomy and Physiology
Module 04: Deep Tissue Massage Techniques and Strokes
Module 05: Full Body Deep Tissue Massage Sequence
Module 06: Advanced Topics in Deep Tissue Massage
Module 07: Professional Development and Business Considerations</t>
  </si>
  <si>
    <t>Veterinary Physiotherapy Basics</t>
  </si>
  <si>
    <t>https://course-hosting.com/course/veterinary-physiotherapy-basics/</t>
  </si>
  <si>
    <t>Veterinary Physiotherapy Basics Course teaches you everything on the topic thoroughly from scratch so you can achieve a professional certificate for free to showcase your achievement in professional life. This Veterinary Physiotherapy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Veterinary Physiotherapy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Veterinary Physiotherapy Basics Course, are fully accredited, providing you with up-to-date skills and knowledge and helping you to become more competent and effective in your chosen field.</t>
  </si>
  <si>
    <t>Module 01: Introduction to Veterinary Physiotherapy
Module 02: Anatomy and Physiology of Animals
Module 03: Assessing Pets for Physiotherapy
Module 04: Physiotherapeutic Techniques and Modalities
Module 05: Rehabilitation Programs and Exercises
Module 06: Specialised Areas in Veterinary Physiotherapy
Module 07: Advanced Therapies and Techniques
Module 08: Holistic Approach to Veterinary Physiotherapy
Module 09: Becoming a Veterinary Physiotherapist in the UK</t>
  </si>
  <si>
    <t>Medical Laboratory &amp; Clinical Chemistry Techniques</t>
  </si>
  <si>
    <t>https://course-hosting.com/course/medical-laboratory-clinical-chemistry-techniques/</t>
  </si>
  <si>
    <t>Medical Laboratory &amp; Clinical Chemistry Techniques Course teaches you everything on the topic thoroughly from scratch so you can achieve a professional certificate for free to showcase your achievement in professional life. This Medical Laboratory &amp; Clinical Chemistry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Laboratory &amp; Clinical Chemistry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Laboratory &amp; Clinical Chemistry Techniques Course, are fully accredited, providing you with up-to-date skills and knowledge and helping you to become more competent and effective in your chosen field.</t>
  </si>
  <si>
    <t>Module 01: Introduction to Laboratory Technician
Module 02: Medical Laboratory Services
Module 03: Laboratory Equipment and Instrumentation
Module 04: Microscopy Techniques and Applications
Module 05: Clinical Chemistry Analysis
Module 06: Haematology and Haemostasis
Module 07: Immunology and Immunohaematology
Module 08: Urinalysis and Body Fluid Analysis
Module 09: Clinical Microbiology
Module 10: Parasitology and Mycology
Module 11: Laboratory Safety and Biohazard Management
Module 12: Quality Assurance and Laboratory Accreditation
Module 13: Laboratory Information Management Systems (LIMS)</t>
  </si>
  <si>
    <t>Brainspotting: Process and Trauma Treatment</t>
  </si>
  <si>
    <t>https://course-hosting.com/course/brainspotting-process-and-trauma-treatment/</t>
  </si>
  <si>
    <t>Overview
Brainspotting: Process and Trauma Treatment Course teaches you everything on the topic thoroughly from scratch so you can achieve a professional certificate for free to showcase your achievement in professional life. This Brainspotting: Process and Trauma Treatment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Brainspotting: Process and Trauma Treatment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Brainspotting: Process and Trauma Treatment Course, are fully accredited, providing you with up-to-date skills and knowledge and helping you to become more competent and effective in your chosen field.</t>
  </si>
  <si>
    <t>Module 01: Introduction to Brainspotting
Module 02: The Brainspotting Process
Module 03: Brainspotting Techniques
Module 04: Integrating Brainspotting with Other Modalities
Module 05: Applications of Brainspotting
Module 06: Brainspotting in Diverse Populations
Module 07: Ethical Considerations and Professional Development</t>
  </si>
  <si>
    <t>Industrial Microbiology Fundamentals</t>
  </si>
  <si>
    <t>https://course-hosting.com/course/industrial-microbiology-fundamentals/</t>
  </si>
  <si>
    <t>Industrial Microbiology Fundamentals Course teaches you everything on the topic thoroughly from scratch so you can achieve a professional certificate for free to showcase your achievement in professional life. This Industrial Microbiology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Industrial Microbiology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Industrial Microbiology Fundamentals Course, are fully accredited, providing you with up-to-date skills and knowledge and helping you to become more competent and effective in your chosen field.</t>
  </si>
  <si>
    <t>Module 01: Introduction to Industrial Microbiology
Module 02: Microbial Physiology and Growth
Module 03: Microbial Genetics and Genetic Engineering
Module 04: Tools and Techniques in Industrial Microbiology
Module 05: Bioprocessing and Bioreactors
Module 06: Industrial Applications of Microbes
Module 07: Food and Beverage Microbiology
Module 08: Environmental Microbiology
Module 09: Biotechnology and the Future</t>
  </si>
  <si>
    <t>Neuroscience of Learning Basics</t>
  </si>
  <si>
    <t>https://course-hosting.com/course/neuroscience-of-learning-basics/</t>
  </si>
  <si>
    <t>Neuroscience of Learning Basics Course teaches you everything on the topic thoroughly from scratch so you can achieve a professional certificate for free to showcase your achievement in professional life. This Neuroscience of Learning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Neuroscience of Learning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Neuroscience of Learning Basics Course, are fully accredited, providing you with up-to-date skills and knowledge and helping you to become more competent and effective in your chosen field.</t>
  </si>
  <si>
    <t>Module 01: Introduction to Neuroscience and Learning
Module 02: Basics of Neuroscience
Module 03: Neuroplasticity and Learning
Module 04: Cognitive Development and Learning
Module 05: Attention and Focus
Module 06: Emotions and Learning
Module 07: Motivation and Reward Systems
Module 08: Learning Disorders and Neurodiversity
Module 09: Brain-Based Learning Strategies</t>
  </si>
  <si>
    <t>Pharmaceutical Marketing Essentials</t>
  </si>
  <si>
    <t>https://course-hosting.com/course/pharmaceutical-marketing-essentials/</t>
  </si>
  <si>
    <t>Pharmaceutical Marketing Essentials Course teaches you everything on the topic thoroughly from scratch so you can achieve a professional certificate for free to showcase your achievement in professional life. This Pharmaceutical Marketing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Pharmaceutical Marketing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Pharmaceutical Marketing Essentials Course, are fully accredited, providing you with up-to-date skills and knowledge and helping you to become more competent and effective in your chosen field.</t>
  </si>
  <si>
    <t>Module 01: Introduction to Pharmaceutical Marketing
Module 02: Pharmaceutical Product Development and Regulatory Approval Process
Module 03: UK Marketing Strategies and Medical Engagement
Module 04: Digital Transformation and Compliance
Module 05: UK Pharmaceutical Pricing and Market Access Strategies
Module 06: Ethical Marketing Practices and Compliance
Module 07: Future Trends and Innovations</t>
  </si>
  <si>
    <t>Child Protection in Education</t>
  </si>
  <si>
    <t>https://course-hosting.com/course/child-protection-in-education/</t>
  </si>
  <si>
    <t>Overview
Child Protection in Education Course teaches you everything on the topic thoroughly from scratch so you can achieve a professional certificate for free to showcase your achievement in professional life. This Child Protection in Education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Child Protection in Education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Protection in Education Course, are fully accredited, providing you with up-to-date skills and knowledge and helping you to become more competent and effective in your chosen field.</t>
  </si>
  <si>
    <t>Module 01: Child Protection and Safeguarding Basics
Module 02: Child Protection System In the UK
Module 03: How to Respond to Child Abuses
Module 04: The Importance of Sharing Information about Any Safeguarding Concerns
Module 05: Reporting Abuse
Module 06: Child Maltreatment
Module 07: Child Protection in Education System Good Practice Guidelines
Module 08: How to Deal with Allegations Against Staff
Module 09: Child Protection in Sport &amp; Active Leisure Good Safeguarding and Practice Guideline</t>
  </si>
  <si>
    <t>Canine Emergency Care Essentials</t>
  </si>
  <si>
    <t>https://course-hosting.com/course/canine-emergency-care-essentials/</t>
  </si>
  <si>
    <t>Overview
Canine Emergency Care Essentials Course teaches you everything on the topic thoroughly from scratch so you can achieve a professional certificate for free to showcase your achievement in professional life. This Canine Emergency Care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Canine Emergency Care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Canine Emergency Care Essentials Course, are fully accredited, providing you with up-to-date skills and knowledge and helping you to become more competent and effective in your chosen field.</t>
  </si>
  <si>
    <t xml:space="preserve">Module 01: Introduction to Canine First Aid
Module 02: First Aid Kits for Canine
Module 03: Cardiopulmonary Arrest and Resuscitation (CRP)
Module 04: Dressing and Bandage
Module 05: Canine Pododermatitis
Module 06: Different Medical Conditions and Treatment of Canine
Module 07: Preventing a Health and Safety Crisis
Module 08: Pregnancy, Birth and Newborn Care
</t>
  </si>
  <si>
    <t>Ambulance and Emergency Care Assistant Training</t>
  </si>
  <si>
    <t>https://course-hosting.com/course/ambulance-and-emergency-care-assistant-training/</t>
  </si>
  <si>
    <t>Overview
Ambulance and Emergency Care Assistant Training Course teaches you everything on the topic thoroughly from scratch so you can achieve a professional certificate for free to showcase your achievement in professional life. This Ambulance and Emergency Care Assistant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Ambulance and Emergency Care Assistant TrainingAmbulance and Emergency Care Assistant TrainingAmbulance and Emergency Care Assistant TrainingAmbulance and Emergency Care Assistant Training
Who should take the course
Anyone with a knack for learning new skills can take this Ambulance and Emergency Care Assistant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Ambulance and Emergency Care Assistant Training Course, are fully accredited, providing you with up-to-date skills and knowledge and helping you to become more competent and effective in your chosen field.</t>
  </si>
  <si>
    <t>Module 01: Basics of Ambulance and Emergency Care Assistant
Module 02: Paediatric First Aid
Module 03: Catastrophic Bleeding and Airway Management
Module 04: Basic First-Aid Techniques
Module 05: Loss of Responsiveness and CPR
Module 06: Dealing with Minor Injuries
Module 07: Trauma Emergencies
Module 08: Ambulance Maintenance</t>
  </si>
  <si>
    <t>Understanding Challenging Behaviour</t>
  </si>
  <si>
    <t>https://course-hosting.com/course/understanding-young-people-and-challenging-behavior/</t>
  </si>
  <si>
    <t>Understanding Young People and Challenging Behavior Course teaches you everything on the topic thoroughly from scratch so you can achieve a professional certificate for free to showcase your achievement in professional life. This Understanding Young People and Challenging Behavior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Young People and Challenging Behavior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Young People and Challenging Behavior Course, are fully accredited, providing you with up-to-date skills and knowledge and helping you to become more competent and effective in your chosen field.</t>
  </si>
  <si>
    <t>Module 01: Introduction to Challenging Behaviour
Module 02: Impact of Behavioural Challenges on Child Development
Module 03: Biological Influences and Challenging Behaviour
Module 04: Managing Challenging Behaviour
Module 05: Responding to Challenging Behaviour
Module 06: Responding to Extreme Behaviour
Module 07: Behavioural Models for Managing Challenging Behaviour
Module 08: Implementing Schoolwide Positive Behaviour Support</t>
  </si>
  <si>
    <t>Acupressure &amp; Massage Therapy Basics</t>
  </si>
  <si>
    <t>https://course-hosting.com/course/acupressure-massage-therapy-basics/</t>
  </si>
  <si>
    <t xml:space="preserve">Overview
Acupressure &amp; Massage Therapy Basics Course teaches you everything on the topic thoroughly from scratch so you can achieve a professional certificate for free to showcase your achievement in professional life. This Acupressure &amp; Massage Therapy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Acupressure &amp; Massage Therapy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Acupressure &amp; Massage Therapy Basics Course, are fully accredited, providing you with up-to-date skills and knowledge and helping you to become more competent and effective in your chosen field.
</t>
  </si>
  <si>
    <t>Module 01: Introduction to Acupressure &amp; Massage Therapy
Module 02: Anatomy and Physiology Fundamentals
Module 03: Techniques and Applications of Acupressure
Module 04: Treating Specific Conditions with Acupressure
Module 05: Fundamentals of Massage Therapy
Module 06: Massage Therapy Techniques and Applications
Module 07: Integrative Approaches in Acupressure &amp; Massage Therapy
Module 08: Self-Care and Professional Development</t>
  </si>
  <si>
    <t>Introduction to Forensic Science</t>
  </si>
  <si>
    <t>https://course-hosting.com/course/introduction-to-forensic-science/</t>
  </si>
  <si>
    <t>Introduction to Forensic Science Course teaches you everything on the topic thoroughly from scratch so you can achieve a professional certificate for free to showcase your achievement in professional life. This Introduction to Forensic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Forensic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Forensic Science Course, are fully accredited, providing you with up-to-date skills and knowledge and helping you to become more competent and effective in your chosen field.</t>
  </si>
  <si>
    <t>Module 01: Introduction to Forensic Sciences
Module 02: The Crime Scene Investigation
Module 03: Fingerprint Investigation
Module 04: DNA Investigation
Module 05: Toxicology Investigation
Module 06: Arson and Explosion
Module 07: Serological Evidence Investigation
Module 08: Forensic Ballistics
Module 09: Determining Time of Death
Module 10: Court Duty</t>
  </si>
  <si>
    <t>Cryotherapy Training</t>
  </si>
  <si>
    <t>https://course-hosting.com/course/cryotherapy-training/</t>
  </si>
  <si>
    <t>Cryotherapy Training Course teaches you everything on the topic thoroughly from scratch so you can achieve a professional certificate for free to showcase your achievement in professional life. This Cryotherapy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Cryotherapy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Cryotherapy Training Course, are fully accredited, providing you with up-to-date skills and knowledge and helping you to become more competent and effective in your chosen field.</t>
  </si>
  <si>
    <t>Module 01: Introduction to Cryotherapy
Module 02: Cryotherapy Equipment and Safety
Module 03: Cryotherapy Techniques and Applications
Module 04: Client Assessment and Consultation
Module 05: Cryotherapy Business Operations
Module 06: Cryotherapy Research and Advancements
Module 07: Cryotherapy Safety and Emergency Preparedness</t>
  </si>
  <si>
    <t>Professional Development for Educators</t>
  </si>
  <si>
    <t>https://course-hosting.com/course/professional-development-for-educators/</t>
  </si>
  <si>
    <t>Professional Development for Educators Course teaches you everything on the topic thoroughly from scratch so you can achieve a professional certificate for free to showcase your achievement in professional life. This Professional Development for Educators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Professional Development for Educators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Professional Development for Educators Course, are fully accredited, providing you with up-to-date skills and knowledge and helping you to become more competent and effective in your chosen field.</t>
  </si>
  <si>
    <t>Module 01: Introduction to Professional Development
Module 02: Classroom Management Strategies
Module 03: Innovative Teaching Methods
Module 04: Assessment and Feedback
Module 05: Cultivating Inclusive Learning Environments
Module 06: Professional Collaboration and Networking
Module 07: Managing Work-Life Balance and Well-Being
Module 08: Graduate Study as Professional Development</t>
  </si>
  <si>
    <t>Introduction to Forensic Anthropology</t>
  </si>
  <si>
    <t>https://course-hosting.com/course/introduction-to-forensic-anthropology/</t>
  </si>
  <si>
    <t>Introduction to Forensic Anthropology Course teaches you everything on the topic thoroughly from scratch so you can achieve a professional certificate for free to showcase your achievement in professional life. This Introduction to Forensic Anthropology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Forensic Anthropology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Forensic Anthropology Course, are fully accredited, providing you with up-to-date skills and knowledge and helping you to become more competent and effective in your chosen field.</t>
  </si>
  <si>
    <t>Module 1: Introduction to Forensic Anthropology
Module 2: Human Osteology
Module 3: Forensic Taphonomy
Module 4: Trauma and Injury Analysis
Module 5: Forensic Archaeology
Module 6: Skeletal Identification
Module 7: Human Rights and Mass Disasters
Module 8: Expert Testimony and Courtroom Presentation
Module 9: Forensic Anthropology and Forensic Science Integration</t>
  </si>
  <si>
    <t>Understanding Adverse Childhood Experiences</t>
  </si>
  <si>
    <t>https://course-hosting.com/course/understanding-adverse-childhood-experiences/</t>
  </si>
  <si>
    <t>Understanding Adverse Childhood Experiences Course teaches you everything on the topic thoroughly from scratch so you can achieve a professional certificate for free to showcase your achievement in professional life. This Understanding Adverse Childhood Experiences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Adverse Childhood Experiences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Adverse Childhood Experiences Course, are fully accredited, providing you with up-to-date skills and knowledge and helping you to become more competent and effective in your chosen field.</t>
  </si>
  <si>
    <t>Module 01: Introduction to Adverse Childhood Experiences
Module 02: Effects of Adverse Childhood Experiences
Module 03: Risk and Protective Factors
Module 04: Physical and Emotional Abuse
Module 05: Physical and Emotional Neglect
Module 06: Sexual Abuse
Module 07: Household dysfunction
Module 08: Bullying
Module 09: Parental Substance Abuse
Module 10: Discrimination and Racism</t>
  </si>
  <si>
    <t>Nutritional Therapy Basics</t>
  </si>
  <si>
    <t>https://course-hosting.com/course/nutritional-therapy-basics/</t>
  </si>
  <si>
    <t>Nutritional Therapy Basics Course teaches you everything on the topic thoroughly from scratch so you can achieve a professional certificate for free to showcase your achievement in professional life. This Nutritional Therapy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Nutritional Therapy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Nutritional Therapy Basics Course, are fully accredited, providing you with up-to-date skills and knowledge and helping you to become more competent and effective in your chosen field.</t>
  </si>
  <si>
    <t>Module 1: Introduction to Nutritional Therapy
Module 2: Fundamentals of Human Nutrition
Module 3: Assessing Nutritional Status
Module 4: Macronutrients and Dietary Planning
Module 5: Micronutrients and Nutritional Supplements
Module 6: Gut Health and Digestive Disorders
Module 7: Nutritional Therapy for Chronic Conditions
Module 8: Weight Management and Metabolic Health
Module 9: Nutritional Therapy in Sports and Exercise
Module 10: Practitioner Skills and Ethical Considerations</t>
  </si>
  <si>
    <t>Digital Forensic Science Fundamentals</t>
  </si>
  <si>
    <t>https://course-hosting.com/course/digital-forensic-science-fundamentals/</t>
  </si>
  <si>
    <t>Digital Forensic Science Fundamentals Course teaches you everything on the topic thoroughly from scratch so you can achieve a professional certificate for free to showcase your achievement in professional life. This Digital Forensic Science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Digital Forensic Science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Digital Forensic Science Fundamentals Course, are fully accredited, providing you with up-to-date skills and knowledge and helping you to become more competent and effective in your chosen field.</t>
  </si>
  <si>
    <t>Module 1: Introduction to Digital Forensics
Module 2: Digital Forensic Investigation
Module 3: Evidence Management
Module 4: Apprehending Offenders
Module 5: Maintain Evidence-Based Reporting
Module 6: File System Analysis Part-1
Module 7: File System Analysis Part-2
Module 8: Network Forensics
Module 9: Memory Forensics
Module 10: Digital Evidence in the Courtroom</t>
  </si>
  <si>
    <t>Teaching Students with Learning Disabilities</t>
  </si>
  <si>
    <t>https://course-hosting.com/course/teaching-students-with-learning-disabilities/</t>
  </si>
  <si>
    <t>Teaching Students with Learning Disabilities Course teaches you everything on the topic thoroughly from scratch so you can achieve a professional certificate for free to showcase your achievement in professional life. This Teaching Students with Learning Disabilities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Teaching Students with Learning Disabilities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Teaching Students with Learning Disabilities Course, are fully accredited, providing you with up-to-date skills and knowledge and helping you to become more competent and effective in your chosen field.</t>
  </si>
  <si>
    <t>Module 1: Introduction to Learning Disabilities
Module 2: Types of Learning Disabilities
Module 3: Understanding Individualised Education Plans (IEPs)
Module 4: Classroom Adaptations for Students with Learning Disabilities
Module 5: Teaching Strategies for Reading Difficulties
Module 6: Teaching Strategies for Written Expression
Module 7: Teaching Strategies for Math Difficulties
Module 8: Behaviour Management and Social Skills for Students</t>
  </si>
  <si>
    <t>Plant Pathology Essentials</t>
  </si>
  <si>
    <t>https://course-hosting.com/course/plant-pathology-essentials/</t>
  </si>
  <si>
    <t>Plant Pathology Essentials Course teaches you everything on the topic thoroughly from scratch so you can achieve a professional certificate for free to showcase your achievement in professional life. This Plant Pathology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Plant Pathology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Plant Pathology Essentials Course, are fully accredited, providing you with up-to-date skills and knowledge and helping you to become more competent and effective in your chosen field.</t>
  </si>
  <si>
    <t>Module 1: Introduction to Plant Pathology
Module 2: Types of Plant Pathogens
Module 3: Pathogen Life Cycles and Disease Development
Module 4: Diagnostic Techniques in Plant Pathology
Module 5: Disease Management Strategies
Module 6: Case Studies and Emerging Trends</t>
  </si>
  <si>
    <t>ABA for Autism Basics</t>
  </si>
  <si>
    <t>https://course-hosting.com/course/aba-for-autism-basics/</t>
  </si>
  <si>
    <t>Overview:
ABA for Autism Basics Course teaches you everything on the topic thoroughly from scratch so you can achieve a professional certificate for free to showcase your achievement in professional life. This ABA for Autism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ABA for Autism BasicsABA for Autism BasicsABA for Autism BasicsABA for Autism Basics
Who should take the course
Anyone with a knack for learning new skills can take this ABA for Autism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ABA for Autism Basics Course, are fully accredited, providing you with up-to-date skills and knowledge and helping you to become more competent and effective in your chosen field.</t>
  </si>
  <si>
    <t>Module 1: Introduction to Autism Spectrum Disorder (ASD)
Module 2: Foundations of Applied Behavior Analysis (ABA)
Module 3: Assessment and Evaluation in ABA
Module 4: Behavioural Strategies for Skill Acquisition
Module 5: Behavioural Strategies for Reducing Challenging Behaviours
Module 6: ABA Interventions for Communication and Social Skills
Module 7: ABA Interventions for Daily Living and Self-Help Skills
Module 8: Transitioning and Maintenance of ABA Interventions</t>
  </si>
  <si>
    <t>Exploring Ornithology</t>
  </si>
  <si>
    <t>https://course-hosting.com/course/exploring-ornithology/</t>
  </si>
  <si>
    <t>Exploring Ornithology Course teaches you everything on the topic thoroughly from scratch so you can achieve a professional certificate for free to showcase your achievement in professional life. This Exploring Ornithology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Exploring Ornithology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Exploring Ornithology Course, are fully accredited, providing you with up-to-date skills and knowledge and helping you to become more competent and effective in your chosen field.</t>
  </si>
  <si>
    <t>Module 1: Introduction to Ornithology
Module 2: Bird Classification and Diversity
Module 3: Anatomy, Physiology, and Behaviour
Module 4: Bird Habitats and Ecology
Module 5: Bird Communication and Vocalisations
Module 6: Bird Migration and Navigation
Module 7: Bird Conservation and Citizen Science
Module 8: Avian Research and Techniques</t>
  </si>
  <si>
    <t>Industrial Psychology Insights</t>
  </si>
  <si>
    <t>https://course-hosting.com/course/industrial-psychology-insights/</t>
  </si>
  <si>
    <t>Industrial Psychology Insights Course teaches you everything on the topic thoroughly from scratch so you can achieve a professional certificate for free to showcase your achievement in professional life. This Industrial Psychology Insights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Industrial Psychology Insights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Industrial Psychology Insights Course, are fully accredited, providing you with up-to-date skills and knowledge and helping you to become more competent and effective in your chosen field.</t>
  </si>
  <si>
    <t>Module 1: Introduction to Industrial-Organisational Psychology
Module 2: Individual Differences and Work Behaviour
Module 3: Job Analysis and Employee Selection
Module 4: Training and Development
Module 5: Performance Appraisal and Feedback
Module 6: Motivation and Job Design
Module 7: Leadership and Organisational Behaviour</t>
  </si>
  <si>
    <t>Organic Cosmetics Formulation</t>
  </si>
  <si>
    <t>https://course-hosting.com/course/organic-cosmetics-formulation/</t>
  </si>
  <si>
    <t>Organic Cosmetics Formulation Course teaches you everything on the topic thoroughly from scratch so you can achieve a professional certificate for free to showcase your achievement in professional life. This Organic Cosmetics Formulation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Organic Cosmetics Formulation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Organic Cosmetics Formulation Course, are fully accredited, providing you with up-to-date skills and knowledge and helping you to become more competent and effective in your chosen field.</t>
  </si>
  <si>
    <t>Module 1: Introduction to Organic Cosmetics Formulation
Module 2: Skin Science
Module 3: Natural Ingredients in Organic Cosmetics
Module 4: Organic Facial Skincare Products
Module 5: Organic Body Care Products
Module 6: Organic Hair Care Products
Module 7: Organic Makeup Products
Module 8: Preservation and Stability of Organic Cosmetics
Module 9: Quality Control and Safety Assessment
Module 10: Advanced Organic Cosmetics Formulation
Module 11: Marketing and Branding Organic Cosmetics</t>
  </si>
  <si>
    <t>BLS and AED for Dentists</t>
  </si>
  <si>
    <t>https://course-hosting.com/course/bls-and-aed-for-dentists/</t>
  </si>
  <si>
    <t>Overview
BLS and AED for Dentists Course teaches you everything on the topic thoroughly from scratch so you can achieve a professional certificate for free to showcase your achievement in professional life. This BLS and AED for Dentists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BLS and AED for Dentists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BLS and AED for Dentists Course, are fully accredited, providing you with up-to-date skills and knowledge and helping you to become more competent and effective in your chosen field.</t>
  </si>
  <si>
    <t>Module 1: Introduction to BLS and AED
Module 2: Cardiopulmonary Resuscitation (CPR) Techniques
Module 3: Automated External Defibrillator (AED) Training
Module 4: Medical Emergencies in the Dental Office
Module 5: Infection Control and Safety Measures
Module 6: Post-Resuscitation Procedures
Module 7: Emergency Action Plan for Dental Practice</t>
  </si>
  <si>
    <t>Medication Administration Basics</t>
  </si>
  <si>
    <t>https://course-hosting.com/course/medication-administration-basics/</t>
  </si>
  <si>
    <t>Medication Administration Basics Course teaches you everything on the topic thoroughly from scratch so you can achieve a professional certificate for free to showcase your achievement in professional life. This Medication Administration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Medication Administration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Medication Administration Basics Course, are fully accredited, providing you with up-to-date skills and knowledge and helping you to become more competent and effective in your chosen field.</t>
  </si>
  <si>
    <t>Module 01: Introduction to Control and Administration of Medication
Module 2: Legislation and Regulations
Module 3: Medication Safety
Module 4: Safe Handling of Medication
Module 5: Safe Administration of Medication
Module 6: Prescribing Medication Safely
Module 7: Different Types of Medication
Module 8: Supply, Storage and Disposal
Module 9: Documentation and Record Keeping</t>
  </si>
  <si>
    <t>Essential Oil Therapy Guide</t>
  </si>
  <si>
    <t>https://course-hosting.com/course/essential-oil-therapy-guide/</t>
  </si>
  <si>
    <t>Essential Oil Therapy Guide Course teaches you everything on the topic thoroughly from scratch so you can achieve a professional certificate for free to showcase your achievement in professional life. This Essential Oil Therapy Guide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Essential Oil Therapy Guide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Essential Oil Therapy Guide Course, are fully accredited, providing you with up-to-date skills and knowledge and helping you to become more competent and effective in your chosen field.</t>
  </si>
  <si>
    <t>Module 1: Introduction to Aromatherapy and Essential Oils
Module 2: Popular Essential Oils and Their Benefits
Module 3: Essential Oil Extraction and Quality
Module 4: Aromatherapy Application Techniques
Module 5: Essential Oils for Physical Well-being
Module 6: Essential Oils for Emotional and Mental Well-being
Module 7: Essential Oil Applications for Skin and Hair
Module 8: Creating Aromatherapy Blends and Products
Module 9: Aromatherapy for Specific Health Concerns</t>
  </si>
  <si>
    <t>Osteopathy</t>
  </si>
  <si>
    <t>https://course-hosting.com/course/osteopathy/</t>
  </si>
  <si>
    <t>Osteopathy Course teaches you everything on the topic thoroughly from scratch so you can achieve a professional certificate for free to showcase your achievement in professional life. This Osteopathy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Osteopathy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Osteopathy Course, are fully accredited, providing you with up-to-date skills and knowledge and helping you to become more competent and effective in your chosen field.</t>
  </si>
  <si>
    <t>Module 1: Introduction to Osteopathy
Module 2: Anatomy and Physiology for Osteopaths
Module 3: Osteopathic Assessment and Diagnosis
Module 4: Osteopathic Treatment Techniques
Module 5: Osteopathy in Specific Patient Populations
Module 6: Osteopathic Approaches to Common Musculoskeletal Conditions
Module 7: Integrative Approaches in Osteopathy
Module 8: Professional Development and Practical Skills</t>
  </si>
  <si>
    <t>Clinical Weight Loss</t>
  </si>
  <si>
    <t>https://course-hosting.com/course/clinical-weight-loss/</t>
  </si>
  <si>
    <t>Clinical Weight Loss Course teaches you everything on the topic thoroughly from scratch so you can achieve a professional certificate for free to showcase your achievement in professional life. This Clinical Weight Loss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Clinical Weight Loss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Clinical Weight Loss Course, are fully accredited, providing you with up-to-date skills and knowledge and helping you to become more competent and effective in your chosen field.</t>
  </si>
  <si>
    <t>Module 1: Introduction to Clinical Weight Loss
Module 2: Fundamentals of Nutrition for Weight Loss
Module 3: Exercise and Physical Activity for Weight Loss
Module 4: Behavioural Psychology in Weight Loss
Module 5: Metabolism and Weight Loss
Module 6: Advanced Techniques in Clinical Weight Loss</t>
  </si>
  <si>
    <t>Childhood Disorder</t>
  </si>
  <si>
    <t>https://course-hosting.com/course/childhood-disorder/</t>
  </si>
  <si>
    <t>Overview
Childhood Disorder Course teaches you everything on the topic thoroughly from scratch so you can achieve a professional certificate for free to showcase your achievement in professional life. This Childhood Disorder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Childhood Disorder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Childhood Disorder Course, are fully accredited, providing you with up-to-date skills and knowledge and helping you to become more competent and effective in your chosen field.</t>
  </si>
  <si>
    <t>Module 01: Introduction to Childhood Disorders
Module 02: Stages and Areas of Child Development
Module 03: Factors That Influence Development in Children
Module 04: Cognitive Development in Children
Module 05: Social and Emotional Development in Children
Module 06: Personality and Intellectual Development in Children
Module 07: Autism, ADHD and Dyslexia in Children
Module 08: Stress and Anxiety Disorders in Children
Module 09: Personality Disorders in Children
Module 10: Mood Disorders and Depression in Children
Module 11: Eating &amp; Sleeping Disorders in Children</t>
  </si>
  <si>
    <t>Acupuncture in Medicine</t>
  </si>
  <si>
    <t>https://course-hosting.com/course/acupuncture-in-medicine/</t>
  </si>
  <si>
    <t>Overview
Acupuncture in Medicine Course teaches you everything on the topic thoroughly from scratch so you can achieve a professional certificate for free to showcase your achievement in professional life. This Acupuncture in Medicine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Acupuncture in Medicine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Acupuncture in Medicine Course, are fully accredited, providing you with up-to-date skills and knowledge and helping you to become more competent and effective in your chosen field.</t>
  </si>
  <si>
    <t>Module 01: Introduction to Acupuncture
Module 02: Anatomy and Physiology for Acupuncture
Module 03: Theories of Traditional Chinese Medicine
Module 04: Foundations of Acupuncture
Module 05: Complementary Therapies in Acupuncture
Module 06: Acupuncture Points and Techniques Part 1
Module 07: Acupuncture Points and Techniques Part 2
Module 08: Chinese Herbs and Nutrition
Module 09: Acupuncture for Pain Management
Module 10: Acupuncture for Specific Conditions
Module 11: Safety, Contraindications, and Practice Management</t>
  </si>
  <si>
    <t>Dermaplaning Skills</t>
  </si>
  <si>
    <t>https://course-hosting.com/course/dermaplaning-skills/</t>
  </si>
  <si>
    <t>Dermaplaning Skills Course teaches you everything on the topic thoroughly from scratch so you can achieve a professional certificate for free to showcase your achievement in professional life. This Dermaplaning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Dermaplaning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Dermaplaning Skills Course, are fully accredited, providing you with up-to-date skills and knowledge and helping you to become more competent and effective in your chosen field.</t>
  </si>
  <si>
    <t>Module 01: Introduction to Dermaplaning
Module 02: Tools and Equipment
Module 03: Client Assessment and Consultation
Module 04: Technique and Procedure
Module 05: Aftercare and Post-Treatment Guidelines
Module 06: Advanced Techniques and Treatment Combinations</t>
  </si>
  <si>
    <t>Verification of Death</t>
  </si>
  <si>
    <t>https://course-hosting.com/course/verification-of-death/</t>
  </si>
  <si>
    <t>Verification of Death Course teaches you everything on the topic thoroughly from scratch so you can achieve a professional certificate for free to showcase your achievement in professional life. This Verification of Death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Verification of Death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Verification of Death Course, are fully accredited, providing you with up-to-date skills and knowledge and helping you to become more competent and effective in your chosen field.</t>
  </si>
  <si>
    <t>Module 01: Introduction to Verification of Death
Module 02: Legal and Ethical Considerations
Module 03: Methods and Procedures for Death Verification
Module 04: Signs and Indicators of Death
Module 05: Verification of Expected Death
Module 06: Verification of Unexpected Death
Module 07: Identifying Cause and Manner of Death
Module 08: Death Verification in Special Cases
Module 09: Interdisciplinary Collaboration in Death Verification
Module 10: Certification &amp; Documentation</t>
  </si>
  <si>
    <t>Climate Science Fundamentals</t>
  </si>
  <si>
    <t>https://course-hosting.com/course/climate-science-fundamentals/</t>
  </si>
  <si>
    <t>Overview
Climate Science Fundamentals Course teaches you everything on the topic thoroughly from scratch so you can achieve a professional certificate for free to showcase your achievement in professional life. This Climate Science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Climate Science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Climate Science Fundamentals Course, are fully accredited, providing you with up-to-date skills and knowledge and helping you to become more competent and effective in your chosen field.</t>
  </si>
  <si>
    <t>Module 01: Introduction to Climate Science
Module 02: Anthropocene and Historical Context of Climate Change
Module 03: The Greenhouse Effect and Global Warming
Module 04: Climate Change and Extreme Weather Events
Module 05: Ocean and Climate Interactions
Module 06: Climate Change and Energy Systems
Module 07: Climate Change and Agriculture
Module 08: Climate Change and Health
Module 09: Climate Change Mitigation and Adaptation Strategies
Module 10: Climate Change Communication and Advocacy
Module 11: Climate Policy and International Cooperation
Module 12: Climate Science and Future Scenarios</t>
  </si>
  <si>
    <t>Introduction to Orthodontic Biomechanics</t>
  </si>
  <si>
    <t>https://course-hosting.com/course/introduction-to-orthodontic-biomechanics/</t>
  </si>
  <si>
    <t>Introduction to Orthodontic Biomechanics Course teaches you everything on the topic thoroughly from scratch so you can achieve a professional certificate for free to showcase your achievement in professional life. This Introduction to Orthodontic Biomechanics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Orthodontic Biomechanics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Orthodontic Biomechanics Course, are fully accredited, providing you with up-to-date skills and knowledge and helping you to become more competent and effective in your chosen field.</t>
  </si>
  <si>
    <t>Module 01: Introduction to Orthodontics and Biomechanics
Module 02: Basic Concepts in Orthodontic Biomechanics
Module 03: Biomechanics of Tooth Movement
Module 04: Archwires in Orthodontic Biomechanics
Module 05: Orthodontic Appliances and Auxiliaries
Module 06: Anchorage Control in Orthodontics
Module 07: Biomechanics of Space Closure
Module 08: Biomechanics of Class II and Class III Corrections
Module 09: Biomechanics in Aligner Therapy
Module 10: Temporary Anchorage Devices (TADs)</t>
  </si>
  <si>
    <t>Therapeutic Laughter</t>
  </si>
  <si>
    <t>https://course-hosting.com/course/therapeutic-laughter/</t>
  </si>
  <si>
    <t>Therapeutic Laughter Course teaches you everything on the topic thoroughly from scratch so you can achieve a professional certificate for free to showcase your achievement in professional life. This Therapeutic Laughter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Therapeutic Laughter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Therapeutic Laughter Course, are fully accredited, providing you with up-to-date skills and knowledge and helping you to become more competent and effective in your chosen field.</t>
  </si>
  <si>
    <t>Module 01: Introduction to Laughter Therapy
Module 02: Understanding Humour and Laughter
Module 03: Techniques and Exercises for Laughter
Module 04: Brain and Body Benefits
Module 05: Laughter for Mental and Emotional Well-being
Module 06: Laughter in Relationships and Social Settings
Module 07: Laughter Therapy for Specific Populations
Module 08: Integrating Laughter Therapy into Practise</t>
  </si>
  <si>
    <t>Understanding Eating Disorders</t>
  </si>
  <si>
    <t>https://course-hosting.com/course/understanding-eating-disorders/</t>
  </si>
  <si>
    <t>Understanding Eating Disorders Course teaches you everything on the topic thoroughly from scratch so you can achieve a professional certificate for free to showcase your achievement in professional life. This Understanding Eating Disorders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Eating Disorders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Eating Disorders Course, are fully accredited, providing you with up-to-date skills and knowledge and helping you to become more competent and effective in your chosen field.</t>
  </si>
  <si>
    <t xml:space="preserve"> Module 01: Understanding Eating Disorders 
 Module 02: Anorexia Nervosa and Bulimia Nervosa 
 Module 03: Binge Eating Disorder and Others 
 Module 04: Factors Affecting Eating Disorder 
 Module 05: Evidence-Based Treatments 
 Module 06: Supporting Recovery and Prevention </t>
  </si>
  <si>
    <t>Oral Health and Hygiene Practices</t>
  </si>
  <si>
    <t>https://course-hosting.com/course/oral-health-and-hygiene-practices/</t>
  </si>
  <si>
    <t>Oral Health and Hygiene Practices Course teaches you everything on the topic thoroughly from scratch, so you can achieve a professional certificate for free to showcase your achievement in professional life. This Oral Health and Hygiene Practices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Oral Health and Hygiene Practices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Oral Health and Hygiene Practices Course, are fully accredited, providing you with up-to-date skills and knowledge and helping you to become more competent and effective in your chosen field.</t>
  </si>
  <si>
    <t xml:space="preserve"> Module 01: Introduction to Oral Health Care 
 Module 02: Fundamentals of Oral Health 
 Module 03: Common Oral Health Issues 
 Module 04: Preventive Dentistry 
 Module 05: Oral Health Promotion in Children 
 Module 06: Oral Health Care for Special Populations 
 Module 07: Dental Care Procedures 
 Module 08: Oral Health and Nutrition 
 Module 09: Oral Health Maintenance and Beyond </t>
  </si>
  <si>
    <t>https://course-hosting.com/course/fitness-instructor/</t>
  </si>
  <si>
    <t>Fitness Instructor Course teaches you everything on the topic thoroughly from scratch, so you can achieve a professional certificate for free to showcase your achievement in professional life. This Fitness Instructor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Fitness Instructor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Fitness Instructor Course, are fully accredited, providing you with up-to-date skills and knowledge and helping you to become more competent and effective in your chosen field.</t>
  </si>
  <si>
    <t xml:space="preserve"> Module 01: Introduction to Fitness Training 
 Module 02: Anatomy and Physiology 
 Module 03: Fundamentals of Exercise Programming 
 Module 04: Nutrition Basics for Fitness 
 Module 05: Coaching Skills and Communication 
 Module 06: Professional Practice and Business Skills 
 Module 07: Exercise Physiology and Kinesiology 
 Module 08: Fitness Management, Tactical Strength and Conditioning </t>
  </si>
  <si>
    <t>Brainspotting Techniques</t>
  </si>
  <si>
    <t>https://course-hosting.com/course/brainspotting-techniques/</t>
  </si>
  <si>
    <t>Overview
Brainspotting Techniques Course teaches you everything on the topic thoroughly from scratch so you can achieve a professional certificate for free to showcase your achievement in professional life. This Brainspotting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Brainspotting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Brainspotting Techniques Course, are fully accredited, providing you with up-to-date skills and knowledge and helping you to become more competent and effective in your chosen field.</t>
  </si>
  <si>
    <t xml:space="preserve"> Module 01: Introduction to Brainspotting 
 Module 02: Basic Principles of Brainspotting 
 Module 03: Brainspotting Techniques and Procedures 
 Module 04: Advanced Brainspotting Approaches 
 Module 05: Trauma Processing and Integration in Brainspotting 
 Module 06: Ethical Considerations and Self-Care in Brainspotting </t>
  </si>
  <si>
    <t>Cold Water Therapy</t>
  </si>
  <si>
    <t>https://course-hosting.com/course/cold-water-therapy/</t>
  </si>
  <si>
    <t>Cold Water Therapy Course teaches you everything on the topic thoroughly from scratch so you can achieve a professional certificate for free to showcase your achievement in professional life. This Cold Water Therapy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Cold Water 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Cold Water Therapy Course, are fully accredited, providing you with up-to-date skills and knowledge and helping you to become more competent and effective in your chosen field.</t>
  </si>
  <si>
    <t xml:space="preserve"> Module 01: Introduction to Cold Water Therapy 
 Module 02: The Science Behind Cold Water Therapy 
 Module 03: Safety Precautions and Best Practices 
 Module 04: Techniques and Preparing for Cold Water Therapy 
 Module 05: Applications of Cold Water Therapy 
 Module 06: Mental and Emotional Benefits of Cold Water Therapy 
 Module 07: Integration of Cold Water Therapy into a Wellness Routine </t>
  </si>
  <si>
    <t>Ketogenic Wellness</t>
  </si>
  <si>
    <t>https://course-hosting.com/course/ketogenic-wellness/</t>
  </si>
  <si>
    <t>Ketogenic Wellness Course teaches you everything on the topic thoroughly from scratch so you can achieve a professional certificate for free to showcase your achievement in professional life. This Ketogenic Wellness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Ketogenic Wellness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Ketogenic Wellness Course, are fully accredited, providing you with up-to-date skills and knowledge and helping you to become more competent and effective in your chosen field.</t>
  </si>
  <si>
    <t xml:space="preserve"> Module 01: Introduction to the Keto Diet 
 Module 02: Macronutrients (Part-1) 
 Module 03: Micronutrients (Part-2) 
 Module 04: The Importance of Fats 
 Module 05: Intermittent Fasting 
 Module 06: Varieties of Ketogenic Diets 
 Module 07: Putting It All Together – Meal Planning During Ketogenic Diet 
 Module 08: The Ketogenic Diet for Specific Conditions </t>
  </si>
  <si>
    <t>Personal Fitness Coaching</t>
  </si>
  <si>
    <t>https://course-hosting.com/course/personal-fitness-coaching/</t>
  </si>
  <si>
    <t>Personal Fitness Coaching Course teaches you everything on the topic thoroughly from scratch so you can achieve a professional certificate for free to showcase your achievement in professional life. This Personal Fitness Coaching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Personal Fitness Coaching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Fitness Coaching Course, are fully accredited, providing you with up-to-date skills and knowledge and helping you to become more competent and effective in your chosen field.</t>
  </si>
  <si>
    <t xml:space="preserve"> Module 01: Introduction to Personal Training 
 Module 02: Client Assessment and Goal Setting 
 Module 03: Exercise Programming and Instruction 
 Module 04: Special Populations and Additional Training Techniques 
 Module 05: Injury Prevention and Rehabilitation 
 Module 06: Advanced Training Techniques 
 Module 07: Business and Marketing for Personal Trainers 
 Module 08: Coaching and Leadership Skills</t>
  </si>
  <si>
    <t>Paleo Diet</t>
  </si>
  <si>
    <t>https://course-hosting.com/course/paleo-diet/</t>
  </si>
  <si>
    <t>Paleo Diet Course teaches you everything on the topic thoroughly from scratch so you can achieve a professional certificate for free to showcase your achievement in professional life. This Paleo Diet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Paleo Diet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Paleo Diet Course, are fully accredited, providing you with up-to-date skills and knowledge and helping you to become more competent and effective in your chosen field.</t>
  </si>
  <si>
    <t xml:space="preserve"> Module 01: Introduction to the Paleo Diet 
 Module 02: Paleo Diet and the Health Benefits 
 Module 03: Paleo Nutrition and Dietary Guidelines 
 Module 04: Crafting the Paleo Palate 
 Module 05: Addressing Challenges and Modifications 
 Module 06: Sustaining the Paleo Lifestyle 
 Module 07: Dietary Strategies for Specific Needs 
 Module 08: Weightloss the Paleo Way </t>
  </si>
  <si>
    <t>Adult Care Management</t>
  </si>
  <si>
    <t>https://course-hosting.com/course/adult-care-management/</t>
  </si>
  <si>
    <t>Overview
Adult Care Management Course teaches you everything on the topic thoroughly from scratch so you can achieve a professional certificate for free to showcase your achievement in professional life. This Adult Care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Screenshot_1Screenshot_2Screenshot_3Screenshot_4
Who should take the course
Anyone with a knack for learning new skills can take this Adult Care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Adult Care Management Course, are fully accredited, providing you with up-to-date skills and knowledge and helping you to become more competent and effective in your chosen field.</t>
  </si>
  <si>
    <t xml:space="preserve"> Module 01: Introduction to Adult Care 
 Module 02: Creating a Service Development Plan 
 Module 03: Importance of Communication 
 Module 04: Partnership Working 
 Module 05: Supporting and Encouraging the Team 
 Module 06: Supporting Education in Adult Care 
 Module 07: Safeguarding in Adult Care 
 Module 08: Managing Stress and Maintaining Well-Being 
 Module 09: Overcoming Barriers in Adult Care Settings </t>
  </si>
  <si>
    <t>Nutrition &amp; Weight Management</t>
  </si>
  <si>
    <t>https://course-hosting.com/course/nutrition-weight-management/</t>
  </si>
  <si>
    <t>Nutrition &amp; Weight Management Course teaches you everything on the topic thoroughly from scratch so you can achieve a professional certificate for free to showcase your achievement in professional life. This Nutrition &amp; Weight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Nutrition &amp; Weight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Nutrition &amp; Weight Management Course, are fully accredited, providing you with up-to-date skills and knowledge and helping you to become more competent and effective in your chosen field.</t>
  </si>
  <si>
    <t xml:space="preserve"> Module 01: Introduction to Nutrition 
 Module 02: Macronutrients 
 Module 03: Micronutrients 
 Module 04: Nutrition for Different Stages of Life 
 Module 05: Weight Management 
 Module 06: Strategies for Weight Management 
 Module 07: Physical Activity and Weight Management 
 Module 08: Weight Management For Life Stages and Health Conditions </t>
  </si>
  <si>
    <t>Prevention of Injuries and Illnesses</t>
  </si>
  <si>
    <t>https://course-hosting.com/course/prevention-of-injuries-and-illnesses/</t>
  </si>
  <si>
    <t>Prevention of Injuries and Illnesses Course teaches you everything on the topic thoroughly from scratch so you can achieve a professional certificate for free to showcase your achievement in professional life. This Prevention of Injuries and Illnesses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Prevention of Injuries and Illnesses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Prevention of Injuries and Illnesses Course, are fully accredited, providing you with up-to-date skills and knowledge and helping you to become more competent and effective in your chosen field.</t>
  </si>
  <si>
    <t xml:space="preserve"> Module 01 : Introduction To Injury And Illness Prevention Programs 
 Module 02 : Hazard Identification and Risk Assessment 
 Module 03 : Hazard Prevention and Control 
 Module 04 : Safety Policies and Procedures 
 Module 05 : Accident Investigation and Analysis 
 Module 06 : Safety Training and Education 
 Module 07 : Occupational Health and Wellbeing 
 Module 08 : Contractor and Supplier Safety</t>
  </si>
  <si>
    <t>Basics of Fitness and Nutrition</t>
  </si>
  <si>
    <t>https://course-hosting.com/course/basics-of-fitness-and-nutrition/</t>
  </si>
  <si>
    <t>Overview
Basics of Fitness and Nutrition Course teaches you everything on the topic thoroughly from scratch so you can achieve a professional certificate for free to showcase your achievement in professional life. This Basics of Fitness and Nutrition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Basics of Fitness and Nutrition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Basics of Fitness and Nutrition Course, are fully accredited, providing you with up-to-date skills and knowledge and helping you to become more competent and effective in your chosen field.</t>
  </si>
  <si>
    <t xml:space="preserve"> Module 01 : Introduction to Fitness and Nutrition 
 Module 02 : Nutrients for Life Macronutrients 
 Module 03 : Micronutrients 
 Module 04 : Nutrition Requirements for Adults and Various Groups 
 Module 05 : Physical Activity _ Exercise Fundamentals 
 Module 06 : Energy System, Energy Requirements and Energy Balance 
 Module 07 : Body Composition Analysis and Muscle Mass 
 Module 08 : Different Types of Fitness Training and Cardiovascular Exercise </t>
  </si>
  <si>
    <t>Principles of Immunology</t>
  </si>
  <si>
    <t>https://course-hosting.com/course/principles-of-immunology/</t>
  </si>
  <si>
    <t>Principles of Immunology Course teaches you everything on the topic thoroughly from scratch so you can achieve a professional certificate for free to showcase your achievement in professional life. This Principles of Immunology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Principles of Immunology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Principles of Immunology Course, are fully accredited, providing you with up-to-date skills and knowledge and helping you to become more competent and effective in your chosen field.</t>
  </si>
  <si>
    <t xml:space="preserve"> Module 01 : Introduction to Immunology 
 Module 02 : Immunity System 
 Module 03 : Autoimmune Diseases 
 Module 04 : Immunodeficiency 
 Module 05 : Viral Immunology 
 Module 06 : Tumour Immunology 
 Module 07 : Vaccines 
 Module 08 : Transplantation </t>
  </si>
  <si>
    <t>Hospice Care Worker</t>
  </si>
  <si>
    <t>https://course-hosting.com/course/hospice-care-worker/</t>
  </si>
  <si>
    <t>Hospice Care Worker Course: Learn the Skills You Need to Provide Palliative Care
Are you looking for a rewarding career in healthcare? Do you want to make a difference in the lives of people who are dying? If so, then a career as a Hospice Care Worker may be the perfect fit for you.
As a Hospice Care Worker, you will provide physical, emotional, and spiritual support to people who are dying and their families. You will also help to manage pain and symptoms, and to coordinate care with other healthcare professionals.
This course will provide you with the knowledge and skills you need to be a successful Hospice Care Worker. You will learn about the principles of palliative care, how to provide physical, emotional, and spiritual support, and how to help families cope with loss.
Accredited by CPD
Instant e-certificate and hard copy dispatch by next working day
Fully online, interactive course with audio voiceover
Self-paced learning and laptop, tablet, smartphone-friendly
24/7 Learning Assistance
Discounts on bulk purchases
Learning Outcomes
Upon successful completion of this course, you will be able to:
Understand the principles of palliative care
Identify the needs of people who are dying and their families
Provide physical, emotional, and spiritual support to people who are dying
Help families cope with loss
Communicate effectively with patients, families, and healthcare professionals
Administer medications safely
Manage common problems in palliative care
Apply legal and ethical principles to palliative care
Develop and implement care plans
Promote quality care and teamwork
Who should take the course
This course is for anyone who wants to work as a Hospice Care Worker in the UK. This includes people who are new to the field, as well as those who are already working in healthcare and want to specialise in palliative care, including:
Nurses
Social workers
Caregivers
Volunteers
People who have lost a loved one to hospice care
Anyone who is interested in learning more about palliative care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Hospice Care Worker Course, are fully accredited, providing you with up-to-date skills and knowledge and helping you to become more competent and effective in your chosen field.</t>
  </si>
  <si>
    <t>Module 01: Introduction to Palliative &amp; End of Life Care
Module 02: Identification of the Stage of Illness
Module 03: Palliative Care Holistic Assessment
Module 04: Advance Care Planning
Module 05: Legal Issues
Module 06: Planning Care With the Individual in Need
Module 07: Concept Care Mapping
Module 08: Introduction to Family Support Work
Module 09: Prescribing Medication Effectively
Module 10: Common Problems – Pharmacological Management
Module 11: Common Medicines to Use
Module 12: Palliative Care
Module 13: Safe Handling of Medications
Module 14: Standard Precautions for Infection Control
Module 15: Further Support, Training and Development</t>
  </si>
  <si>
    <t>Women’s Health Practitioner Course</t>
  </si>
  <si>
    <t>https://course-hosting.com/course/womens-health-practitioner-course/</t>
  </si>
  <si>
    <t>Women’s Health Practitioner Course teaches you everything on the topic thoroughly from scratch so you can achieve a professional certificate for free to showcase your achievement in professional life. This Women’s Health Practitioner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Women’s Health Practitioner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Women’s Health Practitioner Course, are fully accredited, providing you with up-to-date skills and knowledge and helping you to become more competent and effective in your chosen field.</t>
  </si>
  <si>
    <t xml:space="preserve"> Module 01 : Introduction to Women’s Health Practitioner 
 Module 02 : Women’s Health and Nutrition 
 Module 03 : Menstrual Cycle and Reproductive System 
 Module 04 : Gynaecological Disorders and Pregnancy Complications 
 Module 05 : Family Planning 
 Module 06 : Maternal-Fetal Medicine 
 Module 07 : Nongynecological Disorders 
 Module 08 : Cancers in Women 
 Module 09 : Women_s Health Strategy for England </t>
  </si>
  <si>
    <t>Naturopathy</t>
  </si>
  <si>
    <t>https://course-hosting.com/course/naturopathy/</t>
  </si>
  <si>
    <t>Naturopathy Course teaches you everything on the topic thoroughly from scratch so you can achieve a professional certificate for free to showcase your achievement in professional life. This Naturopathy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Naturopathy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Naturopathy Course, are fully accredited, providing you with up-to-date skills and knowledge and helping you to become more competent and effective in your chosen field.</t>
  </si>
  <si>
    <t xml:space="preserve"> Module 01 : Introduction to Naturopathy 
 Module 02 : Foundations of Naturopathy 
 Module 03 : Naturopathic Assessment and Diagnosis 
 Module 04 : Nutrition and Diet 
 Module 05 : Herbal Medicine 
 Module 06 : Alternative Medicine – Homeopathy 
 Module 07 : Yoga The Journey of Healing and Wellness 
 Module 08 : Setting Up a Naturopathy Business </t>
  </si>
  <si>
    <t>Health Science</t>
  </si>
  <si>
    <t>https://course-hosting.com/course/health-science/</t>
  </si>
  <si>
    <t>Health Science Course teaches you everything on the topic thoroughly from scratch so you can achieve a professional certificate for free to showcase your achievement in professional life. This Health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Science Course, are fully accredited, providing you with up-to-date skills and knowledge and helping you to become more competent and effective in your chosen field.</t>
  </si>
  <si>
    <t xml:space="preserve"> Module 01 : Introduction to Health Science 
 Module 02 : Anatomy and Physiology 
 Module 03 : Behavioural and Lifestyle Factors in Health 
 Module 04 : Critical Thinking and Problem Solving in Healthcare 
 Module 05 : Epidemiology and Public Health 
 Module 06 : Healthcare Delivery Systems 
 Module 07 : Infectious Disease and Public Health </t>
  </si>
  <si>
    <t>Psychology of Older Age: Gerontology</t>
  </si>
  <si>
    <t>https://course-hosting.com/course/psychology-of-older-age-gerontology/</t>
  </si>
  <si>
    <t>Psychology of Older Age: Gerontology Course teaches you everything on the topic thoroughly from scratch so you can achieve a professional certificate for free to showcase your achievement in professional life. This Psychology of Older Age: Gerontology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Psychology of Older Age: Gerontology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Psychology of Older Age: Gerontology Course, are fully accredited, providing you with up-to-date skills and knowledge and helping you to become more competent and effective in your chosen field.</t>
  </si>
  <si>
    <t xml:space="preserve"> Module 01 : Introduction to Gerontology 
 Module 02 : Cognitive and Psychological Development in Older Age 
 Module 03 : End-Of-Life Issues 
 Module 04 : Communication During the End of Life 
 Module 05 : Mental Health and Old Age 
 Module 06 : Health and Wellbeing in Later Life 
 Module 07 : Spiritual and Psychosocial Care 
 Module 08 : Legal Aspects </t>
  </si>
  <si>
    <t>Nutrition for Health and Fitness</t>
  </si>
  <si>
    <t>https://course-hosting.com/course/nutrition-for-health-and-fitness/</t>
  </si>
  <si>
    <t>Nutrition for Health and Fitness Course teaches you everything on the topic thoroughly from scratch so you can achieve a professional certificate for free to showcase your achievement in professional life. This Nutrition for Health and Fitness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Nutrition for Health and Fitness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Nutrition for Health and Fitness Course, are fully accredited, providing you with up-to-date skills and knowledge and helping you to become more competent and effective in your chosen field.</t>
  </si>
  <si>
    <t>Module 01 :Introduction to Nutrition and Health
Module 02 :Nutrition in Fitness and Health
Module 03 :Nutrition through Life
Module 04 :Micronutrients - Introduction to Minerals
Module 05 :Micronutrients - Benefits of Vitamins
Module 06 :Macronutrients - Nutrients in Food and Their Role in Health</t>
  </si>
  <si>
    <t>Professional Boundaries in Health &amp; Social Care</t>
  </si>
  <si>
    <t>https://course-hosting.com/course/professional-boundaries-in-health-social-care/</t>
  </si>
  <si>
    <t>Overview
Professional Boundaries in Health &amp; Social Care teach you everything on the topic thoroughly from scratch so you can achieve a professional certificate for free to showcase your achievement in professional life. This Professional Boundaries in Health &amp;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Self-paced learning and laptop, tablet, smartphone friendly
24/7 Learning Assistance
Discounts on bulk purchases
Who should take the course
Anyone with a knack for learning new skills can take this Professional Boundaries in Health &amp;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Professional Boundaries in Health &amp; Social Care,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</si>
  <si>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What are Professional Boundaries
Module 02: Purpose of a Professional Boundary
Module 03: Relationships and Professional Boundaries
Module 04: Professional Boundaries and the Law
Module 05: Principles and Support for Maintaining Professional Boundaries
Module 06: Code of Conducts
Module 07: Understanding Negative Consequences
Module 08: Maintaining Boundaries</t>
  </si>
  <si>
    <t>Horse Care – Equine Psychology</t>
  </si>
  <si>
    <t>https://course-hosting.com/course/horse-care-equine-psychology/</t>
  </si>
  <si>
    <t>This professional Horse Care – Equine Psychology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Horse Care – Equine Psychology Course
Our trusted, high quality and affordable Horse Care – Equine Psychology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Horse Care – Equine Psychology course. While this comprehensive training is popular for preparing people for job opportunities in the relevant fields, it also helps to advance your career for promotions.
Certification
Once you’ve successfully completed your Horse Care – Equine Psychology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Horse Care – Equine Psychology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</si>
  <si>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Equine Psychology
Module 02: Equine Communicative Behaviour
Module 03: Reproduction and Stallion Behaviour
Module 04: Behaviour of Foals and Ponies
Module 05: Training Horses
Module 06: Horse-Human Relationships
Module 07: Equines Environmental and Social Behaviour
Module 08: Equine Locomotive Behaviour
Module 09: Unusual and Problematic Behaviour
Assignment</t>
  </si>
  <si>
    <t>Counselling and Psychotherapy</t>
  </si>
  <si>
    <t>https://course-hosting.com/course/counselling-and-psychotherapy-2/</t>
  </si>
  <si>
    <t>This professional Counselling and Psychotherapy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Counselling and Psychotherapy Training course
Our trusted, high quality and affordable Counselling and Psychotherapy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Counselling and Psychotherapy course. While this comprehensive training is popular for preparing people for job opportunities in the relevant fields, it also helps to advance your career for promotions.
Certification
Once you’ve successfully completed your Counselling and Psychotherapy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Counselling and Psychotherapy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</si>
  <si>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Counselling
Module 02: Types of Counselling
Module 03: Introduction to Psychotherapy
Module 04: Therapeutic Relationship
Module 05: Counselling and Psychotherapy
Module 06: Dynamic Psychotherapy
Module 07: Mental Health Conditions
Module 08: Mental Disorders
Module 09: Psychotherapy Healing</t>
  </si>
  <si>
    <t>Diabetes Awareness (Type 1 &amp; 2)</t>
  </si>
  <si>
    <t>https://course-hosting.com/course/diabetes-awareness-type-1-2-2/</t>
  </si>
  <si>
    <t>This professional Diabetes Awareness (Type 1 &amp; 2) coursewill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Diabetes Awareness (Type 1 &amp; 2) Training course
Our trusted, high quality and affordable Diabetes Awareness (Type 1 &amp; 2)trains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Diabetes Awareness (Type 1 &amp; 2) course. While this comprehensive training is popular for preparing people for job opportunities in the relevant fields, it also helps to advance your career for promotions.
Certification
Once you’ve successfully completed your Diabetes Awareness (Type 1 &amp; 2)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Diabetes Awareness (Type 1 &amp; 2) course is certified by the CPD Certification Service as conforming to the continuous professional development principles. This course provides you with up-to-date skills and knowledge and helps you to become more competent and effective in your chosen field.</t>
  </si>
  <si>
    <t>Module 01: What is Diabetes
Module 02: The Diabetes Challenge
Module 03: The Cost of Diabetes in Social Care
Module 04: Type 1 Diabetes
Module 05: Type 2 Diabetes
Module 06 – Type 2 Diabetes Treatments
Module 07: Prediabetes
Module 08: Gestational Diabetes
Module 09: Other Types of Diabetes
Module 10: Hypoglycaemia
Module 11: Hyperglycaemia and Hyperosmolar Hyperglycaemic State
Module 12: Glossary of Diabetes Terms</t>
  </si>
  <si>
    <t>Basic Cardiac (Heart) Care Course</t>
  </si>
  <si>
    <t>https://course-hosting.com/course/basic-cardiac-heart-care-course/</t>
  </si>
  <si>
    <t>Overview
This professional Basic Cardiac (Heart) Care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Basic Cardiac (Heart) Care Training course
Our trusted, high quality and affordable Basic Cardiac (Heart) Care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Basic Cardiac (Heart) Care Course. While this comprehensive training is popular for preparing people for job opportunities in the relevant fields, it also helps to advance your career for promotions.
Certification
Once you’ve successfully completed your Basic Cardiac (Heart) Care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Basic Cardiac (Heart) Care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</si>
  <si>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Cardiology
Module 02: Different Cardiac Conditions Part 1
Module 03: Different Cardiac Conditions Part 2
Module 04: Different Cardiac Conditions Part 3
Module 05: Congenital Heart Disease and Other Conditions
Module 06: Possible Treatments for Cardiac Diseases Part 1
Module 07: Possible Treatments for Cardiac Diseases Part 2
Module 08: Possible Treatments for Cardiac Diseases Part 3
Module 09: Possible Treatments for Cardiac Diseases Part 4
Module 10: Risk Factors for Heart Diseases
Module 11: Rapid Care of Cardiac Patients
Module 12: First-Aid Treatment of Different Cardiac Emergencies
Module 13: Cardiac Surgery and Care
Module 14: Care for Pregnant Patients with Cardiac Disease
Module 15: Assessing Cardiac Patients
Module 16: Cardiac Disease Prevention
Module 17: Ethics in Cardiac Care</t>
  </si>
  <si>
    <t>Dog Health Care</t>
  </si>
  <si>
    <t>https://course-hosting.com/course/dog-health-care/</t>
  </si>
  <si>
    <t>Dog Health Care teaches you everything on the topic thoroughly from scratch so you can achieve a professional certificate for free to showcase your achievement in professional life. This Dog Health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Dog Health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Dog Health Care, are fully accredited, providing you with up-to-date skills and knowledge and helping you to become more competent and effective in your chosen field.</t>
  </si>
  <si>
    <t>Module 01: Keeping Your Dog Healthy and Clean
Module 02: Importance of Regular Check-up
Module 03: Dog Vaccination
Module 04: Food Habit and Healthy Diet
Module 05: Food and Nutrition Requirements for Dogs
Module 06: Neutering Your Dog</t>
  </si>
  <si>
    <t>60 minutes</t>
  </si>
  <si>
    <t>Botany</t>
  </si>
  <si>
    <t>https://course-hosting.com/course/botany/</t>
  </si>
  <si>
    <t>Overview
This professional Botany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Botany Training course
Our trusted, high quality and affordable Botany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Botany. While this comprehensive training is popular for preparing people for job opportunities in the relevant fields, it also helps to advance your career for promotions.
Certification
Once you’ve successfully completed your Botany,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Botany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</si>
  <si>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Biology
Module 02: Morphology of Plants
Module 03: Cell Biology and Anatomy of Plants
Module 04: Naming Plants and Taxonomic Classifications
Module 05: Plant Physiology
Module 06: Embryology of Plants
Module 07: Plant Genetics and Evolution
Module 08: Plant Ecology
Module 09: Cryptograms and Microbes
Module 10: The Gymnosperms
Module 11: Angiosperms - The Flowering Plants
Module 12: Palaeobotany</t>
  </si>
  <si>
    <t>Disability Assessor Training</t>
  </si>
  <si>
    <t>https://course-hosting.com/course/disability-assessor-training/</t>
  </si>
  <si>
    <t>Disability Assessor Training teaches you everything on the topic thoroughly from scratch so you can achieve a professional certificate for free to showcase your achievement in professional life. This Disability Assessor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Disability Assessor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Disability Assessor Training, are fully accredited, providing you with up-to-date skills and knowledge and helping you to become more competent and effective in your chosen field.</t>
  </si>
  <si>
    <t>Module 01: Disability Assessment and Disability Assessor
Module 02: Legal Frameworks, Policy and Guidelines
Module 03: Disability Models and Disability Assessment Methods
Module 04: Preparation for the Assessment
Module 05: The Assessment Process
Module 06: ICF and Disability Assessment
Module 07: Assistive Technology and Ergonomics
Module 08: Disability Assessment Report Writing</t>
  </si>
  <si>
    <t>Cerebral Palsy Awareness</t>
  </si>
  <si>
    <t>https://course-hosting.com/course/cerebral-palsy-awareness/</t>
  </si>
  <si>
    <t>Overview
This professional Cerebral Palsy Awareness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Cerebral Palsy Awareness Training course
Our trusted, high quality and affordable Cerebral Palsy Awareness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Cerebral Palsy Awareness. While this comprehensive training is popular for preparing people for job opportunities in the relevant fields, it also helps to advance your career for promotions.
Certification
Once you’ve successfully completed your Cerebral Palsy Awareness,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Cerebral Palsy Awareness is certified by the CPD Certification Service as conforming to the continuous professional development principles. This course provides you with up-to-date skills and knowledge and helps you to become more competent and effective in your chosen field.</t>
  </si>
  <si>
    <t>Module 01: Understanding Cerebral Palsy
Module 02: Causes and Symptoms of Cerebral Palsy
Module 03: Epidemiology of Cerebral Palsy
Module 04: Diagnosis of Cerebral Palsy
Module 05: Principles of Treatment
Module 06: Principles of Rehabilitation: Occupational and Physical Therapy
Module 07: Care Planning
Module 08: Typical Child vs Child with Cerebral Palsy
Module 09: Child, Family and Therapist Working as a Team</t>
  </si>
  <si>
    <t>Disability &amp; SEN</t>
  </si>
  <si>
    <t>https://course-hosting.com/course/disability-sen/</t>
  </si>
  <si>
    <t>Disability &amp; SEN teaches you everything on the topic thoroughly from scratch so you can achieve a professional certificate for free to showcase your achievement in professional life. This Disability &amp; SEN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Disability &amp; SEN.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Disability &amp; SEN, are fully accredited, providing you with up-to-date skills and knowledge and helping you to become more competent and effective in your chosen field.</t>
  </si>
  <si>
    <t>Module 01: Legal Entitlement with SEN
Module 02: Disabilities &amp; Development
Module 03: Types of Special Educational Needs
Module 04: Effects of Disability
Module 05: Special Needs &amp; Special Education
Module 06: Communication and Interaction
Module 07: Physical Needs and Roles and Responsibilities</t>
  </si>
  <si>
    <t>Understanding Mediterranean and Okinawa Diets</t>
  </si>
  <si>
    <t>https://course-hosting.com/course/understanding-mediterranean-and-okinawa-diets/</t>
  </si>
  <si>
    <t>This professional Understanding Mediterranean and Okinawa Diets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Understanding Mediterranean and Okinawa Diets Course
Our trusted, high quality and affordable Understanding Mediterranean and Okinawa Diets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Understanding Mediterranean and Okinawa Diets course. While this comprehensive training is popular for preparing people for job opportunities in the relevant fields, it also helps to advance your career for promotions.
Certification
Once you’ve successfully completed your Understanding Mediterranean and Okinawa Diets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Understanding Mediterranean and Okinawa Diets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</si>
  <si>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the Mediterranean Diet
Module 02: Healthy Aspects of a Mediterranean Diet
Module 03: Foods of the Mediterranean Diet
Module 04: Preparing a Mediterranean Diet
Module 05: Nutritional Values of a Mediterranean Diet
Module 06: Losing Weight with a Mediterranean Diet
Module 07: Introduction to Okinawa Diet
Module 08: History of the Okinawa Diet
Module 09: Foods of the Okinawa Diet
Module 10: Nutritional Details</t>
  </si>
  <si>
    <t>Health Economics and Health Technology</t>
  </si>
  <si>
    <t>https://course-hosting.com/course/health-economics-and-health-technology/</t>
  </si>
  <si>
    <t>This professional Health Economics and Health Technology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Economics and Health Technology Course
Our trusted, high quality and affordable Health Economics and Health Technology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Economics and Health Technology course. While this comprehensive training is popular for preparing people for job opportunities in the relevant fields, it also helps to advance your career for promotions.
Certification
Once you’ve successfully completed your Health Economics and Health Technology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Health Economics and Health Technology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</si>
  <si>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Health Economics and Health Technology Assessment
Module 02: Basic Economic and Technological Concepts
Module 03: What Is Health Economics?
Module 04: What Is Health Technology Assessment?
Module 05: The Health Minister’s Dilemma
Module 06: Exploring the Relationship Between Health Economics (HE) and Health Technology Assessment (HTA)
Module 07: Economic Evaluation
Module 08: Health Insurance</t>
  </si>
  <si>
    <t>Person-centered Practice in Adult Care</t>
  </si>
  <si>
    <t>https://course-hosting.com/course/person-centered-practice-in-adult-care/</t>
  </si>
  <si>
    <t>Person-centered Practice in Adult Care teaches you everything on the topic thoroughly from scratch so you can achieve a professional certificate for free to showcase your achievement in professional life. This Person-centered Practice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Person-centered Practice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Person-centered Practice in Adult Care, are fully accredited, providing you with up-to-date skills and knowledge and helping you to become more competent and effective in your chosen field.</t>
  </si>
  <si>
    <t>Module 01: Principles, Theories, and Values
Module 02: Methodology for Best Outcomes
Module 03: Personal Well-being and Outcomes
Module 04: Personal Preferences
Module 05: Uphold Good Practice
Module 06: Ensuring Accountabilities
Module 07: Ensuring Healthcare Protocol
Module 08: Role of Manager</t>
  </si>
  <si>
    <t>Clinical Psychology</t>
  </si>
  <si>
    <t>https://course-hosting.com/course/clinical-psychology-course/</t>
  </si>
  <si>
    <t>This professional Clinical Psychology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Clinical Psychology Training course
Our trusted, high quality and affordable Clinical Psychology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Who should take the course
Anyone with a knack for learning new skills can take this Clinical Psychology. While this comprehensive training is popular for preparing people for job opportunities in the relevant fields, it also helps to advance your career for promotions.
Certification
Once you’ve successfully completed your Clinical Psychology,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Clinical Psychology is certified by the CPD Certification Service as conforming to the continuous professional development principles. This course provides you with up-to-date skills and knowledge and helps you to become more competent and effective in your chosen field.
24/7 Learning Assistance
Discounts on bulk purchases</t>
  </si>
  <si>
    <t>Module 01: Introduction to Clinical Psychology
Module 02: Competencies in Clinical Psychology
Module 03: Therapeutic Models
Module 04: Special Dietary Needs for Dogs
Module 05: Pediatric Psychology
Module 06: Working With Children
Module 07: Problems in Adolescence
Module 08: Working with Older People
Module 09: Medical Specialties and Settings
Module 10: Clinical Assessment
Module 11: Interviewing and Observation in Clinical Psychology
Module 12: Consultation
Module 13: Research Methods in Clinical Psychology
Module 14: Clinical Neuropsychology
Module 15: Forensic Psychology</t>
  </si>
  <si>
    <t>Training &amp; Learning for Carer</t>
  </si>
  <si>
    <t>https://course-hosting.com/course/training-learning-for-carer/</t>
  </si>
  <si>
    <t>Training &amp; Learning for Carer teaches you everything on the topic thoroughly from scratch so you can achieve a professional certificate for free to showcase your achievement in professional life. This Training &amp; Learning for Carer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Training &amp; Learning for Carer.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Training &amp; Learning for Carer, are fully accredited, providing you with up-to-date skills and knowledge and helping you to become more competent and effective in your chosen field.</t>
  </si>
  <si>
    <t>Module 01: Career in Health and Social Care
Module 02: Health and Social Care Training
Module 03: Professional Development
Module 04: The Importance of Skills for Reflective Practice
Module 05: Personal Development
Module 06: Learning Requirements, Barriers and CPD
Module 07: Workplace Conditions Affecting Health and Safety</t>
  </si>
  <si>
    <t>Structure and Overview of the Health and Social Care Sector</t>
  </si>
  <si>
    <t>https://course-hosting.com/course/structure-and-overview-of-the-health-and-social-care-sector/</t>
  </si>
  <si>
    <t>Structure and Overview of the Health and Social Care Sector teaches you everything on the topic thoroughly from scratch so you can achieve a professional certificate for free to showcase your achievement in professional life. This Structure and Overview of the Health and Social Care Sector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Structure and Overview of the Health and Social Care Sector.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Structure and Overview of the Health and Social Care Sector, are fully accredited, providing you with up-to-date skills and knowledge and helping you to become more competent and effective in your chosen field.</t>
  </si>
  <si>
    <t>Module 01: Health and care structure
Module 02: Types of care Service
Module 03: Care Environments &amp; Needs in Different Stages
Module 04: Role of Health and Social Care Workers
Module 05: Equality and Diversity
Module 06: Indicators of Poor Practice in Healthcare
Module 07: Quality Assurance in Care</t>
  </si>
  <si>
    <t xml:space="preserve"> 1 hour</t>
  </si>
  <si>
    <t>Professional Development and Personal Well-being</t>
  </si>
  <si>
    <t>https://course-hosting.com/course/professional-development-and-personal-well-being/</t>
  </si>
  <si>
    <t>Professional Development and Personal Well-being teaches you everything on the topic thoroughly from scratch so you can achieve a professional certificate for free to showcase your achievement in professional life. This Professional Development and Personal Well-being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Professional Development and Personal Well-being.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Professional Development and Personal Well-being, are fully accredited, providing you with up-to-date skills and knowledge and helping you to become more competent and effective in your chosen field.</t>
  </si>
  <si>
    <t>Module 01: Practices and Emotions
Module 02: Increase Self Awareness
Module 03: Personal Development Plan
Module 04: Evaluate PDP
Module 05: Priorities and Strategies
Module 06: Personal Well-being
Module 07: Triggering Factors and Indicators of Stress and Anxiety</t>
  </si>
  <si>
    <t>Equality, Diversity &amp; Inclusion (EDI) in Adult Care</t>
  </si>
  <si>
    <t>https://course-hosting.com/course/edi-in-adult-care/</t>
  </si>
  <si>
    <t>Equality, Diversity &amp; Inclusion (EDI) in Adult Care teaches you everything on the topic thoroughly from scratch so you can achieve a professional certificate for free to showcase your achievement in professional life. This EDI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EDI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EDI in adult care, are fully accredited, providing you with up-to-date skills and knowledge and helping you to become more competent and effective in your chosen field.</t>
  </si>
  <si>
    <t>Module 01: Person-Centered &amp; Outcomes Based Practice
Module 02: Positive outcomes &amp; Wellbeing
Module 03: Promoting Individuals’ Health and Wellbeing
Module 04: Relationships in Promoting Health and Wellbeing
Module 05: Caregiving &amp; Support
Module 06: Recognise Individuals’ Sexuality And Relationship Needs</t>
  </si>
  <si>
    <t>Risk Management in Adult Care</t>
  </si>
  <si>
    <t>https://course-hosting.com/course/risk-management-in-adult-care/</t>
  </si>
  <si>
    <t>Risk Management in Adult Care teaches you everything on the topic thoroughly from scratch so you can achieve a professional certificate for free to showcase your achievement in professional life. This Risk Management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Risk Management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Risk Management in Adult Care, are fully accredited, providing you with up-to-date skills and knowledge and helping you to become more competent and effective in your chosen field.</t>
  </si>
  <si>
    <t>Module 01: Positive Risk Taking
Module 02: Risk-Averse Culture
Module 03: Balancing Risks and Rights
Module 04: Tools for Risk Management
Module 05: Policies, Procedures and Benefits
Module 06: Assess and Manage
Module 07: Guidance and Balanced Approach</t>
  </si>
  <si>
    <t>International Healthcare Policy</t>
  </si>
  <si>
    <t>https://course-hosting.com/course/international-healthcare-policy/</t>
  </si>
  <si>
    <t>International Healthcare Policy teaches you everything on the topic thoroughly from scratch so you can achieve a professional certificate for free to showcase your achievement in professional life. This International Healthcare Policy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International Healthcare Policy.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International Healthcare Policy, are fully accredited, providing you with up-to-date skills and knowledge and helping you to become more competent and effective in your chosen field.</t>
  </si>
  <si>
    <t>Module 01: Healthcare definations and policies
Module 02: Private Sector in Health Care Provision
Module 03: Concepts of Health
Module 04: Social Context of Healthcare
Module 05: Fundamental Feature of Universal Health Coverage
Module 06: Practical Barriers to Provision of Healthcare
Module 07: Defining Health Promotion</t>
  </si>
  <si>
    <t>Partnership in Adult Care</t>
  </si>
  <si>
    <t>https://course-hosting.com/course/partnership-in-adult-care/</t>
  </si>
  <si>
    <t>Partnership in Adult Care teaches you everything on the topic thoroughly from scratch so you can achieve a professional certificate for free to showcase your achievement in professional life. This Partnership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Partnership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Partnership in Adult Care, are fully accredited, providing you with up-to-date skills and knowledge and helping you to become more competent and effective in your chosen field.</t>
  </si>
  <si>
    <t>Module 01: Practices and Outcomes
Module 02: Community Engagement
Module 03: Benefits of Collaboration
Module 04: Conflicts and Dilemmas
Module 05: Barriers and Solutions
Module 06: Implementation
Module 07: Communication in Care Settings</t>
  </si>
  <si>
    <t>Research in Adult Care</t>
  </si>
  <si>
    <t>https://course-hosting.com/course/research-in-adult-care/</t>
  </si>
  <si>
    <t>Research in Adult Care teaches you everything on the topic thoroughly from scratch so you can achieve a professional certificate for free to showcase your achievement in professional life. This Research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Research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Research in Adult Care, are fully accredited, providing you with up-to-date skills and knowledge and helping you to become more competent and effective in your chosen field.</t>
  </si>
  <si>
    <t>Module 01: Research Process
Module 02: Healthcare Research Impacts
Module 03: Approaches and Methodologies
Module 04: Key Stages and Processes
Module 05: Topics &amp; Design Justification
Module 06: Analysing Findings &amp; Conclusions
Module 07: Research Report Writing</t>
  </si>
  <si>
    <t>Supervision in Adult Care</t>
  </si>
  <si>
    <t>https://course-hosting.com/course/supervision-in-adult-care/</t>
  </si>
  <si>
    <t>This professional Supervision in Adult Care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Supervision in Adult Care Training course
Our trusted, high quality and affordable Supervision in Adult 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Supervision in Adult Care. While this comprehensive training is popular for preparing people for job opportunities in the relevant fields, it also helps to advance your career for promotions.
Certification
Once you’ve successfully completed your Supervision in Adult Care,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Supervision in Adult Care is certified by the CPD Certification Service as conforming to the continuous professional development principles. This course provides you with up-to-date skills and knowledge and helps you to become more competent and effective in your chosen field.</t>
  </si>
  <si>
    <t>Module 01: Principles, Purpose and Scope
Module 02: Theories and Models
Module 03: Activities and Processes
Module 04: Internal and External Factors
Module 05: Power Imbalance
Module 06: How Well-being Impacts Performance
Module 07: Supervision and Well-being</t>
  </si>
  <si>
    <t>Coaching and Mentoring in Care</t>
  </si>
  <si>
    <t>https://course-hosting.com/course/coaching-and-mentoring-in-care/</t>
  </si>
  <si>
    <t>"Coaching and Mentoring in Care teaches you everything on the topic thoroughly from scratch so you can achieve a professional certificate for free to showcase your achievement in professional life. This Coaching and Mentoring in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Coaching and Mentoring in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Coaching and Mentoring in Care, are fully accredited, providing you with up-to-date skills and knowledge and helping you to become more competent and effective in your chosen field."</t>
  </si>
  <si>
    <t>Module 01: Models of Coaching and Mentoring
Module 02: Coaching and Mentoring Principles
Module 03: Develop &amp; Promote Coaching &amp; Mentoring
Module 04: Implementation of Coaching &amp; Mentoring
Module 05: Ethical Aspects &amp; Communication
Module 06: Management &amp; Personal Skills
Module 07: Finance and Oraganisational Skills</t>
  </si>
  <si>
    <t>Advanced Parenting Skills</t>
  </si>
  <si>
    <t>https://course-hosting.com/course/advanced-parenting-skills/</t>
  </si>
  <si>
    <t>Overview
This professional Advanced Parenting Skills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Advanced Parenting Skills Training course
Our trusted, high quality and affordable Advanced Parenting Skills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Advanced Parenting Skills. While this comprehensive training is popular for preparing people for job opportunities in the relevant fields, it also helps to advance your career for promotions.
Certification
Once you’ve successfully completed your Advanced Parenting Skills,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Advanced Parenting Skills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</si>
  <si>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Advanced Parenting Skills
Module 02: Skills Required for Parenting
Module 03: The Tools for Parenting
Module 04: Strategies for Parenting
Module 05: Relationships Between Children and Parents
Module 06: Understanding Between Children and Parents
Module 07: Developing Effective Relationships
Module 08: Behaviour Is The Heart Of Communication
Module 09: The Challenge of Parenting
Module 10: Asserting Leadership Abilities in Children</t>
  </si>
  <si>
    <t>Responsibilities of Care Manager</t>
  </si>
  <si>
    <t>https://course-hosting.com/course/responsibilities-of-care-manager/</t>
  </si>
  <si>
    <t>Responsibilities of Care Manager teaches you everything on the topic thoroughly from scratch so you can achieve a professional certificate for free to showcase your achievement in professional life. This Responsibilities of Care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Responsibilities of Care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Responsibilities of Care Manager, are fully accredited, providing you with up-to-date skills and knowledge and helping you to become more competent and effective in your chosen field.</t>
  </si>
  <si>
    <t>Module 01: Decisions-Making in Care Management
Module 02: Data, Information and Intelligence
Module 03: Value &amp; Priority
Module 04: Stakeholders' Role
Module 05: Reviews and Evaluation
Module 06: Evaluation of Process Used
Module 07: Conflicts, Complaints &amp; Duty</t>
  </si>
  <si>
    <t>Clinical Governance in Adult Care</t>
  </si>
  <si>
    <t>https://course-hosting.com/course/clinical-governance-in-adult-care/</t>
  </si>
  <si>
    <t xml:space="preserve"> 16 others bought this course in the last 24 hours!
Clinical Governance in Adult Care teaches you everything on the topic thoroughly from scratch so you can achieve a professional certificate for free to showcase your achievement in professional life. This Clinical Governance in Adult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Clinical Governance in Adult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Clinical Governance in Adult Care, are fully accredited, providing you with up-to-date skills and knowledge and helping you to become more competent and effective in your chosen field.</t>
  </si>
  <si>
    <t>Module 01: Legislation and Statutory Guidance
Module 02: Legislation &amp; Accountability
Module 03: Purpose and Functions of Different Models
Module 04: Management and Governance of Service Delivery
Module 05: Innovation and Alignment in Service Delivery
Module 06: Internal Governance Procedures</t>
  </si>
  <si>
    <t>Team Leader in Health Care</t>
  </si>
  <si>
    <t>https://course-hosting.com/course/team-leader-in-health-care/</t>
  </si>
  <si>
    <t>Team Leader in Health Care teaches you everything on the topic thoroughly from scratch so you can achieve a professional certificate for free to showcase your achievement in professional life. This Team Leader in Health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Team Leader in Health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Team Leader in Health Care, are fully accredited, providing you with up-to-date skills and knowledge and helping you to become more competent and effective in your chosen field.</t>
  </si>
  <si>
    <t>Module 01: Developing Trust and Accountability
Module 02: Team Building &amp; Encouraging Team
Module 03: Equality and Diversity in the Workplace
Module 04: Supporting and Encouraging Team
Module 05: Responsibilities &amp; SMART Objectives
Module 06: Identifying Team Performance Issues &amp; Feedback</t>
  </si>
  <si>
    <t>Study Skills for Healthcare</t>
  </si>
  <si>
    <t>https://course-hosting.com/course/study-skills-for-healthcare/</t>
  </si>
  <si>
    <t>Study Skills for Healthcare teaches you everything on the topic thoroughly from scratch so you can achieve a professional certificate for free to showcase your achievement in professional life. This Study Skills for Healthcare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Study Skills for Healthcare.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Study Skills for Healthcare, are fully accredited, providing you with up-to-date skills and knowledge and helping you to become more competent and effective in your chosen field.</t>
  </si>
  <si>
    <t>Module 01: Study Skills
Module 02: Presenting Your Work
Module 03: Primary Research Methods
Module 04: Questionnaire Surveying &amp; Secondary Research
Module 05: Study Skills Benefits &amp; Planning
Module 06: Reviewing Work &amp; Evaluation Methodology
Module 07: Barriers for Health Workers</t>
  </si>
  <si>
    <t>https://course-hosting.com/course/duty-of-care-3/</t>
  </si>
  <si>
    <t>This professional Duty of Care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Duty of Care Course
Our trusted, high quality and affordable Duty of Care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Duty of Care course. While this comprehensive training is popular for preparing people for job opportunities in the relevant fields, it also helps to advance your career for promotions.
Certification
Once you’ve successfully completed your Duty of Care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Duty of Care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</si>
  <si>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the Duty of Care
Module 02: Policies of Duty of Care
Module 03: Duty of Care Related Legislations in UK
Module 04: Safeguarding Individuals
Module 05: Managing Conflict and Difficult Situations
Module 06: Risk Management Part 1
Module 07: Risk Management Part 2
Module 08: Workplace Protocols to Support Duty of Care
Module 09: Personal Development</t>
  </si>
  <si>
    <t>Dental Radiography</t>
  </si>
  <si>
    <t>https://course-hosting.com/course/dental-radiography/</t>
  </si>
  <si>
    <t>This professional Dental Radiography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Dental Radiography Course
Our trusted, high quality and affordable Dental Radiography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Dental Radiography course. While this comprehensive training is popular for preparing people for job opportunities in the relevant fields, it also helps to advance your career for promotions.
Certification
Once you’ve successfully completed your Dental Radiography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Dental Radiography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</si>
  <si>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Dental Radiography
Module 02: Radiation Physics
Module 03: Basics of Equipment and Film
Module 04: Film Processing
Module 05: Film and Film Duplication
Module 06: Digital Imaging Basics
Module 07: Risk and Practical Radiation Protection
Module 08: Practical Radiation Protection
Module 09: Intraoral Technique: Intraoral Imaging, Paralleling and Bisecting
Module 10: Intraoral Technique: Bite-Wing,Occlusal and Localisation
Module 11: Exposure and Technique Errors
Module 12: Extraoral Technique
Module 13: Image Interpretation Basics
Module 14: Image Interpretation: Dental Caries, Trauma, Pulpal and Periapical Lesions
Module 15: Dental Radiographer Fundamentals
Module 16: Quality Assurance</t>
  </si>
  <si>
    <t>Deprivation of Liberty Safeguards Training</t>
  </si>
  <si>
    <t>https://course-hosting.com/course/deprivation-of-liberty-safeguards-training/</t>
  </si>
  <si>
    <t>Deprivation of Liberty Safeguards (DoLS) is a legal framework designed to protect the rights of individuals who lack the mental capacity to make decisions about their own care and treatment. It applies to hospitals and care homes in the UK and is an essential component of ensuring that vulnerable people are treated with dignity and respect.
This “Deprivation of Liberty Safeguards (DoLS) Training” course provides a theoretical understanding of the principles and importance of DoLS. The course covers a range of topics, from understanding the Mental Capacity Act and UK law to applying authorisation to safeguards and conducting the DoLS assessment process effectively.
The course also includes a module on DoLS procedures in hospitals and care homes, as well as an overview of the important roles relating to DoLS and the new Liberty Protection Safeguards (LPS).
This course is ideal for anyone who works in a hospital or care home setting, as well as those who work with vulnerable people in other settings, such as social workers or healthcare professionals. It provides an essential theoretical understanding of DoLS and the key principles that underpin it, enabling learners to better protect the rights and dignity of individuals who may lack the capacity to make their own decisions about their care and treatment.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Deprivation of Liberty Safeguards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principles and importance of Deprivation of Liberty Safeguards (DoLS).
Explain the Mental Capacity Act and UK law in relation to DoLS.
Apply authorisation to safeguards to ensure compliance with DoLS.
Conduct the DoLS assessment process effectively.
Implement DoLS procedures in hospitals and care homes.
Identify important roles relating to DoLS and the new Liberty Protection Safeguards (LPS).
Accreditation
All of our courses, including this Deprivation of Liberty Safeguards Training Course, are fully accredited, providing you with up-to-date skills and knowledge and helping you to become more competent and effective in your chosen field.</t>
  </si>
  <si>
    <t>Module 01: Understanding the Principles of DoLS
Module 02: The Importance of the Mental Capacity Act and UK Law
Module 03: Applying Authorisation to Safeguards
Module 04: The DoLS Assessment Process
Module 05: DoLS Procedures in Hospitals &amp; Care Homes
Module 06: Important Roles Relating to DoLS and LPS</t>
  </si>
  <si>
    <t>Schizophrenia Awareness</t>
  </si>
  <si>
    <t>https://course-hosting.com/course/schizophrenia-awareness/</t>
  </si>
  <si>
    <t>Schizophrenia Awareness teach you everything on the topic thoroughly from scratch so you can achieve a professional certificate for free to showcase your achievement in professional life. This Schizophrenia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Schizophrenia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Schizophrenia Awareness, are fully accredited, providing you with up-to-date skills and knowledge and helping you to become more competent and effective in your chosen field.</t>
  </si>
  <si>
    <t>Module 01: Introduction to Schizophrenia
Module 02: Symptoms of Schizophrenia
Module 03: Causes of Schizophrenia
Module 04: Diagnosis of Schizophrenia Disorder
Module 05: Treatment of Schizophrenia
Module 06: The Rehabilitation of Schizophrenia
Module 07: How Family Members Should Deal with Schizophrenia
Module 08: How to Create a Supportive Environment
Module 09: Improving the Quality of Life</t>
  </si>
  <si>
    <t>Genetics</t>
  </si>
  <si>
    <t>https://course-hosting.com/course/genetics/</t>
  </si>
  <si>
    <t>Genetics teach you everything on the topic thoroughly from scratch so you can achieve a professional certificate for free to showcase your achievement in professional life. This Genetics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Genetics.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Genetics, are fully accredited, providing you with up-to-date skills and knowledge and helping you to become more competent and effective in your chosen field.</t>
  </si>
  <si>
    <t>Module-01: Fundamental Concepts of Genetics
Module-02: Genetics and Genomics
Module-03: Genetic Disorders
Module-04: Genetic Counselling
Module-05: Application of Genetics Knowledge</t>
  </si>
  <si>
    <t>Nanny</t>
  </si>
  <si>
    <t>https://course-hosting.com/course/nanny/</t>
  </si>
  <si>
    <t>Nanny Course teaches you everything on the topic thoroughly from scratch so you can achieve a professional certificate for free to showcase your achievement in professional life. This Nanny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Nanny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Nanny Course, are fully accredited, providing you with up-to-date skills and knowledge and helping you to become more competent and effective in your chosen field.</t>
  </si>
  <si>
    <t>Module 1. Introduction to Nanny Care Workers
Module 2. Understanding Child Development
Module 3: Care for Children
Module 4: Healthy Food, Healthy living
Module 5. Keeping Children Healthy &amp; Safe
Module 6. Early Years Provision
Module 7. Establishing Relationship and Routines
Module 8. Time Management for Nannies
Module 9. Nanny’s Job Profile
Module 10. Establishing a Nanny’s Career</t>
  </si>
  <si>
    <t>Lymphatic Drainage Massage Therapy</t>
  </si>
  <si>
    <t>https://course-hosting.com/course/lymphatic-drainage-massage-therapy/</t>
  </si>
  <si>
    <t>Lymphatic Drainage Massage Therapy teach you everything on the topic thoroughly from scratch so you can achieve a professional certificate for free to showcase your achievement in professional life. This Lymphatic Drainage Massage Therapy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Lymphatic Drainage Massage Therapy.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Lymphatic Drainage Massage Therapy, are fully accredited, providing you with up-to-date skills and knowledge and helping you to become more competent and effective in your chosen field.</t>
  </si>
  <si>
    <t>Module 01: Introduction to Lymphatic Drainage Massage
Module 02: The Lymphatic System
Module 03: Lymphatic Dysfunction
Module 04: Manual Lymphatic Drainage Massage
Module 05: Manual Lymphatic Massage Treatment
Module 06: Effect of Lymphatic Drainage Massage Therapy</t>
  </si>
  <si>
    <t>https://course-hosting.com/course/mental-health-awareness-training-course/</t>
  </si>
  <si>
    <t>Mental Health Awareness Training Course teaches you everything on the topic thoroughly from scratch so you can achieve a professional certificate for free to showcase your achievement in professional life. This Mental Health Awareness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Mental Health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Mental Health Awareness Training Course, are fully accredited, providing you with up-to-date skills and knowledge and helping you to become more competent and effective in your chosen field.</t>
  </si>
  <si>
    <t>Module 01: Mental Health Disorders &amp; Medication
Module 02: Understand the Impact of Mental Illness
Module 03: Eating and Sleeping Disorders
Module 04: Personality Disorders
Module 05: Psychiatric Disorders &amp; Schizophrenia
Module 06: Stress, Anxiety &amp; Mood Disorder</t>
  </si>
  <si>
    <t>Safeguarding, Abuse and Mental Health Awareness</t>
  </si>
  <si>
    <t>https://course-hosting.com/course/safeguarding-abuse-and-mental-health-awareness/</t>
  </si>
  <si>
    <t>Safeguarding, Abuse and Mental Health Awareness Course teaches you everything on the topic thoroughly from scratch so you can achieve a professional certificate for free to showcase your achievement in professional life. This Safeguarding, Abuse and Mental Health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Safeguarding, Abuse and Mental Health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Abuse and Mental Health Awareness Course, are fully accredited, providing you with up-to-date skills and knowledge and helping you to become more competent and effective in your chosen field.</t>
  </si>
  <si>
    <t>Module 01: Safeguarding &amp; Types of Abuse
Module 02: Abuse, Response &amp; Reduction
Module 03: Mental Health Awareness
Module 04: Relationships in Mental Health
Module 05: Mental Health Conditions &amp; Issues
Module 06: Supporting Others</t>
  </si>
  <si>
    <t>Principles of Prevention and Control of Infection in Health Care Settings</t>
  </si>
  <si>
    <t>https://course-hosting.com/course/principles-of-prevention-and-control-of-infection-in-health-care-settings/</t>
  </si>
  <si>
    <t>Principles of Prevention and Control of Infection in Health Care Settings Course teaches you everything on the topic thoroughly from scratch so you can achieve a professional certificate for free to showcase your achievement in professional life. This Principles of Prevention and Control of Infection in Health Care Settings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2 Safe Handling of Medication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Principles of Prevention and Control of Infection in Health Care Settings Course, are fully accredited, providing you with up-to-date skills and knowledge and helping you to become more competent and effective in your chosen field.</t>
  </si>
  <si>
    <t>Module 01: Introduction to Infection and Infection Control
Module 02: Legislation and Policies
Module 03: Infection Risk &amp; Management
Module 04: Personal Protective Equipment (PPE)
Module 05: PPE Practical Uses
Module 06: Understanding person-to-person spread of disease</t>
  </si>
  <si>
    <t>Health, Safety and Wellbeing</t>
  </si>
  <si>
    <t>https://course-hosting.com/course/health-safety-and-wellbeing/</t>
  </si>
  <si>
    <t>Health, Safety and Wellbeing teach you everything on the topic thoroughly from scratch so you can achieve a professional certificate for free to showcase your achievement in professional life. This Health, Safety and Wellbeing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Health, Safety and Wellbeing.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Safety and Wellbeing, are fully accredited, providing you with up-to-date skills and knowledge and helping you to become more competent and effective in your chosen field.</t>
  </si>
  <si>
    <t>Module 01: Health &amp; Safety Legislation &amp; Policies
Module 02: Safety, Security &amp; Stress Management
Module 03: Fire Safety
Module 04: Fire Safety Legislation
Module 05: Handling and Moving
Module 06: LOLER &amp; RIDDOR</t>
  </si>
  <si>
    <t>Understanding the Care and Management of Diabetes</t>
  </si>
  <si>
    <t>https://course-hosting.com/course/understanding-the-care-and-management-of-diabetes/</t>
  </si>
  <si>
    <t>Understanding the Care and Management of Diabetes teach you everything on the topic thoroughly from scratch so you can achieve a professional certificate for free to showcase your achievement in professional life. This Understanding the Care and Management of Diabetes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Understanding the Care and Management of Diabetes.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the Care and Management of Diabetes, are fully accredited, providing you with up-to-date skills and knowledge and helping you to become more competent and effective in your chosen field.</t>
  </si>
  <si>
    <t>Module 01: Introduction to Diabetes
Module 02: Diabetes Types
Module 03: Person-Centred Support
Module 04: Balanced Diet
Module 05: Diabetes Management
Module 06: Diabetes Prevalence &amp; Controlling</t>
  </si>
  <si>
    <t>Level 2 Safe Handling of Medication</t>
  </si>
  <si>
    <t>https://course-hosting.com/course/level-2-safe-handling-of-medication/</t>
  </si>
  <si>
    <t>Level 2 Safe Handling of Medication Course teaches you everything on the topic thoroughly from scratch so you can achieve a professional certificate for free to showcase your achievement in professional life. This Level 2 Safe Handling of Medication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2 Safe Handling of Medication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Safe Handling of Medication Course, are fully accredited, providing you with up-to-date skills and knowledge and helping you to become more competent and effective in your chosen field.</t>
  </si>
  <si>
    <t>Module 01: Basics of Medicine Handling
Module 02: Safe Handling of Medications
Module 03: Aseptic Technique and Health &amp; Safety Management
Module 04: Anatomy and physiology of Body Parts
Module 05: Importance Hygiene &amp; Cleanliness
Module 06: Standard Precautions for Infection Control</t>
  </si>
  <si>
    <t>Duty of Care Awareness Training</t>
  </si>
  <si>
    <t>https://course-hosting.com/course/duty-of-care-awareness-training/</t>
  </si>
  <si>
    <t>Duty of Care Awareness Training teach you everything on the topic thoroughly from scratch so you can achieve a professional certificate for free to showcase your achievement in professional life. This Duty of Care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Duty of Care Awareness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Duty of Care Awareness Training, are fully accredited, providing you with up-to-date skills and knowledge and helping you to become more competent and effective in your chosen field.</t>
  </si>
  <si>
    <t>Module 01: Introduction to Duty of Care
Module 02: Complexities of Consent
Module 03: Dilemmas &amp; Conflicts
Module 04: Understanding Care
Module 05: Duties &amp; Responsibilities
Module 06: Workplace Stress &amp; Safety Responsibilities</t>
  </si>
  <si>
    <t>Health Care Delivery</t>
  </si>
  <si>
    <t>https://course-hosting.com/course/health-care-delivery/</t>
  </si>
  <si>
    <t>Health Care Delivery Course teaches you everything on the topic thoroughly from scratch so you can achieve a professional certificate for free to showcase your achievement in professional life. This Health Care Delivery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Health Care Delivery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Care Delivery Course, are fully accredited, providing you with up-to-date skills and knowledge and helping you to become more competent and effective in your chosen field.</t>
  </si>
  <si>
    <t>Module 01: Introduction to Equality, Diversity &amp; Discrimination
Module 02: Acts and Legislations, Policies
Module 03: Person-Centred Approach
Module 04: Support Wellbeing
Module 05: Self-esteem and Risk Assessment
Module 06: Complex-Sensitive Situation and Decision Making</t>
  </si>
  <si>
    <t>Level 2 Course in the Principles of Dementia Care</t>
  </si>
  <si>
    <t>https://course-hosting.com/course/level-2-course-in-the-principles-of-dementia-care/</t>
  </si>
  <si>
    <t>Level 2 Course in the Principles of Dementia Care teach you everything on the topic thoroughly from scratch so you can achieve a professional certificate for free to showcase your achievement in professional life. This Level 2 Course in the Principles of Dementia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2 Course in the Principles of Dementia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Course in the Principles of Dementia Care, are fully accredited, providing you with up-to-date skills and knowledge and helping you to become more competent and effective in your chosen field.</t>
  </si>
  <si>
    <t>Module 01: Introduction to Dementia
Module 02: Attitudes Toward Dementia
Module 03: Awareness and Prevention of Dementia
Module 04: Law, Ethics and Living with Dementia
Module 05: Strategies and Cost Caring Dementia
Module 06: Dementia and Brain</t>
  </si>
  <si>
    <t>https://course-hosting.com/course/display-screen-equipment-dse/</t>
  </si>
  <si>
    <t>Display Screen Equipment (DSE) teach you everything on the topic thoroughly from scratch so you can achieve a professional certificate for free to showcase your achievement in professional life. This Display Screen Equipment (DSE)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Display Screen Equipment (DSE).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Display Screen Equipment (DSE), are fully accredited, providing you with up-to-date skills and knowledge and helping you to become more competent and effective in your chosen field.</t>
  </si>
  <si>
    <t>Handling Information in a Care Setting</t>
  </si>
  <si>
    <t>https://course-hosting.com/course/handling-information-in-a-care-setting/</t>
  </si>
  <si>
    <t>This Handling Information in a Care Setting Training Course is designed to provide those who work in the social care or healthcare sector with an in-depth understanding of the code of practice on confidential personal information.
It is of utmost importance that all care professional with access to private information held about care users maintain strict confidentiality. This in-depth Handling Information in a Care Setting Course explores the definition of confidential personal information, taking you through the regulations and policies regarding using and retaining personal information of care users.
The Handling Information in a Care Setting Training Course explores key legislation regarding the sharing of personal information, as well as the need for secure information systems in a health and social care setting. You will also learn what to do should you have any concerns regarding the handling of confidential information.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Handling Information in a Care Setting Training Course
This comprehensive Handling Information in a Care Setting Training Course is ideal for professionals who work within a care setting, such as:
Support Workers
Medical Receptionists
GPs, Doctors &amp; Nurses
Mental health Care Nurses
Learning Outcomes
By the end of the Handling Information in a Care Setting Training Course, learners will be able to:
Handle personal/sensitive information correctly within a care setting
Build positive and trusting working relationships with care users
Understand the need for the secure handling of personal information
Know how to access support if they have any questions concerning access to information
Show an awareness of terms such as confidentiality, consent and ‘need to know’
Comply with the legislation regarding the handling and storing of information
Certification
Once you’ve successfully completed your Handling Information in a Care Setting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</si>
  <si>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to Communication
Module 02: Reactions &amp; Body Language
Module 03: Barriers &amp; How to Overcome It
Module 04: Confidentiality &amp; Records Maintenance
Module 05: Handling Information
Module 06: Secure Handling of Information</t>
  </si>
  <si>
    <t>Pregnancy Care</t>
  </si>
  <si>
    <t>https://course-hosting.com/course/pregnancy-care-3/</t>
  </si>
  <si>
    <t>Pregnancy Care teach you everything on the topic thoroughly from scratch so you can achieve a professional certificate for free to showcase your achievement in professional life. This Pregnancy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Pregnancy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Pregnancy Care, are fully accredited, providing you with up-to-date skills and knowledge and helping you to become more competent and effective in your chosen field.</t>
  </si>
  <si>
    <t>Module 01: A Woman’s Body in Pregnancy
Module 02: Prenatal Development
Module 03: Nutrition During Pregnancy
Module 04: Things that Affect Pregnancy
Module 05: Preparing a Birth Plan
Module 06: Labour and Delivery
Module 07: Postnatal Care for Mother and Baby
Module 08: Postnatal Care (Breastfeeding)
Module 09: Mental Health and Fitness (During and After Pregnancy)
Module 10: Common Complications of Pregnancy</t>
  </si>
  <si>
    <t>Level 3 Diploma in Health and Social Care</t>
  </si>
  <si>
    <t>https://course-hosting.com/course/level-3-diploma-in-health-and-social-care/</t>
  </si>
  <si>
    <t>The health and social care sector allows you to help others make their life better and also maintain a profitable career at the same time. Don’t know where to start your training? The answer is the Level 3 Diploma in Health and Social Care course. This online training can be your stepping stone in this gratifying sector.
The Level 3 Diploma in Health and Social Care course is divided into 11 easy-to-follow informative modules. These modules will show you the ins and outs of the health and social care industry. Here, you will learn about the roles and responsibilities of health and social care workers. Then, you will receive a clear understanding of the principles and policies related to health and social care. 
In addition, this health and social care training will equip you with the skills required for risk management in health and social care aspects, adult safeguarding, promoting equality and diversity, and more. You will also understand the legal, professional standards of practice, and ethical aspects of health care. 
After completing this Level 3 Diploma in Health and Social Care course, you will receive an accredited certificate of achievement. This certificate will enhance your employability in the health and social care industry. Enrol today and take the first step towards positively impacting the lives of those who need it most.
Your future in health and social care starts here!
Last audited and updated on: 15th October 2023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Why take this online Level 3 Diploma in Health and Social Care
This Level 3 Diploma in Health and Social Care is meticulously designed to provide you with essential knowledge and skills in high demand in today’s healthcare sector. You will learn to communicate effectively, understand your responsibilities, and apply ethical practices in various care settings. Additionally, this health and social care training will significantly enhance your job prospects, opening doors to various healthcare positions.
With our diploma in health and care online, you will be well-prepared and confident to take on this sector’s rewarding challenges. It will also help the career progression of those already working in this industry.
Learning Outcomes
By the end of this online health and social care training, learners will get the following benefits
Get an overall introduction to health and social care
Familiarise yourself with the rights and responsibilities of the health and social care workers
Understand the process of promoting equality, diversity and inclusion in the health and social care sector
Learn the principles and policies related to health and social care
Develop the skills required for safeguarding vulnerable adults
Build the expertise required for risk management
Understand the importance of effective communication in care
Understand the importance of professional standards in care.
Who should take this Level 3 Health and Social Care Diploma
Individuals aspiring to have a career in health and social care.
Current healthcare professionals seeking to enhance their skills and knowledge.
Care assistants aiming for career progression or supervisory roles.
Support workers looking to broaden their competence in the sector.
School leavers interested in entering the health and social care field.
Those considering further education or a degree in health and social care.
Individuals with a passion for helping and caring for others.
Family members or friends caring for loved ones who wish to improve their caregiving skills.
Career prospects / job opportunities in the Health and Social care Sector in the UK
There are many career opportunities for a skilled Health and Social Care professional in the UK. You can explore roles such as Care Assistant, Support Worker, Senior Care Worker, and more. They may also have the chance to advance to supervisory or managerial positions within the sector. The average salary for a Care Assistant in the UK ranges from £17,000 to £25,000 per annum, depending on experience and location. For managerial positions, the salary can range from £24,000 to £44,000 or more.
Level 3 Diploma in Health and Social Care Certificate
Once you’ve successfully completed your course, you will immediately be sent a digital certificate. Also, you can have your printed certificate delivered by post (shipping cost –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Diploma in Health and Social Care are fully accredited, providing you with up-to-date skills and knowledge and helping you to become more competent and effective in your chosen field.</t>
  </si>
  <si>
    <t>Module 01: Introduction to Health and Social Care
Module 02: Communication and its Relevance
Module 03: Rights and Responsibilities as a Health and Social Care Worker
Module 04: Role as A Caregiver and Healthcare Professional
Module 05: Working in Health and Social Care: Promoting Equality, Diversity and Rights
Module 06: Important Principles and Policies in Health and Social Care Work
Module 07: Understanding Legal, Professional Standards of Practice and Ethical Aspects of Health Care Part – 1
Module 08: Understanding Legal, Professional Standards of Practice and Ethical Aspects of Health Care Part – 2
Module 09: Safeguarding Vulnerable Individuals
Module 10: Health and Safety Responsibilities
Module 11: Risk Management in Health and Social Care</t>
  </si>
  <si>
    <t>Emergency First Aid at Work Refresher Training</t>
  </si>
  <si>
    <t>https://course-hosting.com/course/emergency-first-aid-at-work-refresher-training/</t>
  </si>
  <si>
    <t>Are you prepared to handle emergencies in the workplace? Ensure your team’s safety with our comprehensive Emergency First Aid at Work Refresher Training course.
In today’s fast-paced environment, accidents can happen anytime, anywhere. It’s crucial to stay updated and equipped with the latest first aid techniques to respond effectively in critical situations. Our refresher course is designed to provide your employees with the knowledge and skills necessary to handle emergencies confidently and competently.
Also, the job growth for first aid responders in the UK, is expected to be 12% from 2022 to 2032, which is considered faster than average compared to other occupations. This means there will likely be an increase in job opportunities in this field. And, the average first aider salary in the United Kingdom is £23,400 per year depending on your experience.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Emergency First Aid at Work Refresher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Emergency First Aid at Work Refresher Training, are fully accredited, providing you with up-to-date skills and knowledge and helping you to become more competent and effective in your chosen field.</t>
  </si>
  <si>
    <t>Emergency First Responders</t>
  </si>
  <si>
    <t>https://course-hosting.com/course/emergency-first-responders/</t>
  </si>
  <si>
    <t>In a world where split-second decisions can mean the difference between life and death, being equipped with the knowledge and skills to respond swiftly and effectively is paramount. Picture yourself in a scenario where every second counts, where your ability to assess, intervene, and provide care can be the lifeline for someone in distress. That’s the essence of our Emergency First Responders course – a comprehensive journey into the heart of life-saving techniques and emergency care.
From mastering the basics of ambulance care to navigating through trauma emergencies, our course leaves no stone unturned. You’ll delve into the intricacies of dealing with fractures, catastrophic bleeding, and airway management with the precision of a seasoned professional.
But it doesn’t stop there. We guide you through the nuances of paediatric first aid, loss of responsiveness, CPR, and beyond, ensuring you’re prepared for any medical emergency that comes your way.
So, if you’re ready to take on a journey where your knowledge becomes the beacon of hope for those in need, join us in redefining what it means to be an Emergency First Responder.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Emergency First Responders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Emergency First Responders Course, are fully accredited, providing you with up-to-date skills and knowledge and helping you to become more competent and effective in your chosen field.</t>
  </si>
  <si>
    <t>Module 01: Basics of Ambulance Care
Module 02: Incident Survey: Primary &amp; Secondary Survey
Module 03: Dealing With Fractures and Dislocations
Module 04: Catastrophic Bleeding and Airway Management
Module 05: Trauma Emergencies
Module 06: First Aid Treatment for Critical Injuries
Module 07: First Aid: What to do &amp; What not to do?
Module 08: Medical Emergency
Module 09: Paediatric First Aid for Common Illnesses
Module 10: Loss of Responsiveness and CPR
Module 11: Oxygen Equipment for First Aiders
Module 12: Delivery Devices and Associated Risks
Module 13: Oxygen Safety</t>
  </si>
  <si>
    <t>First Aid at Work</t>
  </si>
  <si>
    <t>https://course-hosting.com/course/first-aid-at-work-3/</t>
  </si>
  <si>
    <t>Our first aid training course applies to all employees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Knowing the basics of first aid is an essential skill to have, whether you’re in a workplace environment or at home. It could be a case of saving someone’s life, so it’s never too late to train. Our First Aid at Work course is designed to introduce you to the basic fundamentals of first aid, from how to act in potentially life-threatening situations, to conducting a head-to-toe check on someone who has sustained an injury.
Once the course is successfully completed, you’ll receive a CPD accredited as proof of your new skills, with the confidence to apply the correct safety measures for your business or workplace.
Accredited by CPD
Developed by qualified first aid professionals
Instant e-certificate and hard copy dispatch by next working day
Fully online, interactive course with audio voiceover
Self paced learning and laptop, tablet, smartphone friendly
24/7 Learning Assistance
Discounts on bulk purchases
Who should take the course
This course is ideal for all employees or anyone who genuinely wishes to learn more about first aid basics. This will include;
Office Workers
Self-Employed workers
Casual Workers    
Workers in warehouses or factories
Anyone wishing to start First Aid training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Take effective control of an emergency situation in the workplace.
Tend to minor wounds and prepare major ones for professional treatment.
Assess the severity of a casualty’s condition and react accordingly.
Learn how to react to difficult situations involving conditions like seizures and head injuries
Perform life-preserving procedures such as applying a Recovery Position or giving CPR.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</si>
  <si>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https://course-hosting.com/course/mental-health-first-aid/</t>
  </si>
  <si>
    <t>Mental Health First Aid Course is designed for the mental health professionals or practitioners such as mental health advisors, mental health nurses or any individual who wants to learn the key techniques of providing immediate help to the sudden mental health breakdown. 
In this comprehensive Mental Health First Aid Training Course you will get in-depth ideas and understanding of mood disorder, personality disorder, best approach to provide immediate service to mental health crisis, mental health legislation and service and much more. All these skills will enhance your CV and make you a worth for the competitive job market or help you get promotion from your current position. Enroll in this course today and to fast track your career ladder.
All these skills will enhance your CV and make you a worth for the competitive job market or help you get promotion from your current position. Enroll in this course today and to fast track your career ladder. Our trusted, high quality and affordable online courses are designed to train individuals to become experts in their field.
Accredited by CPD
Meets UK &amp; EU Legal requirements
Instant e-certificate and hard copy dispatch by next working day
Fully online, interactive course
Developed by qualified professionals
Self-paced learning and laptop, tablet, smartphone-friendly
24/7 Learning Assistance
Discounts on bulk purchase
Certification
Once you’ve successfully completed your Mental Health First Aid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Mental Health First Aid Course, learners will be able to:
Develop an in-depth understanding of mental health
Understanding medication and therapy in the treatment of mental illness
Learn the right social attitudes towards mental illness
Deepen their understanding of Mood Disorder
Strengthen their understanding of different common psychological disorders such as Schizophrenia, anxiety disorder, a sleeping disorder etc.
Understand the impact of mental health in the workplace
Learn how to provide proper immediate treatment and medication to the mental illness
Assessment
At the end of the Mental Health First Aid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is this course for?
This Mental Health First Aid Course is for anyone who is working in the healthcare sector, such as a mental health nurse, mental health advisor, psychotherapist or anyone who wants to provide immediate help to the sudden mental health crisis. This course also helps the mental health practitioners or healthcare professionals to fast track their career ladder with promotion through this significant additional skill.</t>
  </si>
  <si>
    <t>First Aid &amp; CPR – An in Depth Guide to CPR, AED and Choking</t>
  </si>
  <si>
    <t>https://course-hosting.com/course/first-aid-cpr-an-in-depth-guide-to-cpr-aed-and-choking/</t>
  </si>
  <si>
    <t>First Aid &amp; CPR – An in Depth Guide to CPR, AED and Choking Course teaches you everything on the topic thoroughly from scratch so you can achieve a professional certificate for free to showcase your achievement in professional life. This First Aid &amp; CPR – An in Depth Guide to CPR, AED and Choking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First Aid &amp; CPR – An in Depth Guide to CPR, AED and Choking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First Aid &amp; CPR – An in Depth Guide to CPR, AED and Choking Course, are fully accredited, providing you with up-to-date skills and knowledge and helping you to become more competent and effective in your chosen field.</t>
  </si>
  <si>
    <t>First Aid &amp; CPR - An in Depth Guide to CPR, AED and Choking
Module 01: First Aid at Workplace
Module 02: How to Management Incident?
Module 03: The Process of Primary &amp; Secondary Survey
Module 04: First Aid Kit &amp; Process
Module 05: Human Health Condition: Long-term Sickness
Module 06: First-aider Guidelines for Handling Critical Injuries
Module 07: First Aid Treatment: Insects Bites, Extreme Cold &amp; Lightning Injury
Module 08: Abdominal Trauma, Anaphylactic Shock, Eye &amp; Teeth Injury First Aid
Module 09: First Aid for Construction Workers
Module 10: Using CPR &amp; AED on Infant
Module 11: Using CPR &amp; AED on Children
Module 12: Using CPR &amp; AED on Adult
Module 13: Emergency Calling
Module 14: Workplace First Aid Legal Framework</t>
  </si>
  <si>
    <t>Fire Warden (Marshal) Training</t>
  </si>
  <si>
    <t>https://course-hosting.com/course/fire-warden-marshal-training/</t>
  </si>
  <si>
    <t>Take accountability for safety in the workplace and help management implement fire prevention measures that will save lives and stop unnecessary damage. This Fire Warden (Marshall) Training will show you multiple ways in which properties can be protected, and colleagues can be informed about emergency procedures. By taking on this role, you will be capable of ensuring the team members are ready and able to react should the worst-case scenario become a reality.
This Fire Warden Training course focuses not only on how to react to the presence of a fire but also on how to minimise the chances of it happening. You will be shown how to perform the essential skills needed for the role, which includes maintaining equipment and supervising scheduled evacuations. Additionally, you will also be given a masterclass on how fires can start and ways to stop them from becoming a serious threat to life. Fight fire with knowledge, and sign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Course Preview
Who should take the course
Anyone with a knack for learning new skills can take this Fire Warden (Marhsall)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basic principles of fire prevention and the “fire triangle”
Understand the key duties of a fire warden and the skills they must have
Know how to maintain equipment and train people in safety procedures
Learn how to arrange fire drills and practice evacuations in a facility
Explore ways to promote fire safety and ensure escape routes are maintained
Gain techniques for assessing risks in the workplace and upholding policies
Accreditation
All of our courses, including this  Fire Warden (Marhsall) Training Course, are fully accredited, providing you with up-to-date skills and knowledge and helping you to become more competent and effective in your chosen field.</t>
  </si>
  <si>
    <t>Course Introduction
Module 01: Basics of Fire Safety
Module 02: Introduction to Fire Warden
Module 03: Preventive Duties
Module 04: Emergency Duties and Qualities
Module 05: Fire Safety Measures
Module 06: Evacuation Strategies
Module 07: Regulations and Risk Assessment
Course Conclusion</t>
  </si>
  <si>
    <t>First Aid Masterclass: A Complete Guide to First Aid</t>
  </si>
  <si>
    <t>First Aid Trainer</t>
  </si>
  <si>
    <t>https://course-hosting.com/course/first-aid-trainer/</t>
  </si>
  <si>
    <t>First Aid Trainer Course teaches you everything on the topic thoroughly from scratch so you can achieve a professional certificate for free to showcase your achievement in professional life. This First Aid Trainer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First Aid Trainer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First Aid Trainer Course, are fully accredited, providing you with up-to-date skills and knowledge and helping you to become more competent and effective in your chosen field.</t>
  </si>
  <si>
    <t>Module 01: Basic First-Aid Techniques
Module 02: Primary Survey
Module 03: Secondary Survey
Module 04: Loss of Responsiveness and CPR
Module 05: Emergency Oxygen for Scuba Diving Injuries
Module 06: Oxygen Equipment for First Aiders
Module 07: Bag Valve Mask (BVM)
Module 08: Using an AED
Module 09: Special AED Situations
Module 10: AED Usage, Training and Locations
Module 11: AED Maintenance
Module 12: Medical Emergency
Module 13: Paediatric First Aid for Common Illnesses, Injuries and Incidents
Module 14: First Aid for Acute Medical Conditions</t>
  </si>
  <si>
    <t>First Aid</t>
  </si>
  <si>
    <t>First Aid and CPR</t>
  </si>
  <si>
    <t>https://course-hosting.com/course/first-aid-and-cpr/</t>
  </si>
  <si>
    <t>First Aid and CPR Course teaches you everything on the topic thoroughly from scratch so you can achieve a professional certificate for free to showcase your achievement in professional life. This First Aid and CPR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First Aid and CPR Online Course, you will develop the most in-demand skills to kickstart your career, as well as upgrade your existing knowledge &amp; skills. The training materials of this course are available online for you to learn at your own pace and fast-track your career with ease.
Key Features of the First Aid and CPR Training Course
Our trusted, high quality and affordable First Aid and CPR Training Course trains individuals to become experts in their field.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First Aid and CPR Course
Anyone with a knack for learning new skills can take this First Aid and CPR Course While this comprehensive training is popular for preparing people for job opportunities in the relevant fields, it also helps to advance your career for promotions.
Certification
Once you’ve successfully completed your First Aid and CPR Online Course ,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First Aid and CPR Course, are fully accredited, providing you with up-to-date skills and knowledge and helping you to become more competent and effective in your chosen field.</t>
  </si>
  <si>
    <t>Module 01: Primary Survey
Module 02: Secondary Survey
Module 03: Basic First-Aid Techniques
Module 04: Secondary Illness: Loss of Responsiveness and CPR
Module 05: Secondary Illness: Breathing Problems
Module 06: Secondary Illnesses and Injuries
Module 07: Dealing With Fractures and Dislocations
Module 08: Call for an Emergency</t>
  </si>
  <si>
    <t>Emergency First Aid at Work (EFAW)</t>
  </si>
  <si>
    <t>https://course-hosting.com/course/emergency-first-aid-at-work-efaw/</t>
  </si>
  <si>
    <t>Emergency First Aid at Work (EFAW) teaches you everything on the topic thoroughly from scratch so you can achieve a professional certificate for free to showcase your achievement in professional life. This Emergency First Aid at Work (EFAW)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Emergency First Aid at Work (EFAW).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Emergency First Aid at Work (EFAW), are fully accredited, providing you with up-to-date skills and knowledge and helping you to become more competent and effective in your chosen field.</t>
  </si>
  <si>
    <t>Module 01: Introduction to First Aid at Work
Module 02: Laws and Legislation Involved
Module 03: Handling Incidents at Work
Module 04: Primary Surveys and CLAP
Module 05: Secondary Surveys
Module 06: Essential Techniques in First Aid
Module 07: Dealing with Minor Injuries
Module 08: Dealing with Unconsciousness and Providing CPR
Module 09: Breathing Problems and Aid
Module 10: Secondary Injuries and Treatment</t>
  </si>
  <si>
    <t>Rugby First Aid</t>
  </si>
  <si>
    <t>https://course-hosting.com/course/rugby-first-aid/</t>
  </si>
  <si>
    <t>Rugby First Aid Course teaches you everything on the topic thoroughly from scratch so you can achieve a professional certificate for free to showcase your achievement in professional life. This Rugby First Aid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Rugby First Aid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Rugby First Aid Course, are fully accredited, providing you with up-to-date skills and knowledge and helping you to become more competent and effective in your chosen field.</t>
  </si>
  <si>
    <t>Module 01: First Aid and Rugby
Module 02: The Role of a Rugby First Aider
Module 03: Initial Assessment
Module 04: Moving Injured or Sick Athletes
Module 05: Bleeding and Shock
Module 06: Head, Neck and Spinal Injuries
Module 07: Treating Concussions
Module 08: Breathing Ailments and First Aid
Module 09: CPR and AED Administration
Module 10: Fractures, Dislocations and Limb Injuries
Module 11: Injuries and Wounds
Module 12: Medical Emergencies
Module 13: Environmental Injuries</t>
  </si>
  <si>
    <t>Canine First Aid</t>
  </si>
  <si>
    <t>https://course-hosting.com/course/canine-first-aid/</t>
  </si>
  <si>
    <t>Overview
Canine First Aid teaches you everything on the topic thoroughly from scratch so you can achieve a professional certificate for free to showcase your achievement in professional life. This Canine First Aid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Canine First Aid.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Canine First Aid, are fully accredited, providing you with up-to-date skills and knowledge and helping you to become more competent and effective in your chosen field.</t>
  </si>
  <si>
    <t>Module 01: Introduction to Canine First Aid
Module 02: First Aid Kits for Canine
Module 03: CPR For your DOG
Module 04: Dressing and Bandage
Module 05: Different Medical Conditions and Treatment of Canine
Module 06: Preventing a Health and Safety Crisis
Module 07: Pregnancy, Birth and Newborn Care</t>
  </si>
  <si>
    <t>Dog First Aid</t>
  </si>
  <si>
    <t>https://course-hosting.com/course/dog-first-aid/</t>
  </si>
  <si>
    <t>This Dog First Aid course is designed for Dog First Aiders, Pet Owners, Pet professionals, Dog Day Carers, Pet Sitters, and Dog walkers. This Dog First Aid course covers all the essential Dog First Aid skills and knowledge needed to specialise in the Dog First Aid sector.  
In our course, you can apply the practical skills and knowledge you learn in real-life situations. As we know, a dog is much more vulnerable than a human, so it is no surprise that it will need your utmost care when injured. By completing this course, you can ensure you can take the utmost care of a dog. This Dog First Aid course starts with providing you with an introduction and the basic knowledge on Dog First Aid, the key concepts, strategies and techniques you need to know. 
In terms of real-life situations, we will mention certain situations and what you should do and how you should treat the dog to ensure it is safe. Like what you should do when a dog is unconscious, or collapsed, needs CPR, is poisoned, has burns, scalds, heatstroke, hypothermia, has fractures, seizures, is choking, drowning, has stings, is in shock, bleeding, or needs bandaging. Lastly, we will also mention the common emergencies, the steps you need to take to manage a first aid scenario and why you must carry a pet first aid kit at all times.
Accredited by CPD
Instant e-certificate and hard copy dispatch by next working day
Fully online, interactive course with audio voiceover
Discounts on bulk purchases
Self-paced learning and laptop, tablet, smartphone-friendly
24/7 Learning Assistance
Who Should Take The Course
Anyone interested in Dog First Aid can take the course and get highly benefitted. People with below mentioned professions will find the course extremely beneficial:
Dog First Aiders
Dog walkers
Dog Day Carers
Pet Owners
Pet Sitters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Familiarise themselves with what dog first aid is
Learn how to treat a collapsed and unconscious dog
Practice how to conduct Cardiopulmonary Resuscitation (CPR)
Know what to do when a dog is in shock or when a dog is bleeding
Gain the skills to bandage the injured part of the dog, mainly limb and ear
Treat a dog with seizures as well as when a dog is choking
Learn how to treat and take care of a dog with fractures
Display knowledge on how heatstroke, hypothermia, burns, scalds and poisoning, bites and stings affect a dog and how to treat them
Understand the common injuries that occur to dogs and why it is always important to carry a pet first aid kit
Accreditation
All of our courses, including this Dog First AidCourse, are fully accredited, providing you with up-to-date skills and knowledge and helping you to become more competent and effective in your chosen field.</t>
  </si>
  <si>
    <t>Introduction
Collapse &amp; Unconsciousness
Cardiopulmonary Resuscitation
Shock
Bleeding
Bandaging
Fractures
Seizures
Choking &amp; Drowning
Heat Stroke &amp; Hypothermia
Burns &amp; Scalds
Poisoning
Bites &amp; Stings
Common Emergencies
Managing a First Aid Scenario
Pet CPR
Pet First Aid Kit</t>
  </si>
  <si>
    <t>Pet First Aid</t>
  </si>
  <si>
    <t>https://course-hosting.com/course/pet-first-aid/</t>
  </si>
  <si>
    <t>Pet First Aid teaches you everything on the topic thoroughly from scratch so you can achieve a professional certificate for free to showcase your achievement in professional life. This Pet First Aid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Pet First Aid.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Pet First Aid, are fully accredited, providing you with up-to-date skills and knowledge and helping you to become more competent and effective in your chosen field.</t>
  </si>
  <si>
    <t>Module 01: Basics of First Aid
Module 02: Handling Fracture and Injuries
Module 03: Stings, Bites and Burns
Module 04: Impalement Injuries, Drowning and Choking
Module 05: Pet First Aid for Fainting, Fever and Dehydration
Module 06: First Aid for Breathing Problems
Module 07: Diarrhoea and Vomiting
Module 08: Treatment for Difficult Labour and Poisoning
Module 09: Straining, Sunburn and Wounds
Module 10: Shock and Regular Check-Ups
Module 11: Cardiopulmonary Resuscitation (CPR)
Module 12: Tips for Handling Pets</t>
  </si>
  <si>
    <t>https://course-hosting.com/course/dog-first-aid-2/</t>
  </si>
  <si>
    <t>Dog First Aid teaches you everything on the topic thoroughly from scratch so you can achieve a professional certificate for free to showcase your achievement in professional life. This Dog First Aid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Dog First Aid.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Dog First Aid, are fully accredited, providing you with up-to-date skills and knowledge and helping you to become more competent and effective in your chosen field.</t>
  </si>
  <si>
    <t>Warehouse First Aid</t>
  </si>
  <si>
    <t>https://course-hosting.com/course/warehouse-first-aid/</t>
  </si>
  <si>
    <t>Warehouse First Aid teaches you everything on the topic thoroughly from scratch so you can achieve a professional certificate for free to showcase your achievement in professional life. This Warehouse First Aid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Warehouse First Aid.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First Aid, are fully accredited, providing you with up-to-date skills and knowledge and helping you to become more competent and effective in your chosen field.</t>
  </si>
  <si>
    <t>Handyperson First Aid</t>
  </si>
  <si>
    <t>https://course-hosting.com/course/handyperson-first-aid/</t>
  </si>
  <si>
    <t>Our Handyperson First Aid Course applies to all employees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Knowing the basics of first aid is an essential skill to have, whether you’re in a workplace environment or at home. It could be a case of saving someone’s life, so it’s never too late to train. Our Handyperson First Aid course is designed to introduce you to the legal framework and the basic fundamentals of first aid, from how to act in potentially life-threatening situations, to conducting a head-to-toe check on someone who has sustained an injury.
You will also know when to call for an emergency, learn how to conduct CPR and deal with people suffering from breathing problems, fractures, dislocations and loss of responsiveness. Once the Handyperson First Aid Training Course is successfully completed, you’ll receive a CPD accredited as proof of your new skills, with the confidence to apply the correct safety measures for your business or workplace.
Accredited by CPD
Developed by qualified first aid professionals
Instant e-certificate and hard copy dispatch by next working day
Fully online, interactive course with audio voiceover
Self paced learning and laptop, tablet, smartphone friendly
24/7 Learning Assistance
Discounts on bulk purchases
Who should take the Handyperson First Aid Course
This Handyperson First Aid Course is ideal for all employees or anyone who genuinely wishes to learn more about first aid basics. This will include;
Office Workers
Self-Employed workers
Casual Workers    
Workers in warehouses or factories
Anyone wishing to start First Aid training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Take effective control of an emergency situation in the workplace.
Tend to minor wounds and prepare major ones for professional treatment.
Assess the severity of a casualty’s condition and react accordingly.
Learn how to react to difficult situations involving conditions like seizures and head injuries
Perform life-preserving procedures such as applying a Recovery Position or giving CPR.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</si>
  <si>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Sports First Aid &amp; Hydrotherapy</t>
  </si>
  <si>
    <t>https://course-hosting.com/course/sports-first-aid-hydrotherapy/</t>
  </si>
  <si>
    <t>This Sports First Aid &amp; Hydrotherapy course is designed to teach Sports First Aid &amp; Hydrotherapy, Sports Coaches, PE Teachers, Personal Trainers, Athletes, Gym Staff and other professionals to provide quality Sports First Aid &amp; Hydrotherapy. This course covers essential information on major injuries, life-saving procedures and first aid assessments.
Through our comprehensively guided course, you will get introduced to Sports First Aid &amp; Hydrotherapy and learn the roles and responsibilities of a Sports First Aid &amp; Hydrotherapy, as well as know-how to assess a patient’s condition and how to conduct both primary and secondary surveys. You will also explore the contents of a first aid kit and know how to perform life saving procedures like chest compressions, CPR and how to place someone in a resting position.
Our experienced instructor will ensure you know how to deal with common, minor, major and environmental injuries, from fractures to sprains to concussions to heatstroke. Furthermore,  you will learn the best practice procedures you need to consider when providing first aid to a casualty. And lastly, you will gain ample confidence and skills required to remain calm and handle a first aid emergency with utmost care.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Sports First Aid &amp; Hydrotherapy Course
This Sports First Aid &amp; Hydrotherapy Course applies to, but is not limited to, those in the following professions:
Sports Coach
PE Teacher
Athlete
Personal Trainer
Gym staff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Sports First Aid &amp; Hydrotherapy Course
By the end of the course, learners will be able to:
Demonstrate knowledge of the role and responsibilities of a Sports First Aider
Conduct a primary and secondary survey to assess the condition of a casualty
Conduct a full-body examination and monitor vital signs
Correctly use wound dressings, bandages, CPR aids &amp; other first aid kit contents
Perform CPR and place a casualty in the recovery position
Identify the different types of common and major sports injuries
Recognise the signs and symptoms of heart attack, seizures and asthma attacks
Remove the casualty’s clothes and headgear safely and carefully
Assessment
At the end of the Sports First Aid &amp; Hydrotherapy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</si>
  <si>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Sports First Aid
Module 2: Initial Assessment
Module 3: Life-Saving Priorities
Module 4: Common Injuries
Module 5: Major Injuries
Module 6: Environmental Injuries
Module 7: Medical Emergency
Module 8: Things to Keep in Mind</t>
  </si>
  <si>
    <t>Sports First Aid &amp; Pain Management</t>
  </si>
  <si>
    <t>https://course-hosting.com/course/sports-first-aid-pain-management/</t>
  </si>
  <si>
    <t>This Sports First Aid &amp; Pain Management course is designed to teach Sports First Aiders, Sports Coaches, PE Teachers, Personal Trainers, Athletes, Gym Staff and other professionals to provide quality Sports First Aid &amp; Pain Management. This course covers essential information on major injuries, life-saving procedures and first aid assessments.
Through our comprehensively guided course, you will get introduced to Sports First Aid &amp; Pain Management and learn the roles and responsibilities of a sports first aider, as well as know-how to assess a patient’s condition and how to conduct both primary and secondary surveys. You will also explore the contents of a first aid kit and know how to perform life saving procedures like chest compressions, CPR and how to place someone in a resting position.
Our experienced instructor will ensure you know how to deal with common, minor, major and environmental injuries, from fractures to sprains to concussions to heatstroke. Furthermore,  you will learn the best practice procedures you need to consider when providing first aid to a casualty. And lastly, you will gain ample confidence and skills required to remain calm and handle a first aid emergency with utmost care.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Sports First Aid &amp; Pain Management Course
This Sports First Aid &amp; Pain Management Course applies to, but is not limited to, those in the following professions:
Sports Coach
PE Teacher
Athlete
Personal Trainer
Gym staff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Sports First Aid &amp; Pain Management Course
By the end of the course, learners will be able to:
Demonstrate knowledge of the role and responsibilities of a Sports First Aider
Conduct a primary and secondary survey to assess the condition of a casualty
Conduct a full-body examination and monitor vital signs
Correctly use wound dressings, bandages, CPR aids &amp; other first aid kit contents
Perform CPR and place a casualty in the recovery position
Identify the different types of common and major sports injuries
Recognise the signs and symptoms of heart attack, seizures and asthma attacks
Remove the casualty’s clothes and headgear safely and carefully
Assessment
At the end of the Sports First Aid &amp; Pain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</si>
  <si>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First Aid At Work Level 3</t>
  </si>
  <si>
    <t>https://course-hosting.com/course/first-aid-first-aid-at-work/</t>
  </si>
  <si>
    <t>Our First Aid At Work Level 3 Course applies to all employees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Knowing the basics of first aid is an essential skill to have, whether you’re in a workplace environment or at home. It could be a case of saving someone’s life, so it’s never too late to train. Our First Aid: First Aid at Work course is designed to introduce you to the legal framework and the basic fundamentals of first aid, from how to act in potentially life-threatening situations, to conducting a head-to-toe check on someone who has sustained an injury.
You will also know when to call for an emergency, learn how to conduct CPR and deal with people suffering from breathing problems, fractures, dislocations and loss of responsiveness. Once the First Aid At Work Level 3 Training Course is successfully completed, you’ll receive a CPD accredited as proof of your new skills, with the confidence to apply the correct safety measures for your business or workplace.
Accredited by CPD
Developed by qualified first aid professionals
Instant e-certificate and hard copy dispatch by next working day
Fully online, interactive course with audio voiceover
Self paced learning and laptop, tablet, smartphone friendly
24/7 Learning Assistance
Discounts on bulk purchases
Who should take the First Aid At Work Level 3 Course
This First Aid At Work Level 3 Course is ideal for all employees or anyone who genuinely wishes to learn more about first aid basics. This will include;
Office Workers
Self-Employed workers
Casual Workers    
Workers in warehouses or factories
Anyone wishing to start First Aid training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Take effective control of an emergency situation in the workplace.
Tend to minor wounds and prepare major ones for professional treatment.
Assess the severity of a casualty’s condition and react accordingly.
Learn how to react to difficult situations involving conditions like seizures and head injuries
Perform life-preserving procedures such as applying a Recovery Position or giving CPR.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</si>
  <si>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Paediatric First Aid for Teacher</t>
  </si>
  <si>
    <t>https://course-hosting.com/course/paediatric-first-aid-for-teacher/</t>
  </si>
  <si>
    <t>Paediatric First Aid for Teacher teaches you everything on the topic thoroughly from scratch so you can achieve a professional certificate for free to showcase your achievement in professional life. This Paediatric First Aid for Teacher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First Aid for Teacher.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First Aid for Teacher,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</si>
  <si>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Paediatric First Aid
Module 02: Assessment and Assistance
Module 03: Equipment and Techniques
Module 04: Loss of Responsiveness and CPR
Module 05: Paediatric First Aid for Common Illnesses
Module 06: Paediatric First Aid for Common Injuries and Incidents
Module 07: First Aid for Acute Medical Conditions
Module 08: Environmental Injuries
Module 09: Caring for Children
Module 10: Psychological First Aid for Children
Module 11: Things to Keep in Mind
Module 12: Call for an Emergency</t>
  </si>
  <si>
    <t>Animal First Aid</t>
  </si>
  <si>
    <t>https://course-hosting.com/course/animal-first-aid/</t>
  </si>
  <si>
    <t>Overview
This Animal First Aid course is designed for Animal First Aider, Pet Owners, Pet Sitters, Animal Care Workers, Veterinary Care Assistants, Pet Care Associates and Assistant Animal Care Workers. This Animal First Aid course covers all the essential Animal First Aid skills and knowledge needed to specialise and excel as an Animal First Aider.  
Here in our comprehensively guided course, you will gain practical knowledge and skills that you can apply in real-life situations like when dealing with an unconscious or collapsed animal, an animal in shock or an animal suffering from seizures. More real-life situations include an animal suffering from either fractures or poisoning or burns or heatstroke or scalds or hypothermia or choking or stings or shock or needs bandaging or CPR.
Besides, you will also explore animal first aid in general, its key concepts, key strategies, key techniques, the common injuries an animal may suffer from, how to manage a first aid scenario, know when to stop your service and call for an emergency and why it is crucial for you to carry an animal first aid kit at all times.
Our trusted, high quality, and affordable online courses are designed to train individuals to become experts in their field.
Accredited by CPD
Instant e-certificate and hard copy dispatch by next working day
Fully online, interactive course with audio voiceover
Discounts on bulk purchases
Self-paced learning and laptop, tablet, smartphone-friendly
24/7 Learning Assistance
Who Should Take The Course
Anyone interested in Animal First Aid can take the course and get highly benefitted. People with below mentioned professions will find the course extremely beneficial:
Animal First Aider
Pet Owners
Pet Sitters
Animal Care Workers
Veterinary Care Assistants
Pet Care Associates
Certification
Once you’ve successfully completed the Animal First Aid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Gain intensive knowledge on animal first aid in general
Figure out how to perform Cardiopulmonary Resuscitation (CPR)
Learn how to treat a collapsed or unconscious or an animal suffering from either seizures or shock
Gain practical knowledge on how to bandage an injured animal
Know how to treat and take care of an animal with fractures
Discover the common injuries that occur to animals
Acknowledge the importance of carrying an animal first aid kit at all times
Know how to treat an animal suffering from heatstroke, burns, stings, poisoning and many more
Accreditation
All of our courses, including this Animal First Aid Course, are fully accredited, providing you with up-to-date skills and knowledge and helping you to become more competent and effective in your chosen field.</t>
  </si>
  <si>
    <t>Formación de Auxiliar de Enfermería + Certificación de Primeros Auxilios de Técnico Experto</t>
  </si>
  <si>
    <t>https://course-hosting.com/course/formacion-de-auxiliar-de-enfermeria-certificacion-de-primeros-auxilios-de-tecnico-experto/</t>
  </si>
  <si>
    <t>Nursing Assistant Training + First Aid Technician Certification teaches you everything about the subject thoroughly from scratch so that you can earn a professional certificate for free to showcase your achievements in professional life. This Nursing Assistant Training + First Aid Technician Certification is a comprehensive instructor-led course, designed to provide a detailed understanding of the nature of the related sector and your key roles within it.
To be successful in your profession, you must have a specific set of skills to succeed in today's competitive world. In this in-depth training course, you will develop the most in-demand skills to boost your career as well as update your existing knowledge and skills.
The training materials for this course are available online so you can learn at your own pace and accelerate your career with ease.
CPD Accredited.
Instant delivery of electronic certificate and printed copy on the next business day.
Fully online interactive course with professional voice-over.
Self-paced learning and laptop, tablet, smartphone compatible.
24/7 learning assistance.
Discounts on bulk purchases.
Who should take the course?
Anyone with a knack for learning new skills can take this Nursing Assistant Training + Expert Technician First Aid Certification. While this comprehensive training is popular for preparing individuals for job opportunities in the relevant fields, it also helps advance your career for promotions.
Certification
Once you have successfully completed your course, a digital certificate will be sent to you immediately. Additionally, you can receive your printed certificate by post (postage cost £3.99). All our courses are fully accredited, providing you with up-to-date skills and knowledge and helping you become more competent and effective in your chosen field. Our certifications do not have an expiry date, although we recommend that you renew them every 12 months.
Accreditation
All of our courses, including this Nursing Assistant Training + First Aid Technician Certification, are fully accredited, giving you up-to-date skills and knowledge and helping you become more competent and effective in your chosen field.</t>
  </si>
  <si>
    <t>Module 01: Introduction to Nursing
Module 02: Effective communication in nursing
Module 03: Health and safety in nursing
Module 04: Hygiene in Nursing
Module 05: Infection control and asepsis
Module 06: Nursing Assistant – Pharmacological Management
Module 07: Commonly used medications
Module 08: Prescribing antimicrobials
Module 09: Understanding the Immune System in Nursing
Module 10: Patient mobility and immobility problems in nursing
Module 11: Pain Management for Nurses
Module 12: Nursing Nutrition: Fluid and Electrolyte Balance
Module 13: Assisting with elimination
Module 14: Oxygenation in Nursing
Module 15: Basic First Aid Techniques
Module 16: Management of minor injuries
Module 17: Secondary illness: loss of responsiveness, cardiopulmonary resuscitation, and respiratory problems
Module 18: Common secondary diseases</t>
  </si>
  <si>
    <t>First Aid Hacks at Workplace</t>
  </si>
  <si>
    <t>https://course-hosting.com/course/first-aid-hacks-at-workplace/</t>
  </si>
  <si>
    <t>First Aid Hacks at Workplace teaches you everything on the topic thoroughly from scratch so you can achieve a professional certificate for free to showcase your achievement in professional life. This First Aid Hacks at Workplace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First Aid Hacks at Workplace.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First Aid Hacks at Workplace, are fully accredited, providing you with up-to-date skills and knowledge and helping you to become more competent and effective in your chosen field.</t>
  </si>
  <si>
    <t>Paediatric First Aid- Demonstrated</t>
  </si>
  <si>
    <t>https://course-hosting.com/course/paediatric-first-aid-demonstrated/</t>
  </si>
  <si>
    <t>Parents, childcare providers, and caregivers alike—welcome to our Paediatric First Aid- Demonstrated course! When your child needs a superhero, are you prepared to be there for them? 
This Paediatric First Aid- Demonstrated course will teach you from how to handle emergencies to how to perform CPR. Also, how to deal with Common Illnesses, Injuries and Incidents.
According to Indeed the salary for a first aider in the Uk is an average of £26,000 per year. Enrol in our Paediatric First Aid- Demonstrated courses to gain the life-saving abilities that all guardians require! Avoid waiting till the last minute! 
Become a certified guardian angel for the children in your life by enrolling now. Because every second matters when it comes to safety. Together, let’s make every second worth it!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First Aid- Demonstrated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First Aid- Demonstrated , are fully accredited, providing you with up-to-date skills and knowledge and helping you to become more competent and effective in your chosen field.</t>
  </si>
  <si>
    <t>Module 01: Introduction to Paediatric First Aid
Module 02: Assessment and Assistance
Module 03: Loss of Responsiveness and CPR
Module 04: Paediatric First Aid for Common Illnesses, Injuries and Incidents
Module 05: First Aid for Acute Medical Conditions
Module 06: Call for an Emergency
Module 07: Working with and Managing a Culturally Diverse Team</t>
  </si>
  <si>
    <t>32 minutes</t>
  </si>
  <si>
    <t>CPR (Cardiopulmonary Resuscitation) Training</t>
  </si>
  <si>
    <t>https://course-hosting.com/course/cpr-cardiopulmonary-resuscitation-training/</t>
  </si>
  <si>
    <t>CPR (Cardiopulmonary Resuscitation) Training teaches you everything on the topic thoroughly from scratch so you can achieve a professional certificate for free to showcase your achievement in professional life. This CPR (Cardiopulmonary Resuscitation)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CPR (Cardiopulmonary Resuscitation)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CPR (Cardiopulmonary Resuscitation) Training, are fully accredited, providing you with up-to-date skills and knowledge and helping you to become more competent and effective in your chosen field.</t>
  </si>
  <si>
    <t>Introduction to CPR
Procedure for CPR</t>
  </si>
  <si>
    <t>8 minutes</t>
  </si>
  <si>
    <t>Sports First Aider Training</t>
  </si>
  <si>
    <t>https://course-hosting.com/course/sports-first-aider-training/</t>
  </si>
  <si>
    <t>The Sports First Aider Training course is designed to teach sports coaches, PE teachers, personal trainers, and other professionals who work in this industry, how to provide quality Sports First Aider Training in the workplace. It covers essential information on major injuries, life-saving procedures and first aid assessments.
Through case studies and practical exercises, you will learn about the role and responsibilities of the Sports First Aider, exploring the contents of the first aid kit in detail. Our experienced instructor will take you through procedures and best practice for dealing with a range of minor, major and environmental injuries, from sprains to concussions and frostbite.
By the end of this course, you will have excellent practical and theoretical knowledge, with the ability to take control in the case of any first aid emergency. You’ll also have the confidence and skills to perform CPR and calm a casualty down while emergency services arrive.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Sports First Aider Training Course
This Sports First Aider Training training course applies to, but is not limited to, those in the following professions:
Sports Coach
PE Teacher
Athlete
Personal Trainer
Gym staff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Sports First Aider Training Course
By the end of the course, learners will be able to:
Demonstrate knowledge of the role and responsibilities of a Sports First Aider
Conduct a primary and secondary survey to assess the condition of a casualty
Conduct a full-body examination and monitor vital signs
Correctly use wound dressings, bandages, CPR aids &amp; other first aid kit contents
Perform CPR and place a casualty in the recovery position
Identify the different types of common and major sports injuries
Recognise the signs and symptoms of heart attack, seizures and asthma attacks
Remove the casualty’s clothes and headgear safely and carefully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</si>
  <si>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Paediatric First Aid Level 3</t>
  </si>
  <si>
    <t>https://course-hosting.com/course/paediatric-first-aid-level-3/</t>
  </si>
  <si>
    <t>Welcome to our Paediatric First Aid Level 3 courses, where we empower caregivers, parents, and childcare professionals with the necessary knowledge and essential skills to safeguard our little heroes in times of need. As a parent or guardian, your child’s safety is your top priority, and being equipped with the knowledge to respond effectively in emergencies is invaluable.
By taking this paediatric first aid Level 3 training, you will gain the knowledge and skills necessary to respond quickly and effectively to a wide range of emergencies that children may experience. From assessing their condition to performing CPR, this course covers all the essential techniques and equipment you need to know.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First Aid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First Aid Level 3 ,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</si>
  <si>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First Aid for Sports Injuries</t>
  </si>
  <si>
    <t>https://course-hosting.com/course/first-aid-for-sports-injuries/</t>
  </si>
  <si>
    <t>The First Aid for Sports Injuries course is designed to teach sports coaches, PE teachers, personal trainers, and other professionals who work in this industry, how to provide quality sports first aid in the workplace. It covers essential information on major injuries, life-saving procedures and first aid assessments.
Through case studies and practical exercises, you will learn about the role and responsibilities of the sports first aider, exploring the contents of the first aid kit in detail. Our experienced instructor will take you through procedures and best practice for dealing with a range of minor, major and environmental injuries, from sprains to concussions and frostbite.
By the end of this course, you will have excellent practical and theoretical knowledge, with the ability to take control in the case of any first aid emergency. You’ll also have the confidence and skills to perform CPR and calm a casualty down while emergency services arrive.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First Aid for Sports Injuries Course
This First Aid for Sports Injuries course applies to, but is not limited to, those in the following professions:
Sports Coach
PE Teacher
Athlete
Personal Trainer
Gym staff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First Aid for Sports Injuries Course
By the end of the course, learners will be able to:
Demonstrate knowledge of the role and responsibilities of a Sports First Aider
Conduct a primary and secondary survey to assess the condition of a casualty
Conduct a full-body examination and monitor vital signs
Correctly use wound dressings, bandages, CPR aids &amp; other first aid kit contents
Perform CPR and place a casualty in the recovery position
Identify the different types of common and majors ports injuries
Recognise the signs and symptoms of heart attack, seizures and asthma attacks
Remove the casualty’s clothes and headgear safely and carefully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</si>
  <si>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Sports First Aid
Module 02: Initial Assessment
Module 03: Life-Saving Priorities
Module 04: Common Injuries
Module 05: Major Injuries
Module 06: Environmental Injuries
Module 07: Medical Emergency
Module 08: Things to Keep in Mind</t>
  </si>
  <si>
    <t>Basic Life Support and First Aid</t>
  </si>
  <si>
    <t>https://course-hosting.com/course/basic-life-support-and-first-aid/</t>
  </si>
  <si>
    <t>Overview
First Aid and Basic Life Support Course teaches you everything on the topic thoroughly from scratch so you can achieve a professional certificate for free to showcase your achievement in professional life. This First Aid and Basic Life Support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First Aid and Basic Life Support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First Aid and Basic Life Support Course?
Anyone with a knack for learning new skills can take this First Aid and Basic Life Support Course. While this comprehensive training is popular for preparing people for job opportunities in the relevant fields, it also helps to advance your career for promotions.
Certification
Once you’ve successfully completed your First Aid and Basic Life Support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First Aid and Basic Life Support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</si>
  <si>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Basic First-Aid Techniques
Module 02: Secondary Illness: Breathing Problems
Module 03: Secondary Illnesses and Injuries
Module 04: Dealing With Fractures and Dislocations
Module 05: Introduction to Basic Life Support
Module 06: Basic Life Support for Adults
Module 07: Basic Life Support for Children
Module 08: Basic Life Support for Infants
Module 09: Cardiopulmonary Resuscitation Objectives
Module 10: Airway Management
Module 11: Relief of Choking
Module 12: Initial Assessment Objectives</t>
  </si>
  <si>
    <t>Emergency First Aid at Work</t>
  </si>
  <si>
    <t>https://course-hosting.com/course/emergency-first-aid-at-work/</t>
  </si>
  <si>
    <t>The Emergency First Aid at Work Course is an in-depth training course for those who wish to refresh their existing skills and knowledge of first aid procedures in the workplace. It covers the different types of emergencies that can occur in the workplace, safety laws and regulations, best practice procedures and equipment.
In this comprehensive Emergency First Aid at Work Training Course, you will gain crucial life-saving skills that will give you the confidence to stay calm and professional in the face of any type of emergency incident. Through step-by-step guidance, practical case studies and exercises, you will learn how to treat minor injuries, help someone who has fallen ill, and much more.
You will be guided through best practice procedures for treating burns and scalds, placing someone in the recovery position, performing CPR and treating a wide range of injuries. By the end of the Emergency First Aid at Work Online Course, you will know how to act in critical scenarios such as someone suffering a stroke or seizure, and will have the experience to be the first point of contact in the workplace, should such an emergency arise.
Last audited and updated on: 10th October 2023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Emergency First Aid at Work Course
This Emergency First Aid at Work Course applies to organisations whose first aid needs assessment has identified the need for a responsible person to have a workplace first aid qualification. It applies to, but is not limited to, the following:
Construction industry
Manufacturing industry
Office workers
Factory workers
Learning Outcomes
By the end of the Emergency First Aid at Work Course, learners will be able to:
Identify the different types of injuries and accidents that commonly occur in the workplace.
Correctly place someone in the recovery position and perform emergency CPR
Treat burns and bleeding, dress wounds and carry out a back blow in the case of choking
Understand the fundamental role and responsibilities of the first aider
Effectively monitor a casualty and correctly record and report accidents and injuries
Help someone who is unresponsive and breathing, or unresponsive and not breathing
Certification
Once you’ve successfully completed your Emergency First Aid at Work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</si>
  <si>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Sports First Aid &amp; Life Saving Priorities</t>
  </si>
  <si>
    <t>https://course-hosting.com/course/sports-first-aid-life-saving-priorities/</t>
  </si>
  <si>
    <t>This Sports First Aid &amp; Life Saving Priorities course is designed to teach Sports First Aiders, Sports Coaches, PE Teachers, Personal Trainers, Athletes, Gym Staff and other professionals to provide quality sports first aid. This course covers essential information on major injuries, life-saving procedures and first aid assessments.
Through our comprehensively guided course, you will get introduced to sports first aid and learn the roles and responsibilities of a sports first aider, as well as know how to assess a patient’s condition and how to conduct both primary and secondary surveys. You will also explore the contents of a first aid kit and know how to perform life-saving procedures like chest compressions, CPR and how to place someone in a resting position.
Our experienced instructor will ensure you know how to deal with common, minor, major and environmental injuries, from fractures to sprains to concussions to heatstroke. Furthermore,  you will learn the best practice procedures you need to consider when providing first aid to a casualty. And lastly, you will gain ample confidence and skills required to remain calm and handle a first aid emergency with utmost care.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Sports First Aid and Life Saving Priorities Course
Anyone with a knack for learning new skills can take this Sports First Aid and Life Saving Priorities Course. While this comprehensive training is popular for preparing people for job opportunities in the relevant fields, it also helps to advance your career for promotions.
Accreditation
All of our courses, including this Sports First Aid course, are fully accredited, providing you with up-to-date skills and knowledge and helping you to become more competent and effective in your chosen field.
Certification
Once you’ve successfully completed your Sports First Aid and Life Saving Priorities Course, you will immediately be sent a digital certificate. Also, you can have your printed certificate delivered by post (shipping cost £3.99). Our certifications have no expiry dates, although we do recommend that you renew them every 12 months.
Learning Outcomes of Sports First Aid and Life Saving Priorities Course
By the end of the course, learners will be able to:
Demonstrate knowledge of the role and responsibilities of a Sports First Aider
Conduct a primary and secondary survey to assess the condition of a casualty
Conduct a full-body examination and monitor vital signs
Correctly use wound dressings, bandages, CPR aids &amp; other first aid kit contents
Perform CPR and place a casualty in the recovery position
Identify the different types of common and majors ports injuries
Recognise the signs and symptoms of heart attack, seizures and asthma attacks
Remove the casualty’s clothes and headgear safely and carefully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</si>
  <si>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https://course-hosting.com/course/emergency-paediatric-first-aid/</t>
  </si>
  <si>
    <t>Emergency Paediatric First Aid Training Course teaches you everything on the topic thoroughly from scratch so you can achieve a professional certificate for free to showcase your achievement in professional life. This Emergency Paediatric First Aid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Emergency Paediatric First Aid Training Course are available online for you to learn at your own pace and fast-track your career with ease.
Key Features of the Emergency Paediatric First Aid Online Course
Our trusted, high quality and affordable Emergency Paediatric First Aid Online Course trains individuals to become experts in their field.
Accredited by CPD
Instant e-certificate and hard copy dispatch by next working day
Developed by qualified professionals in the field
Self-paced learning and laptop, tablet, smartphone-friendly
24/7 Learning Assistance
Self paced learning and laptop, tablet, smartphone friendly
Discounts on bulk purchases
Who Should Take The Emergency Paediatric First Aid Training Course
Anyone with a knack for learning new skills can take this Emergency Paediatric First Aid Training course. While this comprehensive training is popular for preparing people for job opportunities in the relevant fields, it also helps to advance your career for promotions.
Accreditation
All of our courses, including this Emergency Paediatric First Aid Training Course, are fully accredited, providing you with up-to-date skills and knowledge and helping you to become more competent and effective in your chosen field.
Certification
Once you’ve successfully completed your Emergency Paediatric First Aid Online Course, you will immediately be sent a digital certificate. Also, you can have your printed certificate delivered by post (shipping cost £3.99). Our certifications have no expiry dates, although we do recommend that you renew them every 12 months.
Assessment
At the end of the Emergency Paediatric First Aid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</si>
  <si>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Paediatric First Aid
Module 02: Assessment and Assistance
Module 03: Equipment and Techniques		
Module 04: Loss of Responsiveness and CPR		
Module 05: Paediatric First Aid for Common Illnesses		
Module 06: First Aid for Acute Medical Conditions		
Module 07: Call for an Emergency</t>
  </si>
  <si>
    <t>CPR and Paediatric First Aid Course</t>
  </si>
  <si>
    <t>https://course-hosting.com/course/cpr-and-paediatric-first-aid-course/</t>
  </si>
  <si>
    <t>CPR and Paediatric First Aid course teaches you everything on the topic thoroughly from scratch so you can achieve a professional certificate for free to showcase your achievement in professional life. This CPR and Paediatric First Aid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CPR and Paediatric First Aid Course
Our trusted, high quality and affordable CPR and Paediatric First Aid course trains individuals to become experts in their field.
Accredited by CPD
Instant e-certificate and hard copy dispatch by next working day
Developed by qualified professionals in the field
Self-paced learning and laptop, tablet, smartphone-friendly
24/7 Learning Assistance
Self paced learning and laptop, tablet, smartphone friendly
Discounts on bulk purchases
Who should take the course
Anyone with a knack for learning new skills can take this CPR and Paediatric First Aid course. While this comprehensive training is popular for preparing people for job opportunities in the relevant fields, it also helps to advance your career for promotions.
Accreditation
All of our courses, including this CPR and Paediatric First Aid Course course, are fully accredited, providing you with up-to-date skills and knowledge and helping you to become more competent and effective in your chosen field.
Certification
Once you’ve successfully completed your CPR and Paediatric First Aid Course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</si>
  <si>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Paediatric First Aid		
Module 02: Assessment and Assistance		
Module 04: Loss of Responsiveness and CPR		
Module 05: Paediatric First Aid for Common Illnesses		
Module 06: First Aid for Acute Medical Conditions		
Module 07: Call for an Emergency</t>
  </si>
  <si>
    <t>Sports Emergency First Aid</t>
  </si>
  <si>
    <t>https://course-hosting.com/course/sports-emergency-first-aid/</t>
  </si>
  <si>
    <t>Sports First Aid Course teaches you everything on the topic thoroughly from scratch so you can achieve a professional certificate for free to showcase your achievement in professional life. This Sports First Aid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Sports First Aid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Sports First Aid Course
Anyone with a knack for learning new skills can take this Sports First Aid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Sports First Aid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</si>
  <si>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First Aid Complete Course (Paediatric, Workplace, Sports, Mental Health)</t>
  </si>
  <si>
    <t>https://course-hosting.com/course/first-aid-complete-course-paediatric-workplace-sports-mental-health/</t>
  </si>
  <si>
    <t>Overview
This First Aid Online Course consists of four premium courses covering Paediatric First Aid, Workplace First Aid, Sports First Aid and Mental Health First Aid. This bundle is a wonderful learning opportunity for anyone who has a passion for this topic and is interested in enjoying a long career in the relevant industry. It’s also suitable for anyone who is already working in this field and looking to brush up their knowledge and boost their career with a recognised certification. The course materials are designed and prepared by industry experts to meet all your learning demands and equip you with core skills to succeed in the relevant fields.
Please note: This Course only gives you the theoretical knowledge that you need to excel in this field. This First Aid Online Training Course doesn’t entitle you to practise as a professional in this specific field.
First Aid at Work
This Workplace First Aid training course applies to all employees and includes expert audiovisual tutorials, easy to follow modules and practical advice for low-risk work settings such as offices, restaurants and shops. Key topics include first aid boxes, the recovery position, administering CPR and treating secondary illnesses such as asthma and allergies.
Paediatric First Aid Training
This Paediatric First Aid training course is for everybody who is responsible for the welfare of children. It examines how you should adapt and employ basic First Aid techniques for a child or baby. The course looks at every medical situation from treating minor cuts and grazes, to performing CPR on an unresponsive infant.
Sports First Aid
The Sports First Aid course is designed to teach sports coaches, PE teachers, personal trainers, and other professionals who work in this industry, how to provide quality sports first aid in the workplace. It covers essential information on major injuries, life-saving procedures and first aid assessments.
Mental Health First Aid Certification
This Mental Health First Aid training course is for everybody who is interested in learning the basics of mental health, psychological issues and ailments and how to deal with them.This course covers the fundamentals of mental health including different psychiatric disorders and medication and therapy in the treatment of mental illnesses. 
Key Features of the First Aid Online Training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First Aid Online Course
This First Aid Online Course is a perfect fit for, but is not limited to, those in the following professions:
Office Workers
Self-Employed workers
Casual Workers    
Workers in warehouses or factories
Childminders
Nursery and pre-school workers
Leisure facility staff
Teachers
Sports Coach
PE Teacher
Athlete
Personal Trainer
Gym staff
Anyone wishing to start First Aid training
Certification
Once you’ve successfully completed your First Aid Online Course, you will immediately be sent a digital certificate. Also, you can have your printed certificate delivered by post (shipping cost £3.99). Our certifications have no expiry dates, although we do recommend that you renew them every 12 months.
Learning Outcomes
By the end of the First Aid Online Training Course, learners will be able to:
Demonstrate knowledge of the role and responsibilities of a First Aider.
Explain the legal duties an employer (and employee) has in regards to providing First Aid equipment and facilities.
Conduct a primary and secondary survey to assess the condition of a casualty.
Conduct a full-body examination and monitor vital signs.
Correctly use wound dressings, bandages, CPR aids &amp; other first aid kit contents.
Perform CPR and place a casualty in the recovery position.
Understand the first aid techniques for acute medical conditions.
Understand what it means by Mental Health First Aid.
Gain knowledge about different types of mental and psychological disorders and how to deal with them.
Understand how to approach and react to people in mental health crises.
Recognize when Emergency Services need to be contacted.
Assessment
At the end of the First Aid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First Aid Online Training Course is certified by the CPD Certification Service as conforming to the continuous professional development principles. This course provides you with up-to-date skills and knowledge and helps you to become more competent and effective in your chosen field.</t>
  </si>
  <si>
    <t>First Aid at Work
Paediatric First Aid Training
Sports First Aid
Mental Health First Aid Certification</t>
  </si>
  <si>
    <t>CPR &amp; First Aid Course</t>
  </si>
  <si>
    <t>https://course-hosting.com/course/cpr-first-aid-course/</t>
  </si>
  <si>
    <t>In the UK, 140,000 people die each year from incidents where first aid could have possibly saved their lives. Thus, it is clear how important it is to have some basic first aid skills. If you have little to no knowledge about First aid and want to develop this life-saving skill, you are in the right place. The CPR &amp; First Aid Course will help you develop a clear understanding of first aid treatments.
In this course, you will first learn the procedure for conducting primary and secondary surveys. Then the course will focus on teaching you basic first-aid techniques. In the next stage of the course, you will get CPR training. In addition, this course will teach you how to treat breathing problems. Further, in the course, you will grasp the techniques to provide first aid for fractures and dislocation. The course will also ensure that you know when to call for professional help.
This course will help you build the competence and confidence to take action in emergencies and save lives. So enrol today and start learning!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Learning Outcomes
Understand how to conduct the primary survey and secondary survey
Familiarise yourself with the basic first-aid techniques
Get CPR first aid training and develop the skills and confidence to perform CPR
Learn the procedure for performing first aid for breathing problems
Build the ability to deal with secondary illness and injuries
Understand what to do in case of fractures and dislocation
Know when to call for an emergency
Who Should Take The CPR and First Aid Course
Anyone can enrol in the CPR &amp; First Aid Course and learn first aid skills. This course will be highly beneficial for professionals who are working in the relevant fields or wish to work in future.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CPR &amp; First Aid Course, are fully accredited, providing you with up-to-date skills and knowledge and helping you to become more competent and effective in your chosen field.
Assessment
At the end of the CPR and First Aid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</si>
  <si>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Manual Handling and Emergency First Aid</t>
  </si>
  <si>
    <t>https://course-hosting.com/course/manual-handling-and-emergency-first-aid/</t>
  </si>
  <si>
    <t>Manual Handling and Emergency First Aid Course teaches you everything on the topic thoroughly from scratch so you can achieve a professional certificate for free to showcase your achievement in professional life. This Manual Handling and Emergency First Aid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Manual Handling and Emergency First Aid Training Course
Our trusted, high quality and affordable Manual Handling and Emergency First Aid Training Course trains individuals to become experts in their field.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Manual Handling and Emergency First Aid Course
Anyone with a knack for learning new skills can take this Manual Handling and Emergency First Aid Course. While this comprehensive training is popular for preparing people for job opportunities in the relevant fields, it also helps to advance your career for promotions.
Certification
Once you’ve successfully completed your Manual Handling and Emergency First Aid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Manual Handling and Emergency First Aid Course, are fully accredited, providing you with up-to-date skills and knowledge and helping you to become more competent and effective in your chosen field.
Assessment
At the end of the Manual Handling and Emergency First Aid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</si>
  <si>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**Manual Handling Training**
Module 01: Introduction, Legislation and Guidance
Module 02: Manual Handling Hazards and Injuries
Module 03: Manual Handling Risk Assessments
Module 04: Controlling and Reducing the Risks
Module 05: Safe Lifting Techniques
**Workplace First Aid Training**
Introduction to Workplace First Aid
Legal Framework for Workplace First Aid
Incident Management at Work
Primary Survey
Secondary Survey
Basic First-Aid Techniques
Dealing with Minor Injuries at the Workplace
Secondary Illness Loss of Responsiveness and CPR
Secondary Illness Breathing Problems
Secondary Illnesses and Injuries
Dealing With Fractures and Dislocations
Call for an Emergency</t>
  </si>
  <si>
    <t>Pet First Aid and CPR Course</t>
  </si>
  <si>
    <t>https://course-hosting.com/course/pet-first-aid-and-cpr-course/</t>
  </si>
  <si>
    <t>Pet First Aid and CPR Course teaches you everything on the topic thoroughly from scratch so you can achieve a professional certificate for free to showcase your achievement in professional life. This Pet First Aid and CPR Course is a comprehensive, instructor-guided course, designed to provide a detailed understanding of the nature of the related sector and your key roles within it.To become successful in your profession, you must have a specific set of skills to succeed in today’s competitive world. In this in-depth training course, you will develop the most in-demand skills to kickstart your career, as well as upgrade your existing knowledge &amp; skills.The training materials of this course are available online for you to learn at your own pace and fast-track your career with ease.Our trusted, high quality, and affordable online courses are designed to train individuals to become experts in their field.Accredited by CPDInstant e-certificate and hard copy dispatch by next working dayFully online, interactive course with audio voiceoverDiscounts on bulk purchasesSelf-paced learning and laptop, tablet, smartphone-friendly24/7 Learning AssistanceWho should take the courseAnyone with a knack for learning new skills can take this Pet First Aid and CPR Course. While this comprehensive training is popular for preparing people for job opportunities in the relevant fields, it also helps to advance your career for promotions.CertificationOnce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months.AccreditationAll of our courses, including this Pet First Aid and CPR Course, are fully accredited, providing you with up-to-date skills and knowledge and helping you to become more competent and effective in your chosen field.</t>
  </si>
  <si>
    <t>Pet First AidPet CPR</t>
  </si>
  <si>
    <t>Sports First Aid</t>
  </si>
  <si>
    <t>https://course-hosting.com/course/sports-first-aid/</t>
  </si>
  <si>
    <t>In the UK, an estimated 80,000 fractures occur yearly due to sporting activities. That’s why Sports First Aid knowledge is essential.
This Sports First Aid course is designed to teach Sports First Aiders, Sports Coaches, PE Teachers, Personal Trainers, Athletes, Gym Staff and other professionals to provide quality sports first aid. This course covers essential information on major injuries, life-saving procedures and first aid assessments.
Through our comprehensively guided course, you will get introduced to sports first aid and learn the roles and responsibilities of a sports first aider, as well as know-how to assess a patient’s condition and how to conduct both primary and secondary surveys. You will also explore the contents of a first aid kit and know how to perform life saving procedures like chest compressions, CPR and how to place someone in a resting position.
This course will ensure you know how to deal with common, minor, major and environmental injuries, from fractures to sprains to concussions to heatstroke. Also, you will learn the best practice procedures to consider when providing first aid to a casualty. And lastly, you will gain ample confidence and skills required to remain calm and handle a first-aid emergency with utmost care.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Sports First Aid Course?
This Sports First Aid Course applies to, but is not limited to, those in the following professions:
Sports Coach
PE Teacher
Athlete
Personal Trainer
Gym staff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Sports First Aid Course
By the end of the course, learners will be able to:
Demonstrate knowledge of the role and responsibilities of a Sports First Aider
Conduct a primary and secondary survey to assess the condition of a casualty
Conduct a full-body examination and monitor vital signs
Correctly use wound dressings, bandages, CPR aids &amp; other first aid kit contents
Perform CPR and place a casualty in the recovery position
Identify the different types of common and major sports injuries
Recognise the signs and symptoms of heart attack, seizures and asthma attacks
Remove the casualty’s clothes and headgear safely and carefully
As a bonus, here are some Basic First Aid Tips Everyone Needs to Know
Assessment
At the end of the Sports First Aid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</si>
  <si>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Paediatric First Aid Training</t>
  </si>
  <si>
    <t>https://course-hosting.com/course/paediatric-first-aid-training/</t>
  </si>
  <si>
    <t>Paediatric First Aid Training Course Overview
Are you a parent, caregiver, or teacher of young children? Do you want to be prepared to handle emergencies and provide first aid to children in need? Then the paediatric first aid course is perfect for you!
By taking this paediatric first aid training, you will gain the knowledge and skills necessary to respond quickly and effectively to a wide range of emergencies that children may experience. From assessing their condition to performing CPR, this course covers all the essential techniques and equipment you need to know.
Accredited by The CPD Certification Service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comprehensive course is ideal for individuals associated with the first aid sectors such as:
Childminders
Nursery and pre-school workers
Leisure facility staff
Teachers
Anyone who wishes to be able to provide First Aid for all possible casualties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that they can:
Recognise the fundamental requirements of childcare and how First Aid can benefit that
Provide a survey and risk assessment of an incident
Perform resuscitation on a child or baby
Recognise and treat minor ailments in children
Deal with emergency situations and help with major ailments in children
Recognise when Emergency Services need to be contacted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</si>
  <si>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Paediatric First Aid
Module 02: Assessment and Assistance
Module 03: Equipment and Techniques
Module 04: Loss of Responsiveness and CPR
Module 05: Paediatric First Aid for Common Illnesses
Module 06: First Aid for Acute Medical Conditions
Module 07: Call for an Emergency
Module 08: Caring for Children</t>
  </si>
  <si>
    <t>Solar &amp; Thermal Energy Systems</t>
  </si>
  <si>
    <t>https://course-hosting.com/course/solar-thermal-energy-systems/</t>
  </si>
  <si>
    <t>Solar &amp; Thermal Energy Systems Course teaches you everything on the topic thoroughly from scratch, so you can achieve a professional certificate for free to showcase your achievement in professional life. This Solar &amp; Thermal Energy Systems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Solar &amp; Thermal Energy Systems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Solar &amp; Thermal Energy Systems Course, are fully accredited, providing you with up-to-date skills and knowledge and helping you to become more competent and effective in your chosen field.</t>
  </si>
  <si>
    <t xml:space="preserve"> Module 01: Introduction to Solar Energy 
 Module 02: Fundamentals of Solar PV Energy 
 Module 03: Solar Thermal Energy Systems 
 Module 04: Design and Installation of Solar Energy Systems 
 Module 05: Energy Storage and Grid Integration 
 Module 06: Emerging Solar Technologies and Innovations </t>
  </si>
  <si>
    <t>https://course-hosting.com/course/abrasive-wheels-training/</t>
  </si>
  <si>
    <t>Overview
This Abrasive Wheels Training certification is designed to provide those who work in the construction industry and other trade professionals with an in-depth understanding of abrasive wheel safety regulations, risk control and compliance.  
Throughout this Abrasive Wheels Course, you will gain an understanding of the different types of abrasive wheels and their dangers, taking a close inspection of their anatomy. You will also explore the abrasive wheel marking system and gain an understanding of safe abrasive wheel operative speeds. 
Our experienced tutor will take you through step-by-step how to carry out a safety risk assessment and inspection, taking you through key HSE legislation, risk control measures and personal protection equipment (PPE).
Accredited by CPD
Institute of Hospitality endorsed
Meets UK &amp; EU legal requirements
Instant e-certificate and hard copy dispatch by next working day
Fully online, interactive course
24/7 Learning Assistance
Developed by qualified food safety professionals
Self paced learning and laptop, tablet, smartphone friendly
Discounts on bulk purchases
Who should take the course
Anyone with a knack for learning new skills can take this Abrasive Wheel Safety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definition and most common uses for abrasive wheels
Understand how to choose the right type of wheel for specific work
Know how to mount and secure abrasive wheels during crucial operations
Learn the safest techniques for grinding, truing, dressing and balancing jobs
Explore the risks that abrasive wheels hold and how to install safeguards
Gain the ability to perform detailed inspections of wheeled devices
Accreditation
All of our courses, including this Abrasive Wheel Safety Training Course, are fully accredited, providing you with up-to-date skills and knowledge and helping you to become more competent and effective in your chosen field.</t>
  </si>
  <si>
    <t>Electrician - Essential Skills</t>
  </si>
  <si>
    <t>Certificate In Electrical Wiring</t>
  </si>
  <si>
    <t>https://course-hosting.com/course/certificate-in-electrical-wiring/</t>
  </si>
  <si>
    <t>Overview
Certificate In Electrical Wiring is designed for the aspiring individuals who want to learn the practical household electricity and want to apply this practical training in real life. This course will help individuals develop basic electrician skills with practical and tactical knowledge of know-how. Certificate In Electrical Wiring covers the key strategies, concepts and techniques of household electrical works. 
In this comprehensive Certificate In Electrical Wiring course, you will get in-depth practical knowledge on connecting wires, installation of electric socket, key techniques of connecting unipolar light switches, techniques of repairing electric sockets torn from the wall, techniques of connecting two sockets and much more. 
By the end of this Certificate In Electrical Wiring, you will be able to fix household electrical issues with strong basics and practical knowledge.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Certificate In Electrical Wiring
This Certificate In Electrical Wiring applies to anyone looking to gain practical household electrician skills to improve their basic skills to improve in their electrician career. This course is also useful for anyone who wants to apply these skills in their daily life and solve basic electricity problems.
Learning Outcomes
By the end of the Practical Household Electricity Training Course, learners will be able to:
Demonstrate in-depth practical knowledge on household electricity 
Understand how to connect two electric sockets  
Learn how to change the electric plug 
Understand the process of repairing electric sockets torn from the wall 
Learn key strategies of connecting electric socket with more than two cables 
Learn key strategies and techniques of security operations  
Learn how to repair the light switch torn from the wall
Certification
Once you’ve successfully completed your Practical Household Electricity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this Certificate In Electrical Wiring,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</si>
  <si>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Certificate In Electrical Wiring
 1. Connecting wires (cables) 
 2. How to change the electric plug 
 3. How to change of the electric socket from single to double 
 4. Installation of the electric socket single 
 5. How to install a electrical socket if you have two cable in electrical box 
 6. How to install a electrical socket if you have more than two cable 
 7. Connection of two electric socket 
 8. How to connect of a unipolar (single with one button) light switch 
 9. How to repair the light switch torn from the wall </t>
  </si>
  <si>
    <t>Domestic Electrical Wiring Diploma</t>
  </si>
  <si>
    <t>https://course-hosting.com/course/domestic-electrical-wiring-diploma/</t>
  </si>
  <si>
    <t>Domestic Electrical Wiring Diploma is designed for the aspiring individuals who want to learn the Domestic Electrical Wiring Diploma and want to apply this practical training in real life. This course will help individuals develop basic electrician skills with practical and tactical knowledge of know-how. Domestic Electrical Wiring Diploma covers the key strategies, concepts and techniques of household electrical works. 
In this comprehensive Domestic Electrical Wiring Diploma , you will get in-depth practical knowledge on connecting wires, installation of electric socket, key techniques of connecting unipolar light switches, techniques of repairing electric sockets torn from the wall, techniques of connecting two sockets and much more. 
By the end of this course, you will be able to fix household electrical issues with strong basics and practical knowledge.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course
This Domestic Electrical Wiring Diploma  course applies to anyone looking to gain practical household electrician skills to improve their basic skills to improve in their electrician career. This course is also useful for anyone who wants to apply these skills in their daily life and solve basic electricity problems.
Learning Outcomes
By the end of the course, learners will be able to:
Demonstrate in-depth practical knowledge on household electricity 
Understand how to connect two electric sockets  
Learn how to change the electric plug 
Understand the process of repairing electric sockets torn from the wall 
Learn key strategies of connecting electric socket with more than two cables 
Learn key strategies and techniques of security operations  
Learn how to repair the light switch torn from the wall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Domestic Electrical Wiring Diploma , are fully accredited, providing you with up-to-date skills and knowledge and helping you to become more competent and effective in your chosen field.</t>
  </si>
  <si>
    <t>1. Connecting wires (cables)                
2. How to change the electric plug                
3. How to change of the electric socket from single to double                
4. Installation of the electric socket single                
5. How to install a electrical socket if you have two cable in electrical box                
6. How to install a electrical socket if you have more than two cable                
7. Connection of two electric socket                
8. How to connect of a unipolar (single with one button) light switch                
9. How to repair the light switch torn from the wall</t>
  </si>
  <si>
    <t>Electricity and DC Circuit Analysis</t>
  </si>
  <si>
    <t>https://course-hosting.com/course/electricity-and-dc-circuit-analysis/</t>
  </si>
  <si>
    <t>Electricity and DC Circuit Analysis teaches you everything on the topic thoroughly from scratch so you can achieve a professional certificate for free to showcase your achievement in professional life. This Electricity and DC Circuit Analysis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Electricity and DC Circuit Analysis.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Electricity and DC Circuit Analysis, are fully accredited, providing you with up-to-date skills and knowledge and helping you to become more competent and effective in your chosen field.</t>
  </si>
  <si>
    <t>Module 01: Intro Basic Electricity
Module 02: The Nature of Electricity                      
Module 03: Conductors &amp; Insulators                      
Module 04: Current and Electric Circuits                
Module 05: Ohm’s Law                 
Module 06: Electric Power                          
Module 07: Series &amp; Parallel Circuits                       
Module 08: Circuit Theorems                     
Module 09: Electric Fields and Capacitance          
Module 10: Magnetism and Inductance
Module 11: Transient Response Capacitors &amp; Inductors</t>
  </si>
  <si>
    <t>Electric Power Metering for Single and Three Phase Systems</t>
  </si>
  <si>
    <t>https://course-hosting.com/course/electric-power-metering-for-single-and-three-phase-systems/</t>
  </si>
  <si>
    <t>Electric Power Metering for Single and Three Phase Systems teaches you everything on the topic thoroughly from scratch so you can achieve a professional certificate for free to showcase your achievement in professional life. This Electric Power Metering for Single and Three Phase Systems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Electric Power Metering for Single and Three Phase Systems.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Electric Power Metering for Single and Three Phase Systems, are fully accredited, providing you with up-to-date skills and knowledge and helping you to become more competent and effective in your chosen field.</t>
  </si>
  <si>
    <t>Module 01: Basic Metering Introduction
Module 02: Power &amp; Energy
Module 03: AC Power
Module 04: Instrumentation
Module 05: Single Phase Metering
Module 06: Instrument Transformers
Module 07: Three Phase Metering
Module 08: Cross Wattmeter Verification</t>
  </si>
  <si>
    <t>Power Analysis in AC Circuits</t>
  </si>
  <si>
    <t>https://course-hosting.com/course/power-analysis-in-ac-circuits/</t>
  </si>
  <si>
    <t>Power Analysis in AC Circuits teaches you everything on the topic thoroughly from scratch so you can achieve a professional certificate for free to showcase your achievement in professional life. This Power Analysis in AC Circuits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Power Analysis in AC Circuits.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Power Analysis in AC Circuits, are fully accredited, providing you with up-to-date skills and knowledge and helping you to become more competent and effective in your chosen field.</t>
  </si>
  <si>
    <t>Module 01: Introduction
Module 02: Power &amp; Energy Defined
Module 03: Power in Reactive Circuits Part A
Module 04: Power in Reactive Circuits Part B
Module 05: Power Trig Identities
Module 06: Power, Real and Reactive
Module 07: Power More on Average, Real &amp; Reactive
Module 08: Power – Complex Power
Module 09: Power Factor Correction
Module 10: Power in 3 Phase Circuits</t>
  </si>
  <si>
    <t>Short Circuit Analysis for HV Three Phase Systems</t>
  </si>
  <si>
    <t>https://course-hosting.com/course/short-circuit-analysis-for-hv-three-phase-systems/</t>
  </si>
  <si>
    <t>Short Circuit Analysis for HV Three Phase Systems Course teaches you everything on the topic thoroughly from scratch so you can achieve a professional certificate for free to showcase your achievement in professional life. This Short Circuit Analysis for HV Three Phase Systems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Short Circuit Analysis for HV Three Phase Systems Course
Anyone with a knack for learning new skills can take this Short Circuit Analysis for HV Three Phase Systems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Short Circuit Analysis for HV Three Phase Systems, are fully accredited, providing you with up-to-date skills and knowledge and helping you to become more competent and effective in your chosen field.</t>
  </si>
  <si>
    <t>Module 01: Introduction to Short Circuit Analysis for HV Three Phase Systems course
Module 02: Short Circuit &amp; Fault Analysis Overview
Module 03: Per Phase Analysis
Module 04: Per Unit Analysis
Module 05: Change of Base
Module 06: Transformers &amp; Per Unit Analysis
Module 07: Symmetrical Components
Module 08: Asymmetrical Three Phase Fault Analysis
Module 09: System Modeling</t>
  </si>
  <si>
    <t>Symmetrical Components for Three Phase Power Analysis</t>
  </si>
  <si>
    <t>https://course-hosting.com/course/symmetrical-components-for-three-phase-power-analysis/</t>
  </si>
  <si>
    <t>Symmetrical Components for Three Phase Power Analysis Course teaches you everything on the topic thoroughly from scratch so you can achieve a professional certificate for free to showcase your achievement in professional life. This Symmetrical Components for Three Phase Power Analysisis Training Course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Symmetrical Components for Three Phase Power Analysis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Symmetrical Components for Three Phase Power Analysis Course
Anyone with a knack for learning new skills can take this Symmetrical Components for Three Phase Power Analysis Course. While this comprehensive training is popular for preparing people for job opportunities in the relevant fields, it also helps to advance your career for promotions.
Certification
Once you’ve successfully completed your Symmetrical Components for Three Phase Power Analysis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Symmetrical Components for Three Phase Power Analysis Online Course are fully accredited, providing you with up-to-date skills and knowledge and helping you to become more competent and effective in your chosen field.</t>
  </si>
  <si>
    <t>Module 01: Introduction
Module 02: Symmetrical Components Overview
Module 03: The Components
Module 04: The “a” Operator
Module 05: Working with the a Operator
Module 06: Synthesis Equations
Module 07: Problems &amp; Solutions</t>
  </si>
  <si>
    <t>PAT Testing - Essential Skills</t>
  </si>
  <si>
    <t>Electric Circuits for Electrical Engineering and Electronics</t>
  </si>
  <si>
    <t>https://course-hosting.com/course/electric-circuits-for-electrical-engineering-and-electronics/</t>
  </si>
  <si>
    <t xml:space="preserve">Electric Circuits for Electrical Engineering and Electronics course teaches you everything on the topic thoroughly from scratch so you can achieve a professional certificate for free to showcase your achievement in professional life. This Electric Circuits for Electrical Engineering and Electronics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Our trusted, high quality and affordable Electric Circuits for Electrical Engineering and Electronics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Electric Circuits for Electrical Engineering and Electronics Course
Anyone with a knack for learning new skills can take this Electric Circuits for Electrical Engineering and Electronics course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Electric Circuits for Electrical Engineering and Electronics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</si>
  <si>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Introduction to Electric Circuits and Electronics
Sources in Electric Circuits and Electronics
DC Resistive Electric Circuits
Loop Analysis of DC Resistive Electric Circuits
Advanced DC Electric Circuit Analysis Techniques
Capacitors and Their Uses in Electric Circuits and Electronics
Inductors and Their Uses in Electric Circuits and Electronics
First Order Transient Electric Circuits</t>
  </si>
  <si>
    <t>Electric Circuits for Electrical Engineering</t>
  </si>
  <si>
    <t>https://course-hosting.com/course/electric-circuits-for-electrical-engineering/</t>
  </si>
  <si>
    <t>The Electric Circuits for Electrical Engineering course teaches you everything on the topic thoroughly from scratch so you can achieve a professional certificate for free to showcase your achievement in professional life. This Electric Circuits for Electrical Engineering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Electric Circuits &amp; Electrical Engineering course are available online for you to learn at your own pace and fast-track your career with ease.
Our trusted, high quality and affordable Electric Circuits for Electrical Engineering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Electric Circuits for Electrical Engineering Course
Anyone with a knack for learning new skills can take this Electric Circuits for Electrical Engineering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Electric Circuits for Electrical Engineering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</si>
  <si>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1- Basic Concepts
Unit 2- Basic Laws
Unit 3- Methods of Analysis
Unit 4- Circuit Theorems
Unit 5- Operational Amplifiers
Unit 6- Capacitors and Inductors</t>
  </si>
  <si>
    <t>Electrical Machines for Electrical Engineering</t>
  </si>
  <si>
    <t>https://course-hosting.com/course/electrical-machines-for-electrical-engineering/</t>
  </si>
  <si>
    <t>The Electrical Machines for Electrical Engineering course teaches you everything on the topic thoroughly from scratch so you can achieve a professional certificate for free to showcase your achievement in professional life. This Electrical Machines for Electrical Engineering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This Electrical Machines for Electrical Engineering  course are available online for you to learn at your own pace and fast-track your career with ease.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Electrical Machines for Electrical Engineering Course
Anyone with a knack for learning new skills can take this Electrical Machines for Electrical Engineering training. While this comprehensive training is popular for preparing people for job opportunities in the relevant fields, it also helps to advance your career for promotions.
Certification
Once you’ve successfully completed your Electrical Machines for Electrical Engineering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Electrical Machines for Electrical Engineering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</si>
  <si>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1: Introduction to Electric Machines
Unit 2: DC Machines
Unit 3: Construction of Transformers
Unit 4: Fundamentals of Magnetic Circuits
Unit 5: Theoretical Part on Transformers
Unit 6: Synchronous Machines
Unit 7: Induction Machines</t>
  </si>
  <si>
    <t>Power Electronics for Electrical Engineering</t>
  </si>
  <si>
    <t>https://course-hosting.com/course/power-electronics-for-electrical-engineering/</t>
  </si>
  <si>
    <t>The Power Electronics for Electrical Engineering course teaches you everything on the topic thoroughly from scratch so you can achieve a professional certificate for free to showcase your achievement in professional life. This Power Electronics for Electrical Engineering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Power Electronics for Electrical Engineering course are available online for you to learn at your own pace and fast-track your career with ease.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Power Electronics for Electrical Engineering Course
Anyone with a knack for learning new skills can take this Power Electronics for Electrical Engineering training. While this comprehensive training is popular for preparing people for job opportunities in the relevant fields, it also helps to advance your career for promotions.
Certification
Once you’ve successfully completed your Power Electronics for Electrical Engineering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Power Electronics for Electrical Engineering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</si>
  <si>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1- Introduction to Power Electronics Components
Unit 2- Fundamentals of Rectifier Circuits
Unit 3- Fundamentals of AC Choppers
Unit 4- Fundamentals of DC Choppers
Unit 5- Fundamentals of Inverters</t>
  </si>
  <si>
    <t>Electrical Engineering for Electrical Substations</t>
  </si>
  <si>
    <t>https://course-hosting.com/course/electrical-engineering-for-electrical-substations/</t>
  </si>
  <si>
    <t>The Electrical Engineering for Electrical Substations course teaches you everything on the topic thoroughly from scratch so you can achieve a professional certificate for free to showcase your achievement in professional life. This Electrical Engineering for Electrical Substations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Electrical Engineering for Electrical Substations training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Electrical Engineering for Electrical Substations Course
Anyone with a knack for learning new skills can take this Electrical Engineering for Electrical Substations training. While this comprehensive training is popular for preparing people for job opportunities in the relevant fields, it also helps to advance your career for promotions.
Certification
Once you’ve successfully completed your Electrical Engineering for Electrical Substations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Electrical Engineering for Electrical Substations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</si>
  <si>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Electrical Engineering for Electrical Substations
Unit 1: Basics of Electrical Substations
Unit 2: Design of Earthing System
Unit 3: Introduction to Design of Substation</t>
  </si>
  <si>
    <t>High Voltage Generation for Electrical Engineering</t>
  </si>
  <si>
    <t>https://course-hosting.com/course/high-voltage-generation-for-electrical-engineering/</t>
  </si>
  <si>
    <t>High Voltage Generation for Electrical Engineering course teaches you everything on the topic thoroughly from scratch so you can achieve a professional certificate for free to showcase your achievement in professional life. This High Voltage Generation for Electrical Engineering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Our trusted, high quality and affordable High Voltage Generation for Electrical Engineering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High Voltage Generation for Electrical Engineering Course
Anyone with a knack for learning new skills can take this High Voltage Generation for Electrical Engineering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High Voltage Generation for Electrical Engineering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</si>
  <si>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Electrical Power System and High Voltage
Module 2- Types of High Voltage
Module 3- Generation of High Voltage AC at Power Frequency
Module 4- Generation of High Voltage High Frequency AC
Module 5- Generation of High Voltage Impulse Part 1
Module 6- Generation of High Voltage Impulse Part 2
Module 7- Generation of High Voltage DC Part 1
Module 8- Generation of High Voltage DC Part 2</t>
  </si>
  <si>
    <t>Ultimate Insulation Resistance IR Test Training</t>
  </si>
  <si>
    <t>https://course-hosting.com/course/ultimate-insulation-resistance-ir-test-training/</t>
  </si>
  <si>
    <t>The ultimate Insulation Resistance IR Test Training teaches you everything on the topic thoroughly from scratch so you can achieve a professional certificate for free to showcase your achievement in professional life. This Ultimate Insulation Resistance IR Test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Insulation Resistance IR Test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Insulation Resistance IR Test Training
Anyone with a knack for learning new skills can take this Ultimate Insulation Resistance IR Test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Ultimate Insulation Resistance IR Test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</si>
  <si>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to the Course
Module 01: Insulation and its Resistance
Module 02: Factors Affecting the Insulation Resistance Test
Module 03: IR Test Device
Module 04: Insulation Resistance Test Methods
Module 05: Practical Implementation of IR Test
Module 06: Useful Information and Practices about IR Test
End of Course</t>
  </si>
  <si>
    <t>Practical Household Electricity Course</t>
  </si>
  <si>
    <t>https://course-hosting.com/course/practical-household-electricity-course/</t>
  </si>
  <si>
    <t>Practical Household Electricity Course is designed for the aspiring individuals who want to learn the practical household electricity and want to apply this practical training in real life. This course will help individuals develop basic electrician skills with practical and tactical knowledge of know-how. Practical household electricity course covers the key strategies, concepts and techniques of household electrical works. 
In this comprehensive Practical Household Electricity Training Course, you will get in-depth practical knowledge on connecting wires, installation of electric socket, key techniques of connecting unipolar light switches, techniques of repairing electric sockets torn from the wall, techniques of connecting two sockets and much more. 
By the end of this Practical Household Electricity Course, you will be able to fix household electrical issues with strong basics and practical knowledge.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Practical Household Electricity Course
This Practical Household Electricity Course applies to anyone looking to gain practical household electrician skills to improve their basic skills to improve in their electrician career. This course is also useful for anyone who wants to apply these skills in their daily life and solve basic electricity problems.
Learning Outcomes
By the end of the Practical Household Electricity Training Course, learners will be able to:
Demonstrate in-depth practical knowledge on household electricity 
Understand how to connect two electric sockets  
Learn how to change the electric plug 
Understand the process of repairing electric sockets torn from the wall 
Learn key strategies of connecting electric socket with more than two cables 
Learn key strategies and techniques of security operations  
Learn how to repair the light switch torn from the wall
Certification
Once you’ve successfully completed your Practical Household Electricity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this Practical Household Electricity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</si>
  <si>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1. Connecting wires (cables)		
2. How to change the electric plug		
3. How to change of the electric socket from single to double		
4. Installation of the electric socket single		
5. How to install a electrical socket if you have two cable in electrical box		
6. How to install a electrical socket if you have more than two cable		
7. Connection of two electric socket		
8. How to connect of a unipolar (single with one button) light switch		
9. How to repair the light switch torn from the wall</t>
  </si>
  <si>
    <t>Safeguarding Children Level 3</t>
  </si>
  <si>
    <t>https://course-hosting.com/course/safeguarding-children-level-3/</t>
  </si>
  <si>
    <t>The Safeguarding Children Course is designed to provide those who work with children with practical knowledge and skills to protect their welfare and take action in the case of a safeguarding emergency. This Safeguarding Children Training Course explores the challenges of safeguarding, legal responsibilities, safeguarding laws, policies and legislation, as well as the impact of abuse in detail.
Through this expert Safeguarding Children Training program, you’ll deepen your understanding of what actions constitute child abuse and neglect, with step-by-step guidance on how to identify abuse and report your safeguarding concerns. You’ll also gain in-depth knowledge of child development, taking a look at the domestic, social and emotional factors that impact development.
We’ve taken this comprehensive professional diploma in Safeguarding Children Level 3 and break it down into several manageable modules which we believe will assist you to easily grasp each concept – from the fundamentals to the most advanced aspects of the course. This qualification is ideal for those who work with children such as teachers and social workers.
Instant e-certificate and hard copy dispatch by next working day
Fully online, interactive course with audio voiceover
Developed by qualified safeguarding professionals
Self-paced learning and laptop, tablet, smartphone-friendly
24/7 Learning Assistance
Discounts on bulk purchases
Who Should Take The Safeguarding Children Course
This Safeguarding Children Course is suitable for anyone who works with or cares for children, including the following professions:
Teaching
Child Social Work
Childminding
Paediatric Nursing
Certification
Once you’ve successfully completed your Safeguarding Children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Safeguarding Children Course
By the end of the course, learners will be able to:
Demonstrate excellent understanding of the Child Protection System in England
Understand the key principles of the Children Act 1989, Children Act 2003, and other key legislation
Identify the stages of social and emotional development in children
Discuss the different types of abuse, as well as who is at risk, and why
Recognise the signs of abuse and know how to provide support to an abused child
Explain the impact of neglect, domestic abuse, physical abuse and sexual abuse
List the factors that may increase risk, and assess if a child is at risk of harm
Respond to disclosure and take appropriate action, to fulfil their duty of care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</si>
  <si>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Laws and Guidance
Module 02: Social and Emotional Development
Module 03: Personality and Intellectual Development of Children
Module 04: Child Abuse
Module 05: Sexual Abuse
Module 06: The Impact of Domestic Violence and Abuse on Children
Module 07: Risks and Risk Assessment
Module 08: Responding to Disclosure and Reporting
Module 09: Things to Do after Referral</t>
  </si>
  <si>
    <t>Safeguarding Children Level 1</t>
  </si>
  <si>
    <t>https://course-hosting.com/course/safeguarding-children-level-1/</t>
  </si>
  <si>
    <t>This  Child Protection and Safeguarding Children Level 1 course is designed to train teachers, childminders, child care practitioner, social workers, youth workers and other professionals who work with children. As an adult, it is your legal responsibility to have a comprehensive understanding of safeguarding laws, policies and procedures to ensure the welfare of children under your care and supervision.
In this in-depth training course, you’ll receive practical training on the fundamentals of safeguarding, such as recognising when a child is at risk of abuse, the national safeguarding framework, how to make a referral and when to report your safeguarding concerns.
By the end of this training course, you will have in-depth knowledge of the key principles of child safeguarding, safeguarding laws and how to take appropriate action if you suspect a case of abuse or neglect.
CPD accredited, quality online training
Instant e-certificate and hard copy dispatch by next working day
Fully online, interactive course with audio voiceover
Developed by qualified safeguarding professionals
Self-paced learning that is laptop/tablet/smartphone-friendly
24/7 learning support and guidance
Discounts on bulk purchases
Who should take the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</si>
  <si>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Safeguarding
Module 02: Child Abuse
Module 03: Responding to Disclosure and Reporting</t>
  </si>
  <si>
    <t>Safeguarding Vulnerable Adults Level</t>
  </si>
  <si>
    <t>Safeguarding Children Level 2</t>
  </si>
  <si>
    <t>https://course-hosting.com/course/safeguarding-children-level-2-4/</t>
  </si>
  <si>
    <t>The Safeguarding Children Course is designed to provide those who work with children with practical knowledge and skills to protect their welfare and take action in the case of a safeguarding emergency. This Safeguarding Children Training Course explores the challenges of safeguarding, legal responsibilities, safeguarding laws, policies and legislation, as well as the impact of abuse in detail.
Through this expert Safeguarding Children Training program, you’ll deepen your understanding of what actions constitute child abuse and neglect, with step-by-step guidance on how to identify abuse and report your safeguarding concerns. You’ll also gain in-depth knowledge of child development, taking a look at the domestic, social and emotional factors that impact development.
We’ve taken this comprehensive professional diploma in Safeguarding Children Level 2 and break it down into several manageable modules which we believe will assist you to easily grasp each concept – from the fundamentals to the most advanced aspects of the course. This qualification is ideal for those who work with children such as teachers and social workers.
Instant e-certificate and hard copy dispatch by next working day
Fully online, interactive course with audio voiceover
Developed by qualified safeguarding professionals
Self-paced learning and laptop, tablet, smartphone-friendly
24/7 Learning Assistance
Discounts on bulk purchases
Who Should Take The Safeguarding Children Course
This Safeguarding Children Course is suitable for anyone who works with or cares for children, including the following professions:
Teaching
Child Social Work
Childminding
Paediatric Nursing
Certification
Once you’ve successfully completed your Safeguarding Children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Safeguarding Children Course
By the end of the course, learners will be able to:
Demonstrate excellent understanding of the Child Protection System in England
Understand the key principles of the Children Act 1989, Children Act 2003, and other key legislation
Identify the stages of social and emotional development in children
Discuss the different types of abuse, as well as who is at risk, and why
Recognise the signs of abuse and know how to provide support to an abused child
Explain the impact of neglect, domestic abuse, physical abuse and sexual abuse
List the factors that may increase risk, and assess if a child is at risk of harm
Respond to disclosure and take appropriate action, to fulfil their duty of care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</si>
  <si>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Weed Recognition and Management</t>
  </si>
  <si>
    <t>https://course-hosting.com/course/weed-recognition-and-management/</t>
  </si>
  <si>
    <t>Weed Recognition and Management Course teaches you everything on the topic thoroughly from scratch so you can achieve a professional certificate for free to showcase your achievement in professional life. This Weed Recognition and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Weed Recognition and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Weed Recognition and Management Course, are fully accredited, providing you with up-to-date skills and knowledge and helping you to become more competent and effective in your chosen field.</t>
  </si>
  <si>
    <t>Module 01: Introduction to Weeds and Their Impact
Module 02: Weed Identification
Module 03: Weed Biology and Ecology
Module 04: Physical and Cultural Weed Control Methods
Module 05: Chemical Weed Control Methods
Module 06: Integrated Weed Management</t>
  </si>
  <si>
    <t>Fast-Moving Consumer Goods</t>
  </si>
  <si>
    <t>https://course-hosting.com/course/fast-moving-consumer-goods/</t>
  </si>
  <si>
    <t>Fast-Moving Consumer Goods Course teaches you everything on the topic thoroughly from scratch so you can achieve a professional certificate for free to showcase your achievement in professional life. This Fast-Moving Consumer Goods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Fast-Moving Consumer Goods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Fast-Moving Consumer Goods Course, are fully accredited, providing you with up-to-date skills and knowledge and helping you to become more competent and effective in your chosen field.</t>
  </si>
  <si>
    <t xml:space="preserve"> Module 01 : Introduction to FMCG Industry 
 Module 02 : FMCG Marketing Strategies 
 Module 03 : Sales and Distribution in FMCG 
 Module 04 : Retailing and E-commerce in FMCG 
 Module 05 : International FMCG Market 
 Module 06 : FMCG Industry Trends and Future 
 Module 07 : Case Study – Coca-Cola_s Marketing Strategy </t>
  </si>
  <si>
    <t>Safeguarding Adults</t>
  </si>
  <si>
    <t>https://course-hosting.com/course/safeguarding-adults-2/</t>
  </si>
  <si>
    <t>Protect vulnerable adults from abuse and neglect with this online training course. Learn the principles and ethics of safeguarding adults, understand UK laws and regulations, and recognise the signs of abuse. Develop the skills you need to succeed in your career and fast-track your career with this in-depth training.
The Safeguarding Vulnerable Adults Training Course is an online course that teaches you how to protect vulnerable adults from abuse and neglect. The course covers the principles and ethics of safeguarding adults, UK laws and regulations, the signs of abuse, the roles and responsibilities of a safeguarding adult, communication with vulnerable adults in crisis, and gaining, storing, and sharing personal information safely.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Learning Outcomes
By the end of this course, you will be able to:
Understand the principles and ethics of safeguarding adults
Understand UK laws and regulations for adult caring
Recognise the signs of abuse, distress, and neglect
Learn the roles and responsibilities of a safeguarding adult
Communicate effectively with vulnerable adults in crisis
Gain, store, and share personal information safely
Who should take the course
This course is for anyone who works with or cares for vulnerable adults, such as social workers, healthcare professionals, teachers, and carers.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Adults Training Course, are fully accredited, providing you with up-to-date skills and knowledge and helping you to become more competent and effective in your chosen field.</t>
  </si>
  <si>
    <t>Module 01: Principles for Safeguarding Vulnerable Adults
Module 02: UK Safeguarding Laws and Legislations
Module 03: Understanding Aspects of Abuse and Neglect
Module 04: Roles and Responsibilities for Safeguarding Adults
Module 05: Communication During Safeguarding
Module 06: Information Sharing and Incident Reporting</t>
  </si>
  <si>
    <t>Diploma in Safeguarding</t>
  </si>
  <si>
    <t>https://course-hosting.com/course/diploma-in-safeguarding/</t>
  </si>
  <si>
    <t>Diploma in Safeguarding Course teaches you everything on the topic thoroughly from scratch so you can achieve a professional certificate for free to showcase your achievement in professional life. This Diploma in Safeguarding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Safeguarding.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</si>
  <si>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Introduction to Safeguarding
Module 02: Laws and Guidance
Module 03: Child Abuse
Module 04: Sexual Abuse
Module 05: The Impact of Domestic Violence and Abuse on Children
Module 06: Risks and Risk Assessment
Module 07: Social and Emotional Development
Module 08: Personality and Intellectual Development of Children
Module 09: Responding to Disclosure and Reporting
Module 10: Things to Do after Referral
Module 11: Record Keeping
Module 12: Safeguarding of Vulnerable Adults
Module 13: Safeguarding Legislations
Module 14: Understanding Abuse and Neglect
Module 15: Safeguarding Vulnerable Adults: Policy, Roles and Responsibilities
Module 16: Importance of Communication in Care
Module 17: Sharing Information and Responding to a Disclosure
Module 18: Reporting Your Concern
Module 19: Safeguarding Trafficked Children
Module 20: Infant Mental Health and Early Attachment
Module 21: Assessing Need and Providing Early Help</t>
  </si>
  <si>
    <t>Pastoral Safeguarding</t>
  </si>
  <si>
    <t>https://course-hosting.com/course/pastoral-safeguarding/</t>
  </si>
  <si>
    <t>Pastoral Safeguarding Course teaches you everything on the topic thoroughly from scratch so you can achieve a professional certificate for free to showcase your achievement in professional life. This Pastoral Safeguarding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Pastoral Safeguarding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Pastoral Safeguarding Course, are fully accredited, providing you with up-to-date skills and knowledge and helping you to become more competent and effective in your chosen field.</t>
  </si>
  <si>
    <t>Module 01: Introduction to Safeguarding
Module 02: Laws and Guidance
Module 03: Child Abuse
Module 04: Sexual Abuse
Module 05: Risks and Risk Assessment
Module 06: Responding to Disclosure and Reporting
Module 07: Things to Do after Referral
Module 08: Record Keeping
Module 09: School Administration
Module 10: Types of Schools in the UK
Module 11: Workplace Development
Module 12: Safeguarding Students
Module 13: Child Development
Module 14: Managing School Premises
Module 15: Managing for Health and Safety
Module 16: Risk Assessment and Common Risks
Module 17: Accidents and Ill Health at Work
Module 18: Electrical, Fire and Gas Safety</t>
  </si>
  <si>
    <t>Designated Safeguarding Lead – DSL</t>
  </si>
  <si>
    <t>https://course-hosting.com/course/designated-safeguarding-lead-dsl-training/</t>
  </si>
  <si>
    <t>The world is a vulnerable place, especially for the likes of children and vulnerable adults. And they need safeguarding. When it comes to safeguarding, organisations and institutions play a vital role in establishing a secure environment. One key position that holds immense responsibility in this regard is the Designated Safeguarding Lead (DSL).
As a Designated Safeguarding Lead, you are the first point of contact for safeguarding and child protection enquiries within your setting, be it in a school or any other workplace. As a safeguarding lead, you have the responsibility to ensure that everyone in the organisation is following best practices. 
This Designated Safeguarding Lead Training is designed to equip you with the knowledge and skills necessary to effectively safeguard children and vulnerable adults in various settings. Throughout the modules, you will explore key concepts, laws, and guidelines related to safeguarding, as well as gain insights into different forms of abuse and their impacts. 
Accredited by CPD
Instant e-certificate and hard copy dispatch by next working day
Fully online, interactive course with audio voiceover
Learning Outcome
Self-paced learning and laptop, tablet, smartphone-friendly
24/7 Learning Assistance
Discounts on bulk purchases
Upon completion of this Designated Safeguarding Lead (DSL) course, you will be able to:
Understand the importance of safeguarding and the legal framework surrounding it.
Recognise different types of abuse and their signs and how to react as a safeguarding lead.
Comprehend the impacts of domestic violence and abuse on children.
Respond sensitively to disclosures and report concerns in a timely manner.
Familiarise yourself with safeguarding legislations and understand their implications for your role as a DSL.
Who is this course for
This course is perfect for anyone who is interested in learning how to become a car mechanic. It is specifically designed for –
Anyone who works with children, whether in schools or any other settings.
Anyone who holds a management position within a workplace involving children.
Anyone who wants to understand the responsibilities of the Designated Safeguarding Lead.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Designated Safeguarding Lead, are fully accredited, providing you with up-to-date skills and knowledge and helping you to become more competent and effective in your chosen field.</t>
  </si>
  <si>
    <t>Diploma in Safeguarding Children &amp; Vulnerable Adults</t>
  </si>
  <si>
    <t>https://course-hosting.com/course/diploma-in-safeguarding-children-vulnerable-adults/</t>
  </si>
  <si>
    <t>Level 3 Safeguarding Children &amp; Vulnerable Adult teaches you everything on the topic thoroughly from scratch so you can achieve a professional certificate for free to showcase your achievement in professional life. This Level 3 Safeguarding Children &amp; Vulnerable Adult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Level 3 Safeguarding Children &amp; Vulnerable Adult.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
Accreditation
All of our courses, including this Level 3 Safeguarding Children &amp; Vulnerable Adult, are fully accredited, providing you with up-to-date skills and knowledge and helping you to become more competent and effective in your chosen field.</t>
  </si>
  <si>
    <t>Safeguarding Vulnerable Adults</t>
  </si>
  <si>
    <t>Level 3 Safeguarding Children &amp; Vulnerable</t>
  </si>
  <si>
    <t>Deprivation of Liberty Safeguards</t>
  </si>
  <si>
    <t>https://course-hosting.com/course/deprivation-of-liberty-safeguards/</t>
  </si>
  <si>
    <t>Deprivation of Liberty Safeguards teach you everything on the topic thoroughly from scratch so you can achieve a professional certificate for free to showcase your achievement in professional life. This Deprivation of Liberty Safeguards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Deprivation of Liberty Safeguards.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Deprivation of Liberty Safeguards, are fully accredited, providing you with up-to-date skills and knowledge and helping you to become more competent and effective in your chosen field.</t>
  </si>
  <si>
    <t>Module 01: Introduction to Deprivation of Liberty
Module 02: Deprivation of Liberty Safeguards
Module 03: Mental Capacity Act &amp; DoLS
Module 04: Authorised Deprivation of Liberty
Module 05: Urgent Authorisation
Module 06: Assessment Process
Module 07: DoLS in Hospitals &amp; Care Homes
Module 08: Important Roles Relating to DoLS</t>
  </si>
  <si>
    <t>Safeguarding Level 4</t>
  </si>
  <si>
    <t>https://course-hosting.com/course/safeguarding-level-4/</t>
  </si>
  <si>
    <t>Safeguarding Level 4 teaches you everything on the topic thoroughly from scratch so you can achieve a professional certificate for free to showcase your achievement in professional life. This Safeguarding Level 4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Safeguarding Level 4.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Level 4, are fully accredited, providing you with up-to-date skills and knowledge and helping you to become more competent and effective in your chosen field.</t>
  </si>
  <si>
    <t>Safeguarding Children Level 1 Course</t>
  </si>
  <si>
    <t>Safeguarding Children</t>
  </si>
  <si>
    <t>Level 3 Designated Safeguarding Lead Training</t>
  </si>
  <si>
    <t>https://course-hosting.com/course/level-3-designated-safeguarding-lead-training/</t>
  </si>
  <si>
    <t>The Level 3 Designated Safeguarding Lead Training Training Course is ideal for those who work in the health or social care sector, as well as anyone with child or vulnerable adult safeguarding responsibilities. It explores key legislation, how to identify abuse and report safeguarding concerns.
Through case studies and practical exercises, you will develop all the skills you need to ensure the welfare of children and vulnerable adults under your care or supervision. You will learn about safeguarding responsibilities, the different types of abuse, child sexual exploitation, and what to include in a safeguarding report.
This Level 3 Designated Safeguarding Lead Training Course also includes step-by-step guidance on how to respond to disclosure and share private information, as well as what action to take after a safeguarding referral. To ensure flexible learning, this course is designed for both part-time and full-time students. You can become accredited in just 20/30 hours, with the freedom to study at your own pace.
Accredited by CPD
Instant e-certificate and hard copy dispatch by next working day
Fully online, interactive course with audio voiceover
Developed by qualified safeguarding professionals
Self paced learning and laptop, tablet, smartphone friendly
24/7 Learning Assistance
Discounts on bulk purchases
Who should take the Level 3 Designated Safeguarding Lead Training Training Course
This Level 3 Designated Safeguarding Lead Training Training Course is ideal for those who work in roles that involve child or adult safeguarding responsibilities, such as the following:
Teacher
Social Worker
Childminder
Foster Care Worker
Paediatric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Level 3 Designated Safeguarding Lead Training Training Course
By the end of the course, learners will be able to:
Demonstrate knowledge of legislation surrounding safeguarding children &amp; adults
Identify the different kinds of abuse and neglect: emotional and physical
Report their safeguarding concerns to the appropriate authorities
Respond to disclosure and share personal information correctly
Understand how a child can be sexually exploited and the signs of sexual exploitation
Conduct a child safeguarding risk assessment and manage safeguarding risks
Take appropriate action after a referral and know how to fill out a safeguarding report
Understand the importance of communication in care
Show awareness of the legal responsibilities of safeguarding children and adults
Assessment
At the end of the Level 3 Designated Safeguarding Lead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</si>
  <si>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Safeguarding Vulnerable Adults
Module 01: An Introduction to Safeguarding of Vulnerable Adults
Module 02: Safeguarding Legislations
Module 03: Understanding Abuse and Neglect
Module 04: Safeguarding Vulnerable AdultsPolicy, Roles and Responsibilities
Module 05: Understanding the Importance of Communication in Care
Module 06: Sharing Information and Responding To a Disclosure
Module 07: Reporting Your Concern
Safeguarding Children
Module 01: Introduction to Safeguarding
Module 02: Laws and Guidance
Module 03: Child Abuse
Module 04: Child Sexual Exploitation
Module 05: Responding to Disclosure and Reporting
Module 06: Risks and Risk Assessment
Module 07: Things to Do after Referral
Module 08: Record Keeping</t>
  </si>
  <si>
    <t>Safeguarding Children Level 3 Designated</t>
  </si>
  <si>
    <t>Child Playwork</t>
  </si>
  <si>
    <t>https://course-hosting.com/course/child-playwork/</t>
  </si>
  <si>
    <t>Overview
Child Playwork teaches you everything on the topic thoroughly from scratch so you can achieve a professional certificate for free to showcase your achievement in professional life. This Child Playwork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Child Playwork.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Playwork, are fully accredited, providing you with up-to-date skills and knowledge and helping you to become more competent and effective in your chosen field.</t>
  </si>
  <si>
    <t>Module 01: Introduction to Child Playwork
Module 02: Playwork Theory, Principles and Practices
Module 03: The Educational and Learning Benefits of Playwork
Module 04: Play and Playwork in a Health and Well-Being Context
Module 05: The Economic and Social Benefits of Playwork
Module 06: The Developmental Benefits of Playwork
Module 07: The Negative Results of Play Deprivation
Module 08: Inclusive Play and Play Environment
Module 09: Designing Play Spaces
Module 10: The Administrative Context of a Playwork Provision
Module 11: Legislation for Safeguarding Children and Child Playwork
Module 12: Reflective Playwork Practice</t>
  </si>
  <si>
    <t>Child Safeguarding and Protection</t>
  </si>
  <si>
    <t>https://course-hosting.com/course/child-safeguarding-and-protection/</t>
  </si>
  <si>
    <t>Child Safeguarding and Protection Course
Welcome to the Child Safeguarding and Protection Course, designed to equip you with the knowledge and skills to protect children from harm. As a parent or caregiver, you want to ensure the safety and well-being of the children in your care. This course will provide you with an in-depth understanding of child safeguarding and protection, enabling you to identify and respond appropriately to any concerns.
To ensure you have a good grasp of the material covered in the course, there will be a mock exam followed by a final exam.
In conclusion, this course is designed to equip you with the knowledge and skills to safeguard and protect children from harm. By completing this course, you will have the confidence to identify and respond appropriately to any concerns you may have about a child’s welfare.
CPD accredited, quality online training
Instant e-certificate and hard copy dispatch by next working day
Fully online, interactive course with audio voiceover
Developed by qualified safeguarding professionals
24/7 Learning Assistance
Self-paced learning that is laptop/tablet/smartphone-friendly
Discounts on bulk purchases
Who should take the course
Anyone with a knack for learning new skills can take this Child Safeguarding and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Accreditation
All of our courses, including this Child Safeguarding and Protection,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</si>
  <si>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Safeguarding
Module 02: Laws and Guidance
Module 03: Child Abuse
Module 04: Sexual Abuse
Module 05: Risks and Risk Assessment
Module 06: Responding to Disclosure and Reporting
Module 07: Things to Do after Referral
Module 08: Record Keeping</t>
  </si>
  <si>
    <t>Site Safety Plus</t>
  </si>
  <si>
    <t>https://course-hosting.com/course/site-safety-plus/</t>
  </si>
  <si>
    <t>The Site Safety Plus course is designed to train construction employees on the standard practice to ensure safety. Construction sites are one of the most demanding workplaces and adhering to the safety protocols is an absolute must.
In this in-depth training course, you’ll receive practical knowledge on the laws regarding safety protocols at the workplace, project risk assessment and management as well as various incidents associated with construction sites..
By the end of this course, you’ll have an excellent understanding of how to enforce healthy and safety measures in construction projects. You’ll also receive up-to-date information on emergency procedures suggested under UK construction safety guidelines.
Key Features of the Site Safety Plus Course
Our trusted, high quality and affordable Site Safety Plus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Site Safety Plus course. While this comprehensive training is popular for preparing people for job opportunities in the relevant fields, it also helps to advance your career for promotions.
Certification
Once you’ve successfully completed your Site Safety Plus course, you will immediately be sent a digital certificate. Also, you can have your printed certificate delivered by post (shipping cost £3.99). Our certifications have no expiry dates, although we do recommend that you renew them every 12 months.
Learning Outcomes
Recognise the fundamental requirements of Health and Safety laws
Understand the construction site safety and conduct risk assessment survey of construction projects
Provide accurate assessment reports for various incidents
Understand the methods and techniques of minimising risks for the safety of construction sites
Deal with emergency situations and according to emergency procedure guidelines
Recognise when Emergency Services need to be contacted
Accreditation
All of our courses, including this Site Safety Plus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</si>
  <si>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Health and Safety at Work and the Laws
Module 02: Site Management
Module 03: Risk and Value Management
Module 04: Communications, Information and Documentation of Construction
Module 05: Health and Safety in Construction Management
Module 06: Managing for Health and Safety
Module 07: Introduction and Basics
Module 08: Safety Precautions
Module 09: Electrical Incidents
Module 10: Reducing and Controlling Risks
Module 11: Introduction, Regulations and Duties
Module 12: Assessment and Prevention of the Risks
Module 13: Work at Height Equipment
Module 14: Working in Confined Spaces and the Laws
Module 15: Risk Assessment
Module 16: Control Measures
Module 17: Emergency Procedures</t>
  </si>
  <si>
    <t>Safeguarding Children &amp; Child Protection</t>
  </si>
  <si>
    <t>https://course-hosting.com/course/safeguarding-children-child-protection/</t>
  </si>
  <si>
    <t>Safeguarding Children &amp; Child Protection teaches you everything on the topic thoroughly from scratch so you can achieve a professional certificate for free to showcase your achievement in professional life. This Safeguarding Children &amp; Child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Safeguarding Children &amp; Child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Children &amp; Child Protection, are fully accredited, providing you with up-to-date skills and knowledge and helping you to become more competent and effective in your chosen field.</t>
  </si>
  <si>
    <t>Module 01: Introduction to Safeguarding
Module 02: Child Abuse
Module 03: Grooming and child trafficking
Module 04: Risks and Risk Assessment
Module 05: Disclosure and Taking action</t>
  </si>
  <si>
    <t>27 minutes</t>
  </si>
  <si>
    <t>Children’s Support Worker</t>
  </si>
  <si>
    <t>https://course-hosting.com/course/childrens-support-worker/</t>
  </si>
  <si>
    <t>Overview
This Diploma in Children’s Support Worker is designed to provide learners with a comprehensive understanding of the different areas of Children’s Support Worker and the skills required to promote the development, health and safety of children. It includes audiovisual training and guidance, ideal for teachers, childminders, and social care workers.
Anyone who works with children must have an excellent understanding of their legal responsibilities when it comes to promoting their wellbeing, and this course discusses key duties involved in Children’s Support Worker provision, from safeguarding to child protection. You’ll learn how to recognise the signs of abuse and neglect in children, plan educational play activities and support children with physical disabilities, special educational, social and emotional needs.
This course also includes essential information on health and nutrition, child services, and the factors that affect child growth and development, equipping you with the skills and knowledge to build positive relationships with children and provide a nurturing environment in which they feel comfortable.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Children’s Support Worker training course is ideal for anyone who cares for or works with children, or is looking to kickstart a career working with children. This includes:
Teaching professionals
Childminders
Nannies
Social Care workers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child safeguarding policies and procedures
Discuss and identify the different types of special educational needs
Identify the key stages in child development and the areas of development
Ensure children’s’ healthy development by providing nutritious &amp; balanced meals
Recognise the signs of child abuse and neglect
Plan engaging educational play activities that promote learning development
Explore the role and functions of child services and education services
Care for children with mobility issues, learning disabilities, social &amp; emotional needs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</si>
  <si>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Safeguarding Level 3</t>
  </si>
  <si>
    <t>https://course-hosting.com/course/safeguarding-level-3/</t>
  </si>
  <si>
    <t>From understanding abuse to protecting vulnerable individuals, safeguarding professionals have a wide range of responsibilities. Therefore, it is crucial that these professionals are well-trained and possess in-depth knowledge about their roles. If you are passionate about helping others and want to pursue a career in this sector, you must ensure you have what it takes to fulfil your duties. Our Safeguarding Level 3 course can help you build your competence in this area.
The level 3 safeguarding training is broken down into bite-sized modules. These modules will educate you on safeguarding legislation, law and guidance. Here, you will learn about different areas of child development. Then the course will help you develop the core skills and knowledge required for safeguarding children and adults who are in vulnerable conditions. Further, in the course, you will learn about risk assessment, responding to disclosure and reporting.
By the end of this safeguarding course, you will acquire the fundamental skills and knowledge required to protect children and adults. Along with that, the course will equip you with a certificate of achievement. This certificate will help you land promising safeguarding jobs. So join now and boost your career!
Accredited by CPD
Instant e-certificate and hard copy dispatch by next working day
Fully online, interactive course with audio voiceover
24/7 Learning Assistance
Developed by qualified safeguarding professionals​
Self-paced learning and laptop, tablet, smartphone-friendly
Discounts on bulk purchases
Learning Outcomes
Understand the laws and regulations related to safeguarding
Learn about the different areas of child development
Enhance your knowledge and understanding of child abuse and sexual abuse
Educate yourself on safeguarding policies
Understand abuse and neglect
Develop the core skills required for conducting risk assessments
Build the competence for safeguarding adults and children
Who should take the course
This Safeguarding Level 3 course is for those who want to enhance tier understanding of safeguarding. This course will be highly beneficial for aspiring and current professionals in the relevant industry.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Level 3, are fully accredited, providing you with up-to-date skills and knowledge and helping you to become more competent and effective in your chosen field.</t>
  </si>
  <si>
    <t>Module 01: Introduction to Safeguarding
Module 02: Laws and Guidance
Module 03: Child Abuse
Module 04: Sexual Abuse
Module 05: The Impact of Domestic Violence and Abuse on Children
Module 06: Risks and Risk Assessment
Module 07: Social and Emotional Development
Module 08: Personality and Intellectual Development of Children
Module 09: Responding to Disclosure and Reporting
Module 10: Things to Do after Referral
Module 11: Record Keeping
Module 12: Safeguarding of Vulnerable Adults
Module 13: Safeguarding Legislations
Module 14: Understanding Abuse and Neglect
Module 15: Safeguarding Vulnerable Adults: Policy, Roles and Responsibilities
Module 16: Importance of Communication in Care
Module 17: Sharing Information and Responding to a Disclosure
Module 18: Reporting Your Concern</t>
  </si>
  <si>
    <t>Safeguarding And Protection Of Vulnerable Adults</t>
  </si>
  <si>
    <t>https://course-hosting.com/course/safeguarding-and-protection-of-vulnerable-adults/</t>
  </si>
  <si>
    <t>This Safeguarding And Protection Of Vulnerable Adults Course is designed to train teachers, healthcare workers, NHS staff and dental professionals who work with vulnerable adults. It’s important to know how to care for adults who may have been, or are being mentally or physically abused, so you can prevent further harm
In this Safeguarding Vulnerable Adults Course, we cover the basics of safeguarding, teaching you why vulnerable adults may be at risk and how to recognise the various types of abuse. We’ll also train you to understand when to take action and report your concerns.
By the end of the course you’ll have a sound understanding of how to care for adults who are at risk of harm and how the safeguarding process works. Our trusted service ensures you’ll receive instant results and a certified qualification on successful course completion, as proof of your new skills.
Instant e-certificate and hard copy dispatch by next working day
Fully online, interactive course with audio voiceover
Developed by qualified safeguarding professionals
Self paced learning and laptop, tablet, smartphone friendly
24/7 Learning Assistance
Discounts on bulk purchases
Who should take the Safeguarding And Protection Of Vulnerable Adults Course
This informative Safeguarding And Protection Of Vulnerable Adults Course is ideal for anyone who wants guidance when dealing with vulnerable or at-risk adults. This would include;   
Social workers
Medical centre and Hospitals
Care-Home workers,
Personal carers
Anyone in a career that brings them into contact with potentially vulnerable adults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vulnerable adults who are potentially at risk.
Demonstrate an in-depth knowledge of essential UK legislation, such as The Mental Health Act.
Identify the signs that neglect or abuse is taking place.
Show an understanding of the different types of abuse.
Demonstrate how to report their concerns to the authorities.
Communicate effectively with vulnerable adults.
Assessment
At the end of the Safeguarding And Protection Of Vulnerable Adults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</si>
  <si>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Introduction to Safeguarding of Vulnerable Adults
Module 02: Safeguarding Legislations
Module 03: Understanding Abuse and Neglect
Module 04: Safeguarding Vulnerable AdultsPolicy, Roles and Responsibilities
Module 05: Understanding the Importance of Communication in Care
Module 06: Sharing Information and Responding To a Disclosure
Module 07: Reporting Your Concern</t>
  </si>
  <si>
    <t>School Administration, Child Development &amp; Safeguarding</t>
  </si>
  <si>
    <t>https://course-hosting.com/course/school-administration-child-development-safeguarding/</t>
  </si>
  <si>
    <t>The School Administration, Child Development &amp; Safeguarding course is designed to provide learners with a set of skills needed to guarantee their career advancement in this field. It covers the responsibilities of the School Administration, Child Development &amp; Safeguarding in detail, as well as the different types of schools, and workplace development. 
If you are looking for a formal qualification to work in school administration or are new to the role and want to test your knowledge, this course will provide you with the skills and certification you need to boost your earning potential. It covers essential areas of school administration, from the school curriculum to child safeguarding, and maintaining school facilities.
This course also covers important issues such as behavioural problems, monitoring attendance and maintaining school culture. In addition, you will gain valuable professional development skills, including time management, problem-solving and organisation, required for any administrative role.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school administration training course is ideal for anyone who wished to work in an administrative role within the teaching industry. Related professions in this field include:
School Administrator
School Admin Officer
School Admin Assistant
School Secretary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the role and responsibilities of a School Administrator
Identify the different types of schools in the UK and stages of child development
Develop the school curriculum and find strategies to develop schools and teachers
Monitor the school’s admission, attendance, dropout and transfer
Safeguard the safety &amp; welfare of students in compliance with The Children Act 1989
Understand the different behavioural issues and problems of students, such as bullying and drug taking
Maintain toilet and washing facilities, water supplies and outdoor spaces
Provide SEN learning support to children with autism, ADHD and dyslexia
Show excellent time management, organising and problem-solving skills
Ensure a safe and productive school environment for staff and pupils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</si>
  <si>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Module-1: Introduction to School Administration
Module-2: Types of Schools in the UK
Module-3: Workplace Development
Module-4: Creating and Maintaining a School Culture
Module-5: Educational Administration and Management
Module-6: Safeguarding Students
Module-7: Child Development
Module-8: Serious Behavioural Issues and Problems of Students
Module-9: Managing School Premises
Module-10: Safety and Maintenance As an Administrator
Module-11: Self-Management and Dealing with Stress</t>
  </si>
  <si>
    <t>Child Protection and Safeguarding</t>
  </si>
  <si>
    <t>https://course-hosting.com/course/child-protection-and-safeguarding-3/</t>
  </si>
  <si>
    <t>Overview
This comprehensive Child Protection and Safeguarding course is designed to train Teachers, Childminders, Child Care Practitioners, Social Workers, Child Care Workers and other professionals who work with children. As an adult, it is your legal responsibility to have a comprehensive understanding of child protection and safeguarding laws, policies, and procedures to ensure the welfare of children under your care and supervision.   
In this in-depth Child Protection and Safeguarding training course, you’ll receive practical training on the fundamentals of safeguarding, such as recognizing when a child is at risk of abuse, the common signs and patterns of child sexual abuse, the national safeguarding framework, the policies of safeguarding, how to make a referral and when to report your safeguarding concerns. You will also become familiar with the UK laws, guidelines and legislation in terms of safeguarding
By the end of this course, you’ll have an excellent understanding of how to recognise a child at risk, how to care for children who are at risk of harm, and how the safeguarding process works. Finally, you will explore what documents should be added in record keeping, the policies and procedures and the rules regarding sharing confidential information disclosed by a child. Our trusted service ensures you’ll receive instant results and a Certificate of achievement on successful course completion, as proof of your new skills
Last audited and updated on: 20th October 2023
Accredited by CPD
Instant e-certificate and hard copy dispatch by next working day
Fully online, interactive course with audio voiceover
24/7 Learning Assistance
Developed by qualified safeguarding professionals​
Self-paced learning and laptop, tablet, smartphone-friendly
Discounts on bulk purchases
Who should take the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extensive knowledge of child safeguarding laws, policies and practices
Conduct a single assessment to evaluate the needs of a child
Identify the different types of abuse: physical, emotional, sexual, negligence
Spot the signs of abuse in children and recognise when a child is at risk
Report safeguarding concerns and know when to make a referral
Understand the safeguarding framework for promoting the welfare of children
Understand what happens after a safeguarding referral and understand the role of social care services
Recognise what constitutes a high-risk safeguarding situation
Identify the 5 ps in child protection and the objectives of the child protection plan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</si>
  <si>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Safeguarding
Module 2: Laws and Guidance
Module 3: Child Abuse
Module 4: Sexual Abuse
Module 5: Risks and Risk Assessment
Module 6: Responding to Disclosure and Reporting
Module 7: Things to Do after Referral
Module 8: Record Keeping</t>
  </si>
  <si>
    <t>Driving: Driving Safety, Safeguarding &amp; Protection for Taxi Driving</t>
  </si>
  <si>
    <t>https://course-hosting.com/course/driving-driving-safety-safeguarding-protection-for-taxi-driving/</t>
  </si>
  <si>
    <t xml:space="preserve"> 16 others bought this course in the last 24 hours!
Driving: Driving Safety, Safeguarding &amp; Protection for Taxi Driving teaches you everything on the topic thoroughly from scratch so you can achieve a professional certificate for free to showcase your achievement in professional life. This Driving: Driving Safety, Safeguarding &amp; Protection for Taxi Driving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Driving: Driving Safety, Safeguarding &amp; Protection for Taxi Driving.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Driving: Driving Safety, Safeguarding &amp; Protection for Taxi Driving,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</si>
  <si>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Module 01: Introduction to Safeguarding for Taxi Drivers
Module 02: Understanding Abuse
Module 03: Understanding Your Safeguarding Responsibilities
Module 04: Understanding Key Safeguarding Principles
Module 05: Current Issues in Safeguarding
</t>
  </si>
  <si>
    <t>Psychological Wellbeing Practitioner</t>
  </si>
  <si>
    <t>https://course-hosting.com/course/psychological-wellbeing-practitioner/</t>
  </si>
  <si>
    <t>Psychological Wellbeing Practitioner course teaches you everything on the topic thoroughly from scratch so you can achieve a professional certificate for free to showcase your achievement in professional life. This Psychological Wellbeing Practitioner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Psychological Wellbeing Practitioner Course
Our trusted, high quality and affordable Psychological Wellbeing Practitioner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Psychological Wellbeing Practitioner course. While this comprehensive training is popular for preparing people for job opportunities in the relevant fields, it also helps to advance your career for promotions.
Certification
Once you’ve successfully completed your Psychological Wellbeing Practitioner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Psychological Wellbeing Practitioner course, are fully accredited, providing you with up-to-date skills and knowledge and helping you to become more competent and effective in your chosen field.</t>
  </si>
  <si>
    <t>Module 01: Introduction to Mental Health
Module 02: Childhood and Adolescent Psychiatric Disorders
Module 03: Stress and Anxiety Disorders
Module 04: Schizophrenia
Module 05: Personality Disorders
Module 06: Mood Disorders
Module 07: Eating &amp; Sleeping Disorders
Module 08: Self-Harm and Suicide
Module 09: Introduction to Psychotherapy
Module 10: Types of Therapies
Module 11: Engaging and Assessing the Patients
Module 12: Low-Intensity CBT Treatment
Module 13: Forms of Psychotherapy
Module 14: Helping the Client in Crisis
Module 15: Crisis Intervention</t>
  </si>
  <si>
    <t>Safeguarding for Taxi Drivers</t>
  </si>
  <si>
    <t>https://course-hosting.com/course/safeguarding-for-taxi-drivers/</t>
  </si>
  <si>
    <t>Safeguarding for Taxi Drivers teaches you everything on the topic thoroughly from scratch so you can achieve a professional certificate for free to showcase your achievement in professional life. This Safeguarding for Taxi Drivers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Safeguarding for Taxi Drivers.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Safeguarding for Taxi Drivers,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</si>
  <si>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Safeguarding for Taxi Drivers
Module 02: Understanding Abuse
Module 03: Understanding Your Safeguarding Responsibilities
Module 04: Understanding Key Safeguarding Principles
Module 05: Current Issues in Safeguarding</t>
  </si>
  <si>
    <t>Mental Health and Wellbeing</t>
  </si>
  <si>
    <t>https://course-hosting.com/course/mental-health-and-wellbeing/</t>
  </si>
  <si>
    <t>Mental Health and Wellbeing course is designed for the Mental Health and Wellbeing professionals or practitioners such as Mental Health and Wellbeing advisors, Mental Health and Wellbeing nurses or any individual who wants to learn the key  techniques of providing immediate help to the sudden Mental Health and Wellbeing breakdown.
In this comprehensive course you will get in-depth ideas and understanding of mood disorder, personality disorder, best approach to provide immediate service to Mental Health and Wellbeing crisis, Mental Health and Wellbeing legislation and service and much more. All these skills will enhance your CV and make you a worth for the competitive job market or help you get promotion from your current position. Enroll in this course today and to fast track your career ladder.
Our trusted, high quality and affordable online courses are designed to train individuals to become experts in their field.
Please note: This course only gives you the theoretical knowledge that you need to excel in this field. This Mental Health and Wellbeing doesn’t entitle you to practise as a professional in this specific field.
Accredited by CPD
Institute of Hospitality endorsed
Meets UK &amp; EU Legal requirements
Instant e-certificate and hard copy dispatch by next working day
Fully online, interactive course
Developed by qualified food safety professionals
Self-paced learning and laptop, tablet, smartphone-friendly
24/7 Learning Assistance
Discounts on bulk purchase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Develop an in-depth understanding of Mental Health and Wellbeing
Understanding medication and therapy in the treatment of mental illness
Learn the right social attitudes towards mental illness
Deepen their understanding of Mood Disorder
Strengthen their understanding of different common psychological disorders such as Schizophrenia, anxiety disorder, a sleeping disorder etc.
Understand the impact of Mental Health and Wellbeing in the workplace
Learn how to provide proper immediate treatment and medication to the mental illness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is this course for?
This course is for anyone who is working in the healthcare sector, such as a Mental Health and Wellbeing nurse, Mental Health and Wellbeing advisor, psychotherapist or anyone who wants to provide immediate help to the sudden Mental Health and Wellbeing crisis. This course also helps the Mental Health and Wellbeing practitioners or healthcare professionals to fast track their career ladder with promotion through this significant additional skill.</t>
  </si>
  <si>
    <t>Module 1: Introduction to Mental Health
Module 2: Childhood and Adolescent Psychiatric
Module 3: Stress and Anxiety Disorders
Module 4 : Schizophrenia
Module 5: Personality Disorders
Module 6: Mood Disorders
Module 7: Eating &amp; Sleeping Disorders
Module 8: Self Harm and Suicide
Module 9: Medication and Therapy in the treatment of Mental Illness
Module 10: Social Attitudes to Mental Illness
Module 11:Mental Health Legislation and Services
Module 12 : Mental Health in the Workplace
Module 13: Approach and React to People in Mental Health Crisis</t>
  </si>
  <si>
    <t>https://course-hosting.com/course/child-safeguarding-and-protection-2/</t>
  </si>
  <si>
    <t>Overview
hild Safeguarding and Protection teaches you everything on the topic thoroughly from scratch so you can achieve a professional certificate for free to showcase your achievement in professional life. This Child Safeguarding and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CPD accredited, quality online training
Instant e-certificate and hard copy dispatch by next working day
Fully online, interactive course with audio voiceover
Developed by qualified safeguarding professionals
Self-paced learning that is laptop/tablet/smartphone-friendly
24/7 learning support and guidance
Discounts on bulk purchases
Previous
Next
Who should take the course
Anyone with a knack for learning new skills can take this Child Safeguarding and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Accreditation
All of our courses, including this Child Safeguarding and Protection,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</si>
  <si>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Safeguarding and Child Protection Training</t>
  </si>
  <si>
    <t>https://course-hosting.com/course/safeguarding-and-child-protection-training/</t>
  </si>
  <si>
    <t>The Safeguarding and Child Protection Training course is designed to train teachers, childminders, child care practitioner, social workers, and other professionals who work with children. As an adult, it is your legal responsibility to have a comprehensive understanding of safeguarding laws, policies and procedures to ensure the welfare of children under your care and supervision.
In this in-depth training course, you’ll receive practical training on the fundamentals of safeguarding, such as recognising when a child is at risk of abuse, the national safeguarding framework, how to make a referral and when to report your safeguarding concerns.
By the end of this course, you’ll have an excellent understanding of how to care for children who are at risk of harm, and how the safeguarding process works. Our trusted service ensures you’ll receive instant results and a certified qualification on successful course completion, as proof of your new skills.
CPD accredited, quality online training
Instant e-certificate and hard copy dispatch by next working day
Fully online, interactive course with audio voiceover
Developed by qualified safeguarding professionals
Self-paced learning that is laptop/tablet/smartphone-friendly
24/7 learning support and guidance
Discounts on bulk purchases
Who should take the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extensive knowledge of child safeguarding laws, policies and practices
Conduct a single assessment to evaluate the needs of a child
Identify the different types of abuse: physical, emotional, sexual, neglect
Spot the signs of abuse in children and recognise when a child is at risk
Report safeguarding concerns and know when to make a referral
Understand the safeguarding framework for promoting the welfare of children
Ensure their competency in child care
Understand what happens after a safeguarding referral and understand the role of social care services
Recognise what constitutes a high-risk safeguarding situation
Identify the 5 ps in child protection and the objectives of the child protection plan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</si>
  <si>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Safeguarding Children Awareness Training</t>
  </si>
  <si>
    <t>https://course-hosting.com/course/safeguarding-children-awareness-training/</t>
  </si>
  <si>
    <t>This Advanced Child Protection and Safeguarding Children Awareness Training course is designed to train teachers, childminders, child care practitioner, social workers, youth workers and other professionals who work with children. As an adult, it is your legal responsibility to have a comprehensive understanding of safeguarding laws, policies and procedures to ensure the welfare of children under your care and supervision.
In this in-depth training course, you’ll receive practical training on the fundamentals of safeguarding, such as recognising when a child is at risk of abuse, the national safeguarding framework, how to make a referral and when to report your safeguarding concerns.
By the end of this training course, you will have in-depth knowledge of the key principles of child safeguarding, safeguarding laws and how to take appropriate action if you suspect a case of abuse or neglect.
CPD accredited, quality online training
Instant e-certificate and hard copy dispatch by next working day
Fully online, interactive course with audio voiceover
Developed by qualified safeguarding professionals
24/7 Learning Assistance
Self-paced learning that is laptop/tablet/smartphone-friendly
Discounts on bulk purchases
Previous
Next
Who should take the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</si>
  <si>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Domestic Violence and Abuse Awareness</t>
  </si>
  <si>
    <t>Youth Work – Essential Skills</t>
  </si>
  <si>
    <t>https://course-hosting.com/course/youth-work-essential-skills/</t>
  </si>
  <si>
    <t>Designated Safeguarding Lead –</t>
  </si>
  <si>
    <t>Security Guard – Essential Skills</t>
  </si>
  <si>
    <t>https://course-hosting.com/course/security-guard-essential-skills/</t>
  </si>
  <si>
    <t>Construction Site Safety &amp; Emergency Procedures</t>
  </si>
  <si>
    <t>https://course-hosting.com/course/construction-site-safety-emergency-procedures/</t>
  </si>
  <si>
    <t>Safeguarding Children – Level 2 – For Testing</t>
  </si>
  <si>
    <t>https://course-hosting.com/course/safeguarding-children-level-2-3/</t>
  </si>
  <si>
    <t>This Advanced Child Protection and Safeguarding – Level 2 course is designed to train teachers, childminders, child care practitioner, social workers, youth workers and other professionals who work with children. As an adult, it is your legal responsibility to have a comprehensive understanding of safeguarding laws, policies and procedures to ensure the welfare of children under your care and supervision.
In this in-depth training course, you’ll receive practical training on the fundamentals of safeguarding, such as recognising when a child is at risk of abuse, the national safeguarding framework, how to make a referral and when to report your safeguarding concerns.
By the end of this training course, you will have in-depth knowledge of the key principles of child safeguarding, safeguarding laws and how to take appropriate action if you suspect a case of abuse or neglect.
CPD accredited, quality online training
Instant e-certificate and hard copy dispatch by next working day
Fully online, interactive course with audio voiceover
Developed by qualified safeguarding professionals
24/7 Learning Assistance
Self-paced learning that is laptop/tablet/smartphone-friendly
Discounts on bulk purchases
Who should take the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</si>
  <si>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Safeguarding Vulnerable Adults: Roles &amp; Responsibilities</t>
  </si>
  <si>
    <t>https://course-hosting.com/course/safeguarding-vulnerable-adults-roles-responsibilities/</t>
  </si>
  <si>
    <t>Safeguarding Vulnerable Adults: Roles &amp; Responsibilities course teaches you everything on the topic thoroughly from scratch so you can achieve a professional certificate for free to showcase your achievement in professional life. This Safeguarding Vulnerable Adults: Roles &amp; Responsibilities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Safeguarding Vulnerable Adults: Roles &amp; Responsibilities Course :
Our trusted, high quality and affordable Safeguarding Vulnerable Adults: Roles &amp; Responsibilities course trains individuals to become experts in their field.
Accredited by CPD
Instant e-certificate and hard copy dispatch by next working day
Fully online, interactive course with audio voiceover
Developed by qualified safeguarding professionals
Self paced learning and laptop, tablet, smartphone friendly
24/7 Learning Assistance
Discounts on bulk purchases
Who should take the course
Anyone with a knack for learning new skills can take this Safeguarding Vulnerable Adults: Roles &amp; Responsibilities course. While this comprehensive training is popular for preparing people for job opportunities in the relevant fields, it also helps to advance your career for promotions.
Accreditation
All of our courses, including this Safeguarding Vulnerable Adults: Roles &amp; Responsibilities course, are fully accredited, providing you with up-to-date skills and knowledge and helping you to become more competent and effective in your chosen field.
Certification
Once you’ve successfully completed your Safeguarding Vulnerable Adults: Roles &amp; Responsibilities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Identify vulnerable adults who are potentially at risk.
Demonstrate an in-depth knowledge of essential UK legislation, such as The Mental Health Act.
Identify the signs that neglect or abuse is taking place.
Show an understanding of the different types of abuse.
Demonstrate how to report their concerns to the authorities.
Communicate effectively with vulnerable adults.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</si>
  <si>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Protection and Risk Assessment</t>
  </si>
  <si>
    <t>https://course-hosting.com/course/child-protection-and-risk-assessment/</t>
  </si>
  <si>
    <t>Overview
Child Protection and Risk Assessment Training Course teaches you everything on the topic thoroughly from scratch so you can achieve a professional certificate for free to showcase your achievement in professional life. This Child Protection and Risk Assessment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skills.The training materials of this course are available online for you to learn at your own pace and fast-track your career with ease.The training materials of this course are available online for you to learn at your own pace and fast-track your career with ease.
Key Features of the Child Protection and Risk Assessment Course
Our trusted, high quality and affordable Child Protection and Risk Assessment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Previous
Next
Who Should Take The Child Protection and Risk Assessment Training Course
Anyone with a knack for learning new skills can take this Child Protection and Risk Assessment Training Course. While this comprehensive training is popular for preparing people for job opportunities in the relevant fields, it also helps to advance your career for promotions.
Certification
Once you’ve successfully completed this Child Protection and Risk Assessment Training Course, you will immediately be sent a digital certificate. Also, you can have your printed certificate delivered by post (shipping cost £3.99). Our certifications have no expiry dates, although we do recommend that you renew them every 12 months.
Assessment
At the end of the Child Protection and Risk Assessment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</si>
  <si>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Care, Development, Psychology, Protection &amp; Safeguarding- Complete Bundle Course</t>
  </si>
  <si>
    <t>https://course-hosting.com/course/child-care-development-psychology-protection-safeguarding-complete-bundle-course/</t>
  </si>
  <si>
    <t>Overview
The complete child care bundle consists of three premium courses that include Child Psychology Diploma, Diploma in Child Care &amp; Child Protection and Safeguarding course. It’s a great opportunity for learners already working or looking to pursue a career in child care to upgrade their skills and qualification. Professionals such as teachers, early educators, social workers, TA’s so on will be able to brush up their knowledge and boost their career with a recognised certification. The course materials are designed and prepared by industry experts to meet all your learning demands and equip you with core skills to succeed in the relevant fields.
Child Psychology Diploma
This Child Psychology Diploma course provides both a practical and theoretical understanding of child psychology, equipping you with the real-world knowledge and skills required to fast track your career in this field. You will deepen your knowledge of the therapeutic relationship, and familiarise with a wide range of cognitive development theories. Through instructor-led guidance, you will learn about the stages of child development, including cognitive, social and emotional development. You will also explore the key factors that influence development in children. 
Diploma in Child Care
The Diploma in Child Care course will teach you to promote the development, health and safety of children. It includes practical training and guidance, ideal for teachers, childminders, and social care workers. Anyone who works with children must have an excellent understanding of their legal responsibilities when it comes to promoting their wellbeing, and this course discusses key duties involved in child care provision, from safeguarding to child protection. You’ll learn how to recognise the signs of abuse and neglect in children, plan educational play activities and support children with physical disabilities, special educational, social and emotional needs. Equip yourself with the skills and knowledge to build positive relationships with children and provide a nurturing environment in which they feel comfortable.
Child Protection and Safeguarding
This Child Protection and Safeguarding course have been designed to provide you with practical knowledge and skills to protect child welfare and take action in the case of a safeguarding emergency. It explores the challenges of safeguarding, legal responsibilities, safeguarding laws, policies and legislation, as well as the impact of abuse in detail. You’ll also gain in-depth knowledge of child development, taking a look at the domestic, social and emotional factors that impact development. This unique qualification is ideal for those who work with children such as teachers and social workers.
Please note that this course does not entitle you to join the HCPC register or recognised as child psychologist. Through this course you will come across all the basic guidelines of child psychology to boost and shine your knowledge in this particular field of Child Psychology and it will add your CPD points.
Who should take the course
This Child Care Course is a perfect fit for, but is not limited to, those in the following professions:
Childminders
Nursery and pre-school workers
Leisure facility staff
Teachers
Sports Coach
PE Teacher
Teaching assistants 
Social workers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excellent understanding of the Child Protection and safeguarding System in England
Learn in detail the stages of social and emotional development in children
Identify the stages and areas of child development, from infancy to adulthood
Recognise the key stages and factors that impact and influence development in children
Care for children with mobility issues, learning disabilities, social &amp; emotional needs
Identify the different types of special educational needs
Ensure children’s’ healthy development by providing nutritious &amp; balanced meals
Recognise the signs of abuse and know how to provide support to an abused child
Respond to disclosure and take appropriate action, to fulfil their duty of care
Accreditation
All of our courses are fully accredited. The content of the Child Care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</si>
  <si>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Child Psychology
Module 02: Attachment and Relationship Building in Childhood
Module 03: Impacts of Separation and Loss on Attachment
Module 04: Factors that Influence Development
Module 05: Cognitive Development
Module 06: Social and Emotional Development
Module 07: Personality and Intellectual Development of Children
Module 08: Stages of Language Development
Module 09: Understanding Moral Development
Module 10: Problems of Infancy
Module 11: Problems of Childhood
Module 12: Problems of Adolescence</t>
  </si>
  <si>
    <t>14 Hours</t>
  </si>
  <si>
    <t>Diploma in Construction Site</t>
  </si>
  <si>
    <t>Mental Health Care Training – MCA &amp; DOLS</t>
  </si>
  <si>
    <t>https://course-hosting.com/course/mental-health-care-training-mca-dols/</t>
  </si>
  <si>
    <t>The Mental Health Care Training Course is an accredited training program for healthcare and social care professionals, equipping them with the skills and practical knowledge to protect the welfare and rights of individuals who lack mental capacity.  It includes step-by-step training and guidance for assessing mental capacity and essential information on best-interest decision-making.
Through this Mental Health Care Training Course, learners will gain an in-depth understanding of the Mental Capacity Act 2005 and other key legislation, learning how it impacts both patients and mental health care staff. It also provides up-to-date information on developments in MCA assessment and the DoLS legal framework.
You will learn who exactly is affected by this legislation, how to safeguard individuals who lack capacity from neglect and abuse, the difference between the liberty protection safeguards and the deprivation of liberty safeguards, plus much more. By the end of this course, you will have an excellent understanding of your legal responsibilities, as well as how to make an application if an individual is being deprived of their liberty.
Please note: This course only gives you the theoretical knowledge that you need to excel in this field. This Mental Health Care Course doesn’t entitle you to practise as a professional in this specific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Mental Health Care Training Course
This Mental Health Care Training Course is ideal for anyone who aspires to work in or currently works in the health care sector, which includes:
Registered Mental Health Nurse
Mental Health Care Assistant
Mental Health Support worker
Dementia Care Assistant
Primary Care Mental Health Practitioner
Certification
Once you’ve successfully completed your Mental Health Care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Mental Health Care Course, learners will be able to:
Demonstrate an in-depth understanding of The Mental Capacity Act of 2005 and its key principles
Assess mental capacity and functionality in individuals
Make decisions based on the patient’s best interests
Protect and empower people who lack capacity to make decisions on their treatment
Discuss in detail the public bodies and services created by the Mental Capacity Act
Understand the Deprivation of Liberty Safeguards Procedure and basic principles of DoLS
Safeguard patients to protect them from abuse and neglect within the healthcare system
Understand the use of MCA and DoLS in a pandemic
Assessment
At the end of the Mental Health Care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</si>
  <si>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The Mental Capacity Act
Module 02: Assessment of Mental Capacity
Module 03: Best Interest Decision Making
Module 04: Advocacy and Advance Planning
Module 05: Providing Care or Treatment to People Who Lack Capacity
Module 06: Confidentiality and Record-Keeping
Module 07: Public Bodies and Services Created by MCA Act 2005
Module 08: Interface with Legislation, Policy and Procedures
Module 09: Deprivation of Liberty Safeguards
Module 10: Authorised Deprivation
Module 11: Legal Background to DOLS
Module 12: The Mental Capacity Act (2005) and Deprivation of Liberty Safeguards During a Pandemic
Module 13: Liberty Protection Safeguards (LPS)</t>
  </si>
  <si>
    <t>Designated Safeguarding Lead</t>
  </si>
  <si>
    <t>Mental Capacity Act and Deprivation Of Liberty Safeguards</t>
  </si>
  <si>
    <t>https://course-hosting.com/course/mental-capacity-act-and-deprivation-of-liberty-safeguards/</t>
  </si>
  <si>
    <t>This Mental Capacity Act and Deprivation Of Liberty Safeguards course is designed to provide those who work in the healthcare or social care sector with a detailed understanding of the key elements of DoLS and how to assess capacity in a patient.
This course is ideal for those who are responsible for caring for vulnerable adults, such as adult support workers and mental health nurses. You will deepen your understanding of what is covered by the DoLS and learn the definition of deprivation of liberty in a social care and healthcare context.
The course also explores the principles of the Mental Capacity Act 2005 and how and when to apply for DoLS authorisation. Whether you’re looking to fast track your career or make best interest decisions for a vulnerable adult under your care, this course is essential for you.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This Course
This Mental Capacity Act and Deprivation Of Liberty Safeguards Course is ideal for anyone who aspires to work in or currently works in the health care sector, which includes:
Registered Mental Health Nurse
Mental Health Care Assistant
Mental Health Support worker
Dementia Care Assistant
Primary Care Mental Health Practitioner
Certification
Once you’ve successfully completed your Mental Capacity Act and Deprivation Of Liberty Safeguards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Mental Capacity Act and Deprivation Of Liberty Safeguards Course, learners will be able to:
Demonstrate an in-depth understanding of The Mental Capacity Act of 2005 and its key principles
Assess mental capacity and functionality in individuals
Make decisions based on the patient’s best interests
Protect and empower people who lack capacity to make decisions on their treatment
Discuss in detail the public bodies and services created by the Mental Capacity Act
Understand the Deprivation of Liberty Safeguards Procedure and basic principles of DoLS
Safeguard patients to protect them from abuse and neglect within the healthcare system
Understand the use of MCA and DoLS in a pandemic
Assessment
At the end of the Mental Capacity Act and Deprivation Of Liberty Safeguards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</si>
  <si>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The Mental Capacity Act
Module 02: Assessment of Mental Capacity
Module 03: Best Interest Decision Making
Module 04: Advocacy and Advance Planning
Module 05: Providing Care or Treatment to People Who Lack Capacity
Module 06: Confidentiality and Record-Keeping
Module 07: Public Bodies and Services Created by MCA Act 2005
Module 08: Interface with Legislation, Policy and Procedures
Module 09: Deprivation of Liberty Safeguards
Module 10: Authorised Deprivation
Module 11: Legal Background to DOLS
Module 12: The Mental Capacity Act (2005) and Deprivation of Liberty Safeguards During a Pandemic
Module 13: Liberty Protection Safeguards (LPS)</t>
  </si>
  <si>
    <t>Child Protection</t>
  </si>
  <si>
    <t>https://course-hosting.com/course/child-protection/</t>
  </si>
  <si>
    <t>Overview
The Child Protection Training Course is designed to train teachers, childminders, child care practitioners, social workers, and other professionals who work with children. As an adult, it is your legal responsibility to have a comprehensive understanding of safeguarding laws, policies and procedures to ensure the welfare of children under your care and supervision.
In this in-depth Child Protection Course, you’ll receive practical training on the fundamentals of safeguarding, such as recognising when a child is at risk of abuse, the national safeguarding framework, how to make a referral and when to report your safeguarding concerns.
By the end of this Child Protection Online Course, you’ll have an excellent understanding of how to care for children who are at risk of harm, and how the safeguarding process works. Our trusted service ensures you’ll receive instant results and a certified qualification on successful course completion, as proof of your new skills.
CPD accredited, quality online training
Instant e-certificate and hard copy dispatch by next working day
Fully online, interactive course with audio voiceover
Developed by qualified safeguarding professionals
Self-paced learning that is laptop/tablet/smartphone-friendly
24/7 learning support and guidance
Discounts on bulk purchases
Who Should Take The Child Protection Training Course
This comprehensive Child Protection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Child Protection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Child Protection Course
By the end of the course, learners will be able to:
Demonstrate extensive knowledge of child safeguarding laws, policies and practices
Conduct a single assessment to evaluate the needs of a child
Identify the different types of abuse: physical, emotional, sexual, neglect
Spot the signs of abuse in children and recognise when a child is at risk
Report safeguarding concerns and know when to make a referral
Understand the safeguarding framework for promoting the welfare of children
Ensure their competency in child care
Understand what happens after a safeguarding referral and understand the role of social care services
Recognise what constitutes a high-risk safeguarding situation
Identify the 5 ps in child protection and the objectives of the child protection plan
Assessment
At the end of the Child Protection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</si>
  <si>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Positive Handling in Schools Training</t>
  </si>
  <si>
    <t>https://course-hosting.com/course/positive-handling-in-schools-training/</t>
  </si>
  <si>
    <t>This positive handling in school straining course is designed to provide those who work in the education sector and parents of pupils with a deeper understanding of the procedures, policies and legislation surrounding positive handling in the learning environment.
This course includes practical exercises, case studies and audiovisual material that will take you through every area of positive handling in school. From government guidance to duty of care and physical intervention, it covers everything you need to know.
Taking inspiration from the SCARF model, you will learn key best practice procedures to deal with difficult situations and behaviour successfully. By the end of the course, you will be equipped with the skills and knowledge to be able to create an effective positive handling plan that promotes learning and gets to the root of difficult behaviour efficiently.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online training course is ideal for those who work in the education sector, ideal for those in the following professions:
Primary School Teachers
Nursery &amp; teaching Assistants
Headteachers
School staff
Parents of pupils
Learning Outcomes
By the end of the course, learners will be able to:
Make important decisions when it comes to duty of care
Demonstrate a clear understanding of government guidance when it comes to positive handling
Identify and minimise the DSE risks to health in the workplace
Work efficiently in compliance with the Children Act 1989 and other key legislation
Positively influence a situation through effective use of the SCARF model
Create a successful positive handling plan that promotes learning effectively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</si>
  <si>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Introduction to Positive Handling in School
Module 02: A Serious Business
Module 03: The Aggression Curve
Module 04: Trauma and Disability Management
Module 05: The SCARF Model
Module 06: Government Advice and Guidance
Module 07: Making Decisions: Duty of Care
Module 08: The Law
Module 09: Physical Intervention and Restraint
Module 10: Screening, Searching and Confiscation</t>
  </si>
  <si>
    <t>Assessing Display Screen Equipment</t>
  </si>
  <si>
    <t>https://course-hosting.com/course/assessing-display-screen-equipment/</t>
  </si>
  <si>
    <t>Overview
This DSE awareness training course is designed to provide learners with the practical skills and knowledge to work with display screen equipment safely, in compliance with DSE regulations. It is a must for anyone whose profession requires them to sit at a desk for prolonged periods of time, such as office workers.
Through this course, you will learn how to carry out a DSE risk assessment step-by-step, with guidance on how to set up an ideal workspace that incorporates crucial health, safety and ergonomic factors. From adjusting your screen to how to improve your posture, this course includes everything you need to know to ensure quality DSE compliance.
By the end of the course, you will be equipped with the necessary skills, credentials and practical knowledge to become a qualified DSE assessor, and how to create a healthy work station that minimises the risk of musculoskeletal disorders and other health-related issues.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for those who supervise those who use DSE in the workplace, and applies to the following:
DSE Assessors
Office Managers
Office workers
Remote Workers
Learning Outcomes
By the end of the course, learners will be able to:
Demonstrate an awareness of DSE regulations, health &amp; safety
Understand the fundamental principles of ergonomics
Identify and minimise the DSE risks to health in the workplace
Make necessary changes and adjustments to employee work stations
Demonstrate the competency required of qualified DSE assessors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</si>
  <si>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Safeguarding Children – Level 2</t>
  </si>
  <si>
    <t>https://course-hosting.com/course/safeguarding-children-level-2/</t>
  </si>
  <si>
    <t>This Safeguarding Children – Level 2 Course is designed to train teachers, childminders, child care practitioners, social workers, youth workers and other professionals working together to safeguard children. As an adult, it is your legal responsibility to have a comprehensive understanding of safeguarding laws, policies and procedures to ensure the welfare of children under your care and supervision.
In this in-depth Safeguarding Children – Level 2 Training Course, you’ll receive practical training on the fundamentals of safeguarding, such as recognising when a child is at risk of abuse, the national safeguarding framework, how to make a referral and when to report your safeguarding concerns.
By the end of this training course, you will have in-depth knowledge of the key principles of child safeguarding, safeguarding laws and how to take appropriate action if you suspect a case of abuse or neglect.
So, enrol today and complete Safeguarding Children – Level 2 training.
CPD accredited, quality online training
Instant e-certificate and hard copy dispatch by next working day
Fully online, interactive course with audio voiceover
Developed by qualified safeguarding professionals
24/7 Learning Assistance
Self-paced learning that is laptop/tablet/smartphone-friendly
Discounts on bulk purchases
Who should take the Safeguarding Children - Level 2 Course?
This comprehensive Safeguarding Children Level 2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Free resource – Safeguarding Children: The Children Protection Policy at Schools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</si>
  <si>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Healthcare Customer Service Representative</t>
  </si>
  <si>
    <t>https://course-hosting.com/course/healthcare-customer-service-representative/</t>
  </si>
  <si>
    <t>Healthcare Customer Service Representative teaches you everything on the topic thoroughly from scratch so you can achieve a certificate for free to showcase your achievement in professional life. This Healthcare Customer Service Representative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Healthcare Customer Service Representative.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Customer Service Representative, are fully accredited, providing you with up-to-date skills and knowledge and helping you to become more competent and effective in your chosen field.</t>
  </si>
  <si>
    <t>Module 01: Introduction to Patient Customer Service
Module 02: Effective Patient Customer Service Training
Module 03: Areas of Patient Customer Service
Module 04: Customer Service Operative Skills
Module 05: Organising Schedules
Module 06: Medical Jargon and Terminology
Module 07: Effective Filing Systems in Medical Offices
Module 08: Patient Customer Service Soft Skills
Module 09: What Customer Service Is to Different Medical Professionals
Module 10: Providing Customer Service and Support to Colleagues
Module 11: Handling Difficult Customers</t>
  </si>
  <si>
    <t>Cleaning and Servicing in Hospitality</t>
  </si>
  <si>
    <t>https://course-hosting.com/course/cleaning-and-servicing-in-hospitality/</t>
  </si>
  <si>
    <t xml:space="preserve">Overview
Cleaning and Servicing in Hospitality Course teaches you everything on the topic thoroughly from scratch so you can achieve a professional certificate for free to showcase your achievement in professional life. This Cleaning and Servicing in Hospitality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Cleaning and Servicing in Hospitality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Cleaning and Servicing in Hospitality Course, are fully accredited, providing you with up-to-date skills and knowledge and helping you to become more competent and effective in your chosen field.
</t>
  </si>
  <si>
    <t>Module 01: An Overview of Hotel Industry
Module 02: The Process of Development and Training in Hospitality Industry
Module 03: Management of Front Office Operations
Module 04: Management of Housekeeping, Engineering and Security Operations
Module 05: Management of Food and Beverage Operations
Module 06: Management of Service Quality in Hospitality Industry
Module 07: Customer Satisfaction
Module 08: An Overview of the Restaurant Industry
Module 09: Restaurant Layout Management and Legal Requirements
Module 10: Food Safety Management System and HACCP
Module 11: Running a Safe and Clean Restaurant
Module 12: Customer Relations and Marketing Policy</t>
  </si>
  <si>
    <t>Hospitality &amp; Restaurant Management (HRM)</t>
  </si>
  <si>
    <t>https://course-hosting.com/course/hospitality-restaurant-management-hrm/</t>
  </si>
  <si>
    <t>Hospitality &amp; Restaurant Management (HRM) Course teaches you everything on the topic thoroughly from scratch so you can achieve a professional certificate for free to showcase your achievement in professional life. This Hospitality &amp; Restaurant Management (HRM)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Hospitality &amp; Restaurant Management (HRM)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Hospitality &amp; Restaurant Management (HRM) Course, are fully accredited, providing you with up-to-date skills and knowledge and helping you to become more competent and effective in your chosen field.</t>
  </si>
  <si>
    <t>Module 01: An Overview of Hotel Industry
Module 02: The Process of Development and Training in Hospitality Industry
Module 03: Management of Front Office Operations
Module 04: Management of Housekeeping, Engineering and Security Operations
Module 05: Management of Food and Beverage Operations
Module 06: Management of Service Quality in Hospitality Industry
Module 07: Customer Satisfaction
Module 08: An Overview of the Restaurant Industry
Module 09: Restaurant Layout Management and Legal Requirements
Module 10: Food Safety Management System and HACCP
Module 11: Menu Planning
Module 12: Drinks Management
Module 13: Purchasing, Receiving, Inventory, and Storage
Module 14: Finding, Recruiting, and Training Employees
Module 15: Running a Safe and Clean Restaurant
Module 16: Customer Relations and Marketing Policy</t>
  </si>
  <si>
    <t>Diploma in Hospitality and Tourism Management</t>
  </si>
  <si>
    <t>https://course-hosting.com/course/diploma-in-hospitality-and-tourism-management/</t>
  </si>
  <si>
    <t xml:space="preserve"> 16 others bought this course in the last 24 hours!
Diploma in Hospitality and Tourism Management course is the ultimate training course for anyone looking to gain the most in-demand skills to start a successful career in this industry. It covers the fundamentals of Hospitality and Tourism Management, recent industry innovations and the impact of COVID-19 on hospitality and tourism. 
We’ve taken this comprehensive professional diploma and broken it down into several manageable modules which we believe will assist you to easily grasp each concept – from the fundamentals to the most advanced aspects of the course. You will learn about the nature of the hotel industry, the different types of hotels, tourism marketing, and much more.
With step-by-step training, you’ll explore the different ways of maintaining quality standards in the industry and gain the ability to oversee all operations from front desk management to catering and housekeeping. You’ll also gain the personal and professional development skills to hire and train staff, building strong and efficient teams.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Hospitality and Tourism Management training course is ideal for anyone aspiring to work, or currently works in Diploma in Hospitality and Tourism Management industry, particularly in a management role. This includes:
Hospitality and Tourism Management Manager
Hotel Business Owner
Housekeeping Supervisor
Travel Advisor
Certification
Once you’ve successfully completed your Hospitality and Tourism Management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structure of the hotel industry and types of hotels
Manage staff turnover and identify training needs
Organise the housekeeping department and oversee all housekeeping operations
Monitor all front end office operations and communications
Develop an emergency communication plan and employee safety program
Manage food operations and oversee the catering department
Recruit and train staff effectively to work in various areas of hospitality
Oversee security and safety operations, including emergency communications and fire safety
Implement an effective marketing strategy and PR strategy to grow the business’s presence
Record business transactions and manage day-to-day accounting tasks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Diploma in Hospitality and Tourism Management course is certified by the CPD Certification Service as conforming to the continuous professional development principles. This course provides you with up-to-date skills and knowledge and helps you to become more competent and effective in your chosen field.</t>
  </si>
  <si>
    <t xml:space="preserve">Module 01: An Overview of Hotel Industry
Module 02: The Process of Selection and Recruitment in the Hospitality Industry
Module 03: The Process of Development and Training in Hospitality Industry
Module 04: Management of Front Office Operations
Module 05: Management of Housekeeping, Engineering and Security Operations
Module 06: Management of Food and Beverage Operations
Module 07: Management of Service Quality in Hospitality Industry
Module 08: Marketing in Travel and Tourism Business
Module 09: Accounting in Hospitality Industry
Module 10: Customer Satisfaction
Module 11: E-Hospitality and Technology
Module 12: Introduction to Travel and Tourism
Module 13: Tourism in the New Normal World/ Post COVID Travel Destinations
</t>
  </si>
  <si>
    <t>Support Work in Schools</t>
  </si>
  <si>
    <t>https://course-hosting.com/course/support-work-in-schools/</t>
  </si>
  <si>
    <t>The Support Work in Schools course is designed to provide learners with a set of skills needed to guarantee their career advancement in this field. It covers the responsibilities of the Support Work in Schools detail, as well as the different types of schools, and workplace development. 
If you are looking for a formal qualification to work in school administration or are new to the role and want to test your knowledge, this course will provide you with the skills and certification you need to boost your earning potential. It covers essential areas of school administration, from the school curriculum to child safeguarding, and maintaining school facilities.
This course also covers important issues such as behavioural problems, monitoring attendance and maintaining school culture. In addition, you will gain valuable professional development skills, including time management, problem-solving and organisation, required for any administrative role.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Support Work in Schools course is ideal for anyone who wished to work in an administrative role within the teaching industry. Related professions in this field include:
School Administrator
School Admin Officer
School Admin Assistant
School Secretary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the role and responsibilities of a School Administrator
Identify the different types of schools in the UK and stages of child development
Develop the school curriculum and find strategies to develop schools and teachers
Monitor the school’s admission, attendance, dropout and transfer
Safeguard the safety &amp; welfare of students in compliance with The Children Act 1989
Understand the different behavioural issues and problems of students, such as bullying and drug taking
Maintain toilet and washing facilities, water supplies and outdoor spaces
Provide SEN learning support to children with autism, ADHD and dyslexia
Show excellent time management, organising and problem-solving skills
Ensure a safe and productive school environment for staff and pupils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</si>
  <si>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Hospitality &amp; Catering</t>
  </si>
  <si>
    <t>https://course-hosting.com/course/hospitality-catering/</t>
  </si>
  <si>
    <t>Hospitality &amp; Catering teaches you everything on the topic thoroughly from scratch so you can achieve a professional certificate for free to showcase your achievement in professional life. This Hospitality &amp; Catering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Hospitality &amp; Catering Course
Anyone with a knack for learning new skills can take this Hospitality &amp; Catering.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Hospitality &amp; Catering, are fully accredited, providing you with up-to-date skills and knowledge and helping you to become more competent and effective in your chosen field.</t>
  </si>
  <si>
    <t>Module 01: An Overview of Hotel Industry
Module 02: The Process of Selection and Recruitment in the Hospitality Industry
Module 03: The Process of Development and Training in Hospitality Industry
Module 04: Management of Front Office Operations
Module 05: Management of Housekeeping, Engineering and Security Operations
Module 06: Management of Food and Beverage Operations
Module 07: Management of Service Quality in Hospitality Industry
Module 08: Marketing in Travel and Tourism Business
Module 09: Accounting in Hospitality Industry
Module 10: Customer Satisfaction
Module 11: E-Hospitality and Technology
Module 12: Introduction to Travel and Tourism
Module 13: Tourism in the New Normal World/ Post COVID Travel Destinations
Module 14: An Overview of Catering Business
Module 15: Laws and Legislations Regarding food Safety and Hygiene
Module 16: Food Safety and Hygiene
Module 17: Food Safety in Catering
Module 18: Management of Food and Beverage Operations
Module 19: Marketing and Human Resource</t>
  </si>
  <si>
    <t>Hospitality Assessor</t>
  </si>
  <si>
    <t>https://course-hosting.com/course/hospitality-assessor/</t>
  </si>
  <si>
    <t>Hospitality Assessor teaches you everything on the topic thoroughly from scratch so you can achieve a professional certificate for free to showcase your achievement in professional life. This Hospitality Assessor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Hospitality Assessor.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Hospitality Assessor, are fully accredited, providing you with up-to-date skills and knowledge and helping you to become more competent and effective in your chosen field.</t>
  </si>
  <si>
    <t>Module 01: Introduction to Hospitality and Revenue Management
Module 02: Business Prospect of the Hospitality Industry
Module 03: An Overview of Hotel Industry
Module 04: The Process of Selection and Recruitment in Hospitality Industry
Module 05: The Process of Development and Training in Hospitality Industry
Module 06: Hospitality Management Operations
Module 07: Management of Service Quality in Hospitality Industry
Module 08: Importance of Revenue Management
Module 09: Key Performance Indicator in Hospitality Revenue Management
Module 10: The Revenue Management
Module 11: Customer Satisfaction
Module 12: Supervision of Food Safety
Module 13: Food Safety Legislation
Module 14: Food Safety Management System
Module 15: Food Safety Management Tools
Module 16: Food Safety Training for the Staff</t>
  </si>
  <si>
    <t>Patient Customer Service</t>
  </si>
  <si>
    <t>https://course-hosting.com/course/patient-customer-service/</t>
  </si>
  <si>
    <t>Patient Customer Service teaches you everything on the topic thoroughly from scratch so you can achieve a professional certificate for free to showcase your achievement in professional life. This Patient Customer Service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Patient Customer Service.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Patient Customer Service, are fully accredited, providing you with up-to-date skills and knowledge and helping you to become more competent and effective in your chosen field.</t>
  </si>
  <si>
    <t>Event Management and Planning</t>
  </si>
  <si>
    <t>https://course-hosting.com/course/event-management-and-planning/</t>
  </si>
  <si>
    <t>Event Management and Planning course teaches you everything on the topic thoroughly from scratch so you can achieve a professional certificate for free to showcase your achievement in professional life. This Event Management and Planning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Event Management and Planning Course
Our trusted, high quality and affordable Event Management and Planning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Event Management and Planning course. While this comprehensive training is popular for preparing people for job opportunities in the relevant fields, it also helps to advance your career for promotions.
Certification
Once you’ve successfully completed your Event Management and Planning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Event Management and Planning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</si>
  <si>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Types of Events
Module 2: Brainstorming
Module 3: Support Staff
Module 4: Technical Staff
Module 5: Vendors
Module 6: Get Organized
Module 7: Post Event Activities
Module 8: Introduction to Hospitality Management
Module 9: An Overview of Hotel Industry
Module 10: Management of Front Office Operations
Module 11: Management of Food and Beverage Operations
Module 12: Customer Satisfaction
Module 13: E-Hospitality and Technology</t>
  </si>
  <si>
    <t>Learning Disability Nursing: Mental Health, Wellbeing and Behaviour Management</t>
  </si>
  <si>
    <t>https://course-hosting.com/course/learning-disability-nursing-mental-health-wellbeing-and-behaviour-management/</t>
  </si>
  <si>
    <t>Learning Disability Nursing: Mental Health, Wellbeing and Behaviour Management teaches you everything on the topic thoroughly from scratch so you can achieve a professional certificate for free to showcase your achievement in professional life. This Learning Disability Nursing: Mental Health, Wellbeing and Behaviour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Learning Disability Nursing: Mental Health, Wellbeing and Behaviour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Learning Disability Nursing: Mental Health, Wellbeing and Behaviour Management, are fully accredited, providing you with up-to-date skills and knowledge and helping you to become more competent and effective in your chosen field.</t>
  </si>
  <si>
    <t>Module 01: Learning Disability and Mental Health
Module 02: Learning Disability Nursing
Module 03: Psychosocial Interventions
Module 04: Psychodynamic Approaches
Module 05: Learning Disability Nursing Throughout the Lifespan
Module 06: Role of the Learning Disability Nurse in Promoting Health and Well-Being
Module 07: Care Planning in Mental Health Settings
Module 08: Nursing Models and Behavioural Interventions
Module 09: The Future of Learning Disability Nursing
Module 10: Future Spheres of Practice for Learning Disability Nursing</t>
  </si>
  <si>
    <t>Learning Disability Nurse and Mental Health Nursing</t>
  </si>
  <si>
    <t>https://course-hosting.com/course/learning-disability-nurse-and-mental-health-nursing/</t>
  </si>
  <si>
    <t>Learning Disability Nurse and Mental Health Nursing teaches you everything on the topic thoroughly from scratch so you can achieve a professional certificate for free to showcase your achievement in professional life. This Learning Disability Nurse and Mental Health Nursing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Learning Disability Nurse and Mental Health Nursing.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Learning Disability Nurse and Mental Health Nursing, are fully accredited, providing you with up-to-date skills and knowledge and helping you to become more competent and effective in your chosen field.</t>
  </si>
  <si>
    <t>Event Manager</t>
  </si>
  <si>
    <t>https://course-hosting.com/course/event-manager/</t>
  </si>
  <si>
    <t>Event Manager course teaches you everything on the topic thoroughly from scratch so you can achieve a professional certificate for free to showcase your achievement in professional life. This Event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Event Manager Course
Our trusted, high quality and affordable Event Manager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Event Manager  course. While this comprehensive training is popular for preparing people for job opportunities in the relevant fields, it also helps to advance your career for promotions.
Certification
Once you’ve successfully completed your Event Manager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Event Manager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</si>
  <si>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Hospitality and Event Management</t>
  </si>
  <si>
    <t>https://course-hosting.com/course/hospitality-and-event-management/</t>
  </si>
  <si>
    <t>Hospitality and Event Management course teaches you everything on the topic thoroughly from scratch so you can achieve a professional certificate for free to showcase your achievement in professional life. This Hospitality and Event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Hospitality and Event Management Course 
Our trusted, high quality and affordable Hospitality and Event Management Course trains individuals to become experts in their field.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course
Anyone with a knack for learning new skills can take this Hospitality and Event Management  course.  While this comprehensive training is popular for preparing people for job opportunities in the relevant fields, it also helps to advance your career for promotions.
Certification
Once you’ve successfully completed your Hospitality and Event Management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Hospitality and Event Management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</si>
  <si>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Types of Events
Module 02: Brainstorming
Module 03: Support Staff
Module 04: Technical Staff
Module 05: Vendors
Module 06: Get Organized
Module 07: Post Event Activities
Module 08: Introduction to Hospitality Management
Module 09: An Overview of Hotel Industry
Module 10: Management of Front Office Operations
Module 11: Management of Food and Beverage Operations
Module 12: Customer Satisfaction
Module 13: E-Hospitality and Technology</t>
  </si>
  <si>
    <t>Cleaning Diploma</t>
  </si>
  <si>
    <t>https://course-hosting.com/course/cleaning-diploma/</t>
  </si>
  <si>
    <t>The Bed Bug Problem Online Course</t>
  </si>
  <si>
    <t>https://course-hosting.com/course/the-bed-bug-problem-online-course/</t>
  </si>
  <si>
    <t>The Bed Bug Problem Online course teaches you everything on the topic thoroughly from scratch so you can achieve a professional certificate for free to showcase your achievement in professional life. This The Bed Bug Problem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The Bed Bug Problem Online Course:
Our trusted, high quality and affordable The Bed Bug Problem Online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The Bed Bug Problem Online course, are fully accredited, providing you with up-to-date skills and knowledge and helping you to become more competent and effective in your chosen field.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The Bed Bug Problem Online Course. While this comprehensive training is popular for preparing people for job opportunities in the relevant fields, it also helps to advance your career for promotions.</t>
  </si>
  <si>
    <t xml:space="preserve">The Bed Bug Problem Online Course	</t>
  </si>
  <si>
    <t>20 minutes</t>
  </si>
  <si>
    <t>Hospitality Management and Front Office Operations</t>
  </si>
  <si>
    <t>https://course-hosting.com/course/hospitality-management-and-front-office-operations/</t>
  </si>
  <si>
    <t>Hospitality Management and Front Office Operations course teaches you everything on the topic thoroughly from scratch so you can achieve a professional certificate for free to showcase your achievement in professional life. This Hospitality Management and Front Office Operations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Hospitality Management and Front Office Operations Course :
Our trusted, high quality and affordable Hospitality Management and Front Office Operations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Hospitality Management and Front Office Operations course. While this comprehensive training is popular for preparing people for job opportunities in the relevant fields, it also helps to advance your career for promotions.
Accreditation
All of our courses, including this Hospitality Management and Front Office Operations course, are fully accredited, providing you with up-to-date skills and knowledge and helping you to become more competent and effective in your chosen field.
Certification
Once you’ve successfully completed your Hospitality Management and Front Office Operations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Manage the delivery of hospitality and develop an effective service management program
Demonstrate in-depth knowledge of the hotel industry and the types of hotels
Attract the right candidates to the right hospitality roles through recruitment processes
Identify staff training needs and develop a solid staff training programme
Manage front office operations, from communications to value-added services
Organise the housekeeping department and manage security and guest amenities
Oversee food and beverage operations, from room service to kitchen management
Explain the different factors that contribute to quality of service in the hospitality industry
Conduct market research, design promotional activities and manage PR activities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</si>
  <si>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Hospitality Management
Module 2: An Overview of Hotel Industry
Module 3: The Process of Selection and Recruitment in the Hospitality Industry
Module 4: The Process of Development and Training in the Hospitality Industry
Module 5: Management of Front Office Operations
Module 6: Management of Housekeeping, Engineering and Security Operations
Module 7: Management of Food and Beverage Operations
Module 8: Management of Service Quality in the Hospitality Industry
Module 9: Marketing in Travel and Tourism Business
Module 10: Accounting in the Hospitality Industry
Module 11: Customer Satisfaction
Module 12: E-Hospitality and Technology</t>
  </si>
  <si>
    <t>Hospitality Management Level 2</t>
  </si>
  <si>
    <t>https://course-hosting.com/course/hospitality-management-level-2/</t>
  </si>
  <si>
    <t>This Hospitality Management Level 2 course is an in-depth training course for new managers and aspiring professionals in the field of hospitality and tourism. Designed by experts, it provides practical guidance and specialist knowledge on topics such as housekeeping, catering, front office operations, quality of service and staff training requirements.
This Hospitality Management training will develop your understanding of the hospitality industry and its main areas, covering the different types of hotels and hospitality roles in detail. It will show you how to oversee all hotel operations, and design an effective service management program that incorporates safety, security, quality and modern technology.
By the end of the course, you will have all the necessary skills and knowledge to become a successful Hotel Manager, with a recognised qualification to kickstart your career. Study on a part-time or full-time basis and gain instant certification on completion!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This Training Course
This Hospitality Management online course is ideal for anyone who works in or aspires to work in this sector, which includes the following professions:
Hospitality Manager
Hotel Manager
Housekeeping Manager
Catering Manager
Certification
Once you’ve successfully completed your level 2 Hospitality Management course, you will immediately be sent a digital certificate. Also, you can have your printed certificate delivered by post (shipping cost £3.99). Our certifications have no expiry dates, although we do recommend that you renew them every 12 months.
Learning Outcomes Of Hospitality Management Level 2 Course
By the end of the course, learners will be able to:
Manage the delivery of hospitality and develop an effective service management program
Demonstrate in-depth knowledge of the hotel industry and the types of hotels
Attract the right candidates to the right hospitality roles through recruitment processes
Identify staff training needs and develop a solid staff training programme
Manage front office operations, from communications to value-added services
Organise the housekeeping department and manage security and guest amenities
Oversee food and beverage operations, from room service to kitchen management
Explain the different factors that contribute to quality of service in the hospitality industry
Conduct market research, design promotional activities and manage PR activities
Assessment
At the end of this Hospitality Management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Hospitality Management Level 2 is certified by the CPD Certification Service as conforming to the continuous professional development principles. This course provides you with up-to-date skills and knowledge and helps you to become more competent and effective in your chosen field.</t>
  </si>
  <si>
    <t>Event and Hospitality Management</t>
  </si>
  <si>
    <t>https://course-hosting.com/course/event-and-hospitality-management/</t>
  </si>
  <si>
    <t>Event and Hospitality Management course teaches you everything on the topic thoroughly from scratch so you can achieve a professional certificate for free to showcase your achievement in professional life. This Event and Hospitality Management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Event and Hospitality Management Training
Our trusted, high quality and affordable Event and Hospitality Management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Event and Hospitality Management Course
Anyone with a knack for learning new skills can take this Event and Hospitality Management  course. While this comprehensive training is popular for preparing people for job opportunities in the relevant fields, it also helps to advance your career for promotions.
Certification
Once you’ve successfully completed your Event and Hospitality Management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Event and Hospitality Management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</si>
  <si>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Hospitality Essentials Level 1 Course</t>
  </si>
  <si>
    <t>https://course-hosting.com/course/hospitality-essentials-level-1-course-2/</t>
  </si>
  <si>
    <t>Hospitality Essentials Level 1 Course teaches you everything on the topic thoroughly from scratch so you can achieve a professional certificate for free to showcase your achievement in professional life. This Hospitality Essentials Level 1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Hospitality Essentials Level 1 Course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Hospitality Essentials Level 1 Course
Anyone with a knack for learning new skills can take this Hospitality Essentials Level 1 Course. While this comprehensive training is popular for preparing people for job opportunities in the relevant fields, it also helps to advance your career for promotions.
Accreditation
All of our courses are fully accredited. The content of the Hospitality Essentials Level 1 Training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Hospitality Essentials Level 1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</si>
  <si>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1: Introduction to Hospitality Management
Module 2: Management of Front Office Operations
Module 3: Management of Housekeeping, Engineering and Security Operations
Module 4: Management of Food and Beverage Operations
Module 5: Management of Service Quality in Hospitality Industry</t>
  </si>
  <si>
    <t>Hospitality</t>
  </si>
  <si>
    <t>https://course-hosting.com/course/hospitality-2/</t>
  </si>
  <si>
    <t>The Hospitality course is the ultimate training course for anyone looking to gain the most in-demand skills to start a successful career in this industry. It covers the fundamentals of hospitality management, recent industry innovations and the impact of COVID-19 on hospitality and tourism. 
We’ve taken this comprehensive professional diploma and broken it down into several manageable modules which we believe will assist you to easily grasp each concept – from the fundamentals to the most advanced aspects of the course. You will learn about the nature of the hotel industry, the different types of hotels, tourism marketing, and much more.
With step-by-step training, you’ll explore the different ways of maintaining quality standards in the industry and gain the ability to oversee all operations from front desk management to catering and housekeeping. You’ll also gain the personal and professional development skills to hire and train staff, building strong and efficient teams.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Hospitality Course
This hospitality training course is ideal for anyone aspiring to work, or currently works in the hospitality industry, particularly in a management role. This includes:
Hospitality Manager
Hotel Business Owner
Housekeeping Supervisor
Travel Advisor
Certification
Once you’ve successfully completed your Hospitality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structure of the hotel industry and types of hotels
Manage staff turnover and identify training needs
Organise the housekeeping department and oversee all housekeeping operations
Monitor all front end office operations and communications
Develop an emergency communication plan and employee safety program
Manage food operations and oversee the catering department
Recruit and train staff effectively to work in various areas of hospitality
Oversee security and safety operations, including emergency communications and fire safety
Implement an effective marketing strategy and PR strategy to grow the business’s presence
Record business transactions and manage day-to-day accounting tasks
Assessment
At the end of this Hospitality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Hospitality training is certified by the CPD Certification Service as conforming to the continuous professional development principles. This course provides you with up-to-date skills and knowledge and helps you to become more competent and effective in your chosen field.</t>
  </si>
  <si>
    <t>Module 01: An Overview of Hotel Industry
Module 02: The Process of Selection and Recruitment in the Hospitality Industry
Module 03: The Process of Development and Training in Hospitality Industry
Module 04: Management of Front Office Operations
Module 05: Management of Housekeeping, Engineering and Security Operations
Module 06: Management of Food and Beverage Operations
Module 07: Management of Service Quality in Hospitality Industry
Module 08: Marketing in Travel and Tourism Business
Module 09: Accounting in Hospitality Industry
Module 10: Customer Satisfaction
Module 11: E-Hospitality and Technology
Module 12: Introduction to Travel and Tourism
Module 13: Tourism in the New Normal World/ Post COVID Travel Destinations</t>
  </si>
  <si>
    <t>Positive Behaviour Support in Social Care</t>
  </si>
  <si>
    <t>https://course-hosting.com/course/positive-behaviour-support-in-social-care/</t>
  </si>
  <si>
    <t>Positive Behaviour Support in Social Care teaches you everything on the topic thoroughly from scratch so you can achieve a certificate for free to showcase your achievement in professional life. This Positive Behaviour Support in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Positive Behaviour Support in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Positive Behaviour Support in Social Care, are fully accredited, providing you with up-to-date skills and knowledge and helping you to become more competent and effective in your chosen field.</t>
  </si>
  <si>
    <t>Module 01: Introduction to Behavioural Safety
Module 02: How Behavioural Safety Works
Module 03: Setting Up a Programme
Module 04: Ensuring Positive Workforce Attitudes
Module 05: Understanding Stress
Module 06: Creating a Stress-Reducing Lifestyle
Module 07: Environmental Relaxation Techniques
Module 08: Physical Relaxation Techniques
Module 09: Coping with Major Events
Module 10: Understanding Anger
Module 11: Do’s and Don’ts
Module 12: Gaining Control
Module 13: Separate the People from the Problem
Module 14: Working on the Problem
Module 15: Solving the Problem
Module 16: The Triple A Approach
Module 17: Dealing with Angry People
Module 18: Pulling It All Together</t>
  </si>
  <si>
    <t>Sleep Therapy Online Course</t>
  </si>
  <si>
    <t>https://course-hosting.com/course/sleep-therapy-online-course/</t>
  </si>
  <si>
    <t>Sleep Therapy Online Course teaches you everything on the topic thoroughly from scratch so you can achieve a certificate for free to showcase your achievement in professional life. This Sleep Therapy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Sleep Therapy Online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Sleep Therapy Online Course, are fully accredited, providing you with up-to-date skills and knowledge and helping you to become more competent and effective in your chosen field.</t>
  </si>
  <si>
    <t>Module 01: Introduction to Sleep
Module 02: Sleep Disorders
Module 03: Causes of Sleep Disorders
Module 04: Diagnosis and Treatment of Sleep Disorders
Module 05: Sleep Hygiene
Module 06: Sleep and Health
Module 07: Sleep and Ageing
Module 08: Sleep Therapy Techniques</t>
  </si>
  <si>
    <t>Safeguarding Vulnerable Adults Level 2</t>
  </si>
  <si>
    <t>https://course-hosting.com/course/safeguarding-vulnerable-adults-level-2/</t>
  </si>
  <si>
    <t>Safeguarding Vulnerable Adults Level 2
The Safeguarding Vulnerable Adults Level 2 course aims to address the critical issue of safeguarding vulnerable adults by providing comprehensive knowledge to participants. By understanding and implementing effective safeguarding measures, individuals can contribute to the well-being and protection of vulnerable adults in various settings. This course equips learners with the necessary tools to identify, prevent, and respond to abuse, neglect, and other forms of mistreatment.
Through a structured curriculum and engaging activities, participants will gain valuable insights into safeguarding legislation, policy frameworks, and communication strategies. By the end of the course, you’ll have a sound understanding of how to care for adults who are at risk of harm and how the safeguarding process works. 
Accredited by CPD
Instant e-certificate and hard copy dispatch by next working day
Fully online, interactive course with audio voiceover
Developed by qualified safeguarding professionals
Related regulations &amp; prerequisites added
Assignment &amp; Quiz
Self paced learning and laptop, tablet, smartphone friendly
24/7 Learning Assistance
Discounts on bulk purchases
Who should take the Safeguarding Vulnerable Adults Level 2 Course
This informative Safeguarding Vulnerable Adults Level 2 Course is ideal for anyone who wants guidance when dealing with vulnerable or at-risk adults. This would include;   
Social workers
Medical centre and Hospitals
Care-Home workers,
Personal carers
Anyone in a career that brings them into contact with potentially vulnerable adults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vulnerable adults who are potentially at risk.
Demonstrate an in-depth knowledge of essential UK legislation, such as The Mental Health Act.
Identify the signs that neglect or abuse is taking place.
Show an understanding of the different types of abuse.
Demonstrate how to report their concerns to the authorities.
Communicate effectively with vulnerable adults.
Gain the knowledge and confidence to respond to disclosures of abuse or neglect, following proper protocols and reporting procedures.
Assessment
At the end of the Safeguarding Vulnerable Adults Level 2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</si>
  <si>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Introduction to Safeguarding of Vulnerable Adults
Module 02: Safeguarding Legislations
Module 03: Understanding Abuse and Neglect
Module 04: Sharing Information and Responding To a Disclosure
Module 05: Safeguarding Vulnerable AdultsPolicy, Roles and Responsibilities</t>
  </si>
  <si>
    <t>Safeguarding Vulnerable Adults Level 1</t>
  </si>
  <si>
    <t>https://course-hosting.com/course/safeguarding-vulnerable-adults-level-1/</t>
  </si>
  <si>
    <t>Safeguarding Vulnerable Adults Level 1
The Safeguarding Vulnerable Adults Level 1 course aims to address the critical issue of safeguarding vulnerable adults by providing comprehensive knowledge to participants. By understanding and implementing effective safeguarding measures, individuals can contribute to the well-being and protection of vulnerable adults in various settings. This course equips learners with the necessary tools to identify, prevent, and respond to abuse, neglect, and other forms of mistreatment.
Through a structured curriculum and engaging activities, participants will gain valuable insights into safeguarding legislation, policy frameworks, and communication strategies. By the end of the course, you’ll have a sound understanding of how to care for adults who are at risk of harm and how the safeguarding process works. 
Accredited by CPD
Instant e-certificate and hard copy dispatch by next working day
Fully online, interactive course with audio voiceover
Developed by qualified safeguarding professionals
Related regulations &amp; prerequisites added
Assignment &amp; Quiz
Self paced learning and laptop, tablet, smartphone friendly
24/7 Learning Assistance
Discounts on bulk purchases
Who should take the Safeguarding Vulnerable Adults Level 1 Course
This informative Safeguarding Vulnerable Adults Level 1 Course is ideal for anyone who wants guidance when dealing with vulnerable or at-risk adults. This would include;   
Social workers
Medical centre and Hospitals
Care-Home workers,
Personal carers
Anyone in a career that brings them into contact with potentially vulnerable adults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vulnerable adults who are potentially at risk.
Demonstrate an in-depth knowledge of essential UK legislation, such as The Mental Health Act.
Identify the signs that neglect or abuse is taking place.
Show an understanding of the different types of abuse.
Demonstrate how to report their concerns to the authorities.
Communicate effectively with vulnerable adults.
Gain the knowledge and confidence to respond to disclosures of abuse or neglect, following proper protocols and reporting procedures.
Assessment
At the end of the Safeguarding Vulnerable Adults Level 1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</si>
  <si>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Introduction to Safeguarding of Vulnerable Adults
Module 02: Understanding Abuse and Neglect
Module 03: Sharing Information and Responding To a Disclosure</t>
  </si>
  <si>
    <t>Understanding Your Role in Care Training</t>
  </si>
  <si>
    <t>Care Coordinator Training</t>
  </si>
  <si>
    <t>https://course-hosting.com/course/care-coordinator-training/</t>
  </si>
  <si>
    <t>Overview
Care Coordinator Training Course teaches you everything on the topic thoroughly from scratch so you can achieve a professional certificate for free to showcase your achievement in professional life. This Care Coordinator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Coordinator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Coordinator Training Course, are fully accredited, providing you with up-to-date skills and knowledge and helping you to become more competent and effective in your chosen field.</t>
  </si>
  <si>
    <t>Module 01: Working in Different Healthcare Settings
Module 02: Health and Safety Responsibilities
Module 03: Hygiene in Nursing
Module 04: Role as A Caregiver and Healthcare Professional
Module 05: Introduction to Safeguarding
Module 06: Laws and Guidance
Module 07: Child Abuse
Module 08: Introduction to Adult Care
Module 09: Importance of Communication
Module 10: Supporting Education in Adult Care
Module 11: Safeguarding in Adult Care
Module 12: Providing Care or Treatment to People Who Lack Capacity
Module 13: Deprivation of Liberty Safeguards
Module 14: Working in Health and Social Care: Promoting Equality, Diversity and Rights
Module 15: Important Principles and Policies in Health and Social Care Work
Module 16: Understanding Legal, Professional Standards of Practice and Ethical Aspects of Health Care Part – 1
Module 17: Understanding Legal, Professional Standards of Practice and Ethical Aspects of Health Care Part – 2
Module 18: Raising concerns directly with the individual concerned
Module 19: Caregiving is more than just monitoring medicines and driving to doctor
Module 20: Ensuring the comfort of individuals where they have restricted movement
Module 21: Promoting person centred values
Module 22: Recognising the signs of pain or discomfort
Module 23: Raising Awareness and Preventing Dementia
Module 24: Caregiving for Dementia
Module 25: Advance Care Planning
Module 26: Care at the End of Life</t>
  </si>
  <si>
    <t>Mediation Basics for Conflict Resolution</t>
  </si>
  <si>
    <t>https://course-hosting.com/course/mediation-basics-for-conflict-resolution/</t>
  </si>
  <si>
    <t>Mediation Basics for Conflict Resolution Course teaches you everything on the topic thoroughly from scratch so you can achieve a professional certificate for free to showcase your achievement in professional life. This Mediation Basics for Conflict Resolution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Mediation Basics for Conflict Resolution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Mediation Basics for Conflict Resolution Course, are fully accredited, providing you with up-to-date skills and knowledge and helping you to become more competent and effective in your chosen field.</t>
  </si>
  <si>
    <t>Module 01: Introduction to Mediation
Module 02: Essential Skills for Mediators
Module 03: The Mediation Process
Module 04: Mediation Ethics and Professional Standards
Module 05: Special Considerations in Mediation</t>
  </si>
  <si>
    <t>Child Protection Officer Training</t>
  </si>
  <si>
    <t>https://course-hosting.com/course/child-protection-officer-training/</t>
  </si>
  <si>
    <t>Overview
Child Protection Officer Training Course teaches you everything on the topic thoroughly from scratch so you can achieve a professional certificate for free to showcase your achievement in professional life. This Child Protection Officer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Child Protection Officer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 Protection Officer Training Course, are fully accredited, providing you with up-to-date skills and knowledge and helping you to become more competent and effective in your chosen field.</t>
  </si>
  <si>
    <t>Module 01: Child Protection and Safeguarding Basics
Module 02: Child Protection In the UK
Module 03:Respond to Child Abuses
Module 04: Sharing Information about Any Safeguarding Concerns
Module 05: Report Abuse
Module 06: Maltreatment of Children
Module 07: Child Protection in Education System
Module 08: Allegations Against Staff
Module 09: Child Protection in Sport &amp; Active Leisure</t>
  </si>
  <si>
    <t>Support Worker Diploma &amp; Care Assistant Certificate</t>
  </si>
  <si>
    <t>https://course-hosting.com/course/support-worker-diploma-care-assistant-certificate/</t>
  </si>
  <si>
    <t>Support Worker Diploma &amp; Care Assistant Certificate Course teaches you everything on the topic thoroughly from scratch so you can achieve a professional certificate for free to showcase your achievement in professional life. This Support Worker Diploma &amp; Care Assistant Certificate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Support Worker Diploma &amp; Care Assistant Certificate Course
Anyone with a knack for learning new skills can take this Support Worker Diploma &amp; Care Assistant Certificate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Support Worker Diploma &amp; Care Assistant Certificate Course, are fully accredited, providing you with up-to-date skills and knowledge and helping you to become more competent and effective in your chosen field.</t>
  </si>
  <si>
    <t>Module 01: Introduction to Family Support Work
Module 02: Solving Family Issues – Part 1
Module 03: Solving Family Issues – part 2
Module 04: Safeguarding – Assessing need and providing help (Part 1)
Module 05: Safeguarding – Assessing Need and Providing Help (Part 2)
Module 06: Legislation, Policy and Guidance
Module 07: Understanding Child Development
Module 08: Caring for Children
Module 09: Healthy Food, Healthy living
Module 10: Keeping Children Healthy &amp; Safe
Module 11: Child Protection
Module 12: Coronavirus: The Outbreak
Module 13: Sources, Symptoms &amp; Spreading of the Coronavirus
Module 14: The Vaccine, the Treatments and the Prevention of Nov Corona</t>
  </si>
  <si>
    <t>Social Relationship Goals</t>
  </si>
  <si>
    <t>https://course-hosting.com/course/social-relationship-goals/</t>
  </si>
  <si>
    <t>Social Relationship Goals Course teaches you everything on the topic thoroughly from scratch so you can achieve a professional certificate for free to showcase your achievement in professional life. This Social Relationship Goals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Relationship Goals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Relationship Goals Course, are fully accredited, providing you with up-to-date skills and knowledge and helping you to become more competent and effective in your chosen field.</t>
  </si>
  <si>
    <t>Module 1: Introduction to Social Relationship Goals
Module 2: Effective Communication Skills
Module 3: Conflict Resolution Strategies
Module 4: Establishing Healthy Boundaries
Module 5: Building Trust and Strengthening Relationships
Module 6: Diversity and Inclusion in Relationships
Module 7: Long-Term Relationship Maintenance
Module 8: Social Relationships in the Digital Age
Module 9: Action Planning and Goal Setting</t>
  </si>
  <si>
    <t>Understanding Aspergers Condition</t>
  </si>
  <si>
    <t>https://course-hosting.com/course/understanding-aspergers-condition/</t>
  </si>
  <si>
    <t>Understanding Aspergers Condition Course teaches you everything on the topic thoroughly from scratch so you can achieve a professional certificate for free to showcase your achievement in professional life. This Understanding Aspergers Condition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Aspergers Condition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Aspergers Condition Course, are fully accredited, providing you with up-to-date skills and knowledge and helping you to become more competent and effective in your chosen field.</t>
  </si>
  <si>
    <t xml:space="preserve"> Module 01: Introduction to Aspergers Syndrome 
 Module 02: Characteristics of Asperger Syndrome 
 Module 03: Effects of Asperger’s Syndrome 
 Module 04: Treatment of Asperger’s Syndrome 
 Module 05: Managing Sensory Sensitivities and Overloads 
 Module 06: Supporting Individuals with Asperger’s Syndrome </t>
  </si>
  <si>
    <t>Plant-Based Nutrition Expertise</t>
  </si>
  <si>
    <t>https://course-hosting.com/course/plant-based-nutrition-expertise/</t>
  </si>
  <si>
    <t>Plant-Based Nutrition Expertise Course teaches you everything on the topic thoroughly from scratch so you can achieve a professional certificate for free to showcase your achievement in professional life. This Plant-Based Nutrition Expertise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Plant-Based Nutrition Expertise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Plant-Based Nutrition Expertise Course, are fully accredited, providing you with up-to-date skills and knowledge and helping you to become more competent and effective in your chosen field.</t>
  </si>
  <si>
    <t xml:space="preserve"> Module 01: Introduction to Veganism 
 Module 02: Nutrition &amp; Diet 
 Module 03: Vegan Nutrition Basics 
 Module 04: Meal Planning and Food Preparation 
 Module 05: Special Considerations in Vegan Nutrition 
 Module 06: Counseling and Communication 
 Module 07: Allergen Guidance for Food Businesses 
 Module 08: Professional Development </t>
  </si>
  <si>
    <t>Social Crime Prevention Awareness</t>
  </si>
  <si>
    <t>https://course-hosting.com/course/social-crime-prevention-awareness/</t>
  </si>
  <si>
    <t>Social Crime Prevention Awareness Course teaches you everything on the topic thoroughly from scratch, so you can achieve a professional certificate for free to showcase your achievement in professional life. This Social Crime Prevention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Crime Prevention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Crime Prevention Awareness Course, are fully accredited, providing you with up-to-date skills and knowledge and helping you to become more competent and effective in your chosen field.</t>
  </si>
  <si>
    <t xml:space="preserve"> Module 01: Introduction to Social Crime 
 Module 02: Types of Social Crimes 
 Module 03: Crime and Vulnerable Populations 
 Module 04: Understanding Criminal Behaviour 
 Module 05: Reporting Crimes and Victim Support 
 Module 06: Crime Prevention and Awareness Campaigns 
 Module 07: International Perspectives on Social Crime 
 Module 08: Emerging Trends in Social Crime 
 Module 09: Rehabilitation and Reintegration of Offenders </t>
  </si>
  <si>
    <t>Methods of Pest Control</t>
  </si>
  <si>
    <t>https://course-hosting.com/course/methods-of-pest-control/</t>
  </si>
  <si>
    <t>Methods of Pest Control Course teaches you everything on the topic thoroughly from scratch so you can achieve a professional certificate for free to showcase your achievement in professional life. This Methods of Pest Control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Methods of Pest Control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Methods of Pest Control Course, are fully accredited, providing you with up-to-date skills and knowledge and helping you to become more competent and effective in your chosen field.</t>
  </si>
  <si>
    <t xml:space="preserve"> Module 01 : Introduction to Pest Control 
 Module 02 : Different Types of Pests 
 Module 03 : Insects and Mites Anatomy and Prevention 
 Module 04 : Weeds Control 
 Module 05 : Pesticide Formulations (Liquid and Dry) 
 Module 06 : Pesticide Formulations and Adjuvants 
 Module 07 : Plant Diseases and Disorders 
 Module 08 : Pest Management Methods and IPM 
 Module 09 : Pesticide Application 
 Module 10 : Environmental Impacts of Pest control 
 Module 11 : Regulations of Pest Control in the UK </t>
  </si>
  <si>
    <t>Awareness and Understanding of Schizophrenia</t>
  </si>
  <si>
    <t>https://course-hosting.com/course/awareness-and-understanding-of-schizophrenia/</t>
  </si>
  <si>
    <t>Overview
Awareness and Understanding of Schizophrenia Course teaches you everything on the topic thoroughly from scratch so you can achieve a professional certificate for free to showcase your achievement in professional life. This Awareness and Understanding of Schizophrenia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Awareness and Understanding of Schizophrenia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Awareness and Understanding of Schizophrenia Course, are fully accredited, providing you with up-to-date skills and knowledge and helping you to become more competent and effective in your chosen field.</t>
  </si>
  <si>
    <t xml:space="preserve"> Module 01 : Introduction to Schizophrenia 
 Module 02 : Symptoms of Schizophrenia 
 Module 03 : Causes of Schizophrenia 
 Module 04 : Diagnosis of Schizophrenia Disorder 
 Module 05 : Treatment of Schizophrenia 
 Module 06 : The Rehabilitation of Schizophrenia 
 Module 07 : How Family Members Should Deal with Schizophrenia 
 Module 08 : How to Create a Supportive Environment 
 Module 09 : Improving Quality of Life </t>
  </si>
  <si>
    <t>Public Realm Manager</t>
  </si>
  <si>
    <t>https://course-hosting.com/course/public-realm-manager/</t>
  </si>
  <si>
    <t>Public Realm Manager Course teaches you everything on the topic thoroughly from scratch so you can achieve a professional certificate for free to showcase your achievement in professional life. This Public Realm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Public Realm Manager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Public Realm Manager Course, are fully accredited, providing you with up-to-date skills and knowledge and helping you to become more competent and effective in your chosen field.</t>
  </si>
  <si>
    <t xml:space="preserve"> Module 01 : Introduction to Public Realm Management 
 Module 02 : Planning and Design Principles 
 Module 03 : Management and Maintenance 
 Module 04 : Sustainability and Resilience 
 Module 05 : Legal and Regulatory Framework 
 Module 06 : Public Realm and Social Equity </t>
  </si>
  <si>
    <t>Level 2 Certificate in Working with Customers in Health and Social Care</t>
  </si>
  <si>
    <t>https://course-hosting.com/course/level-2-certificate-in-working-with-customers-in-health-and-social-care/</t>
  </si>
  <si>
    <t>Health and Social Care with Customers Course teaches you everything on the topic thoroughly from scratch so you can achieve a professional certificate for free to showcase your achievement in professional life. This Health and Social Care with Customers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Health and Social Care with Customers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Social Care with Customers Course, are fully accredited, providing you with up-to-date skills and knowledge and helping you to become more competent and effective in your chosen field.</t>
  </si>
  <si>
    <t>Hydrogen Sulphide Safety Awareness</t>
  </si>
  <si>
    <t>https://course-hosting.com/course/hydrogen-sulphide-safety-awareness/</t>
  </si>
  <si>
    <t>Hydrogen Sulphide Training Course teaches you everything on the topic thoroughly from scratch so you can achieve a professional certificate for free to showcase your achievement in professional life. This Hydrogen Sulphide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Hydrogen Sulphide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Hydrogen Sulphide Training Course, are fully accredited, providing you with up-to-date skills and knowledge and helping you to become more competent and effective in your chosen field.</t>
  </si>
  <si>
    <t xml:space="preserve"> Module 01 : Introduction to H2S Awareness 
 Module 02 : Hazards Associated with H2S 
 Module 03 : Detection and Monitoring of H2S 
 Module 04 : Safety Measures 
 Module 05 : Emergency Response </t>
  </si>
  <si>
    <t>Person-Centred Care Training</t>
  </si>
  <si>
    <t>https://course-hosting.com/course/person-centred-care-training/</t>
  </si>
  <si>
    <t>Person-Centred Care Course teaches you everything on the topic thoroughly from scratch so you can achieve a professional certificate for free to showcase your achievement in professional life. This Person-Centred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Person-Centred 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Person-Centred Care Course, are fully accredited, providing you with up-to-date skills and knowledge and helping you to become more competent and effective in your chosen field.</t>
  </si>
  <si>
    <t>Putting Person-Centred Values into Practice
The Importance of Finding out the History, Preferences, Wishes and Needs
Environmental Factors that may cause Discomfort or Distress
Raising concerns directly with the individual concerned
Caregiving is more than just monitoring medicines and driving to doctor
Ensuring the comfort of individuals where they have restricted movement
Promoting person centred values
Recognising the signs of pain or discomfort</t>
  </si>
  <si>
    <t>Foundations of Clinical Psychology</t>
  </si>
  <si>
    <t>https://course-hosting.com/course/foundations-of-clinical-psychology/</t>
  </si>
  <si>
    <t>Foundations of Clinical Psychology Course teaches you everything on the topic thoroughly from scratch so you can achieve a professional certificate for free to showcase your achievement in professional life. This Foundations of Clinical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Foundations of Clinical Psychology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Foundations of Clinical Psychology Course, are fully accredited, providing you with up-to-date skills and knowledge and helping you to become more competent and effective in your chosen field.</t>
  </si>
  <si>
    <t xml:space="preserve"> Module 01 : Basics of Clinical Psychology 
 Module 02 : Career Paths in Clinical Psychology 
 Module 03 : Competencies in Clinical Psychology 
 Module 04 : Therapeutic Models 
 Module 05 : Medical Specialties and Settings 
 Module 06 : Research in Clinical Psychology </t>
  </si>
  <si>
    <t>Principles of Child Playwork</t>
  </si>
  <si>
    <t>https://course-hosting.com/course/principles-of-child-playwork/</t>
  </si>
  <si>
    <t>Principles of Child Playwork Course teaches you everything on the topic thoroughly from scratch so you can achieve a professional certificate for free to showcase your achievement in professional life. This Principles of Child Playwork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Principles of Child Playwork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Principles of Child Playwork Course, are fully accredited, providing you with up-to-date skills and knowledge and helping you to become more competent and effective in your chosen field.</t>
  </si>
  <si>
    <t xml:space="preserve"> Module 01 : Introduction to Child Playwork 
 Module 02 : Playwork and Playworkers 
 Module 03 : Educational and Learning Benefits of Playwork 
 Module 04 : Economic and Social Benefits of Playwork 
 Module 05 : Health and Well-Being Benefits of Playwork 
 Module 06 : Developmental Benefits of Playwork 
 Module 07 : Negative Impact of Play Deprivation 
 Module 08 : Designing Play Spaces 
 Module 09 : Health and Safety Management in Playwork </t>
  </si>
  <si>
    <t>Medical Gases</t>
  </si>
  <si>
    <t>https://course-hosting.com/course/medical-gases/</t>
  </si>
  <si>
    <t>Medical Gases Course teaches you everything on the topic thoroughly from scratch so you can achieve a professional certificate for free to showcase your achievement in professional life. This Medical Gases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Gases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Gases Course, are fully accredited, providing you with up-to-date skills and knowledge and helping you to become more competent and effective in your chosen field.</t>
  </si>
  <si>
    <t xml:space="preserve"> Module 01 : Introduction to Medical Gases 
 Module 02 : Safety and Handling Guidelines 
 Module 03 : Common Medical Gases 
 Module 04 : Storage, Transportation, and Documentation 
 Module 05 : Administration Techniques and Monitoring 
 Module 06 : Practical Skills and Simulation </t>
  </si>
  <si>
    <t>Safeguarding Vulnerable Adults Training</t>
  </si>
  <si>
    <t>https://course-hosting.com/course/safeguarding-vulnerable-adults-training/</t>
  </si>
  <si>
    <t>Safegurding Vulnerable Adults Training
The Safeguarding Vulnerable Adults Training course aims to address the critical issue of safeguarding vulnerable adults by providing comprehensive knowledge to participants. By understanding and implementing effective safeguarding measures, individuals can contribute to the well-being and protection of vulnerable adults in various settings. This course equips learners with the necessary tools to identify, prevent, and respond to abuse, neglect, and other forms of mistreatment.
Through a structured curriculum and engaging activities, participants will gain valuable insights into safeguarding legislation, policy frameworks, and communication strategies. By the end of the course, you’ll have a sound understanding of how to care for adults who are at risk of harm and how the safeguarding process works. 
Accredited by CPD
Instant e-certificate and hard copy dispatch by next working day
Fully online, interactive course with audio voiceover
Developed by qualified safeguarding professionals
Related regulations &amp; prerequisites added
Assignment &amp; Quiz
Self paced learning and laptop, tablet, smartphone friendly
24/7 Learning Assistance
Discounts on bulk purchases
Who should take the Safeguarding Vulnerable Adults Training Course
This informative Safeguarding Vulnerable Adults Training Course is ideal for anyone who wants guidance when dealing with vulnerable or at-risk adults. This would include;   
Social workers
Medical centre and Hospitals
Care-Home workers,
Personal carers
Anyone in a career that brings them into contact with potentially vulnerable adults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vulnerable adults who are potentially at risk.
Demonstrate an in-depth knowledge of essential UK legislation, such as The Mental Health Act.
Identify the signs that neglect or abuse is taking place.
Show an understanding of the different types of abuse.
Demonstrate how to report their concerns to the authorities.
Communicate effectively with vulnerable adults.
Gain the knowledge and confidence to respond to disclosures of abuse or neglect, following proper protocols and reporting procedures.
Assessment
At the end of the Safeguarding Vulnerable Adults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</si>
  <si>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ESG and Impact Investing</t>
  </si>
  <si>
    <t>https://course-hosting.com/course/esg-and-impact-investing/</t>
  </si>
  <si>
    <t>ESG and Impact Investing Course teaches you everything on the topic thoroughly from scratch so you can achieve a professional certificate for free to showcase your achievement in professional life. This ESG and Impact Investing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ESG and Impact Investing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ESG and Impact Investing Course, are fully accredited, providing you with up-to-date skills and knowledge and helping you to become more competent and effective in your chosen field.</t>
  </si>
  <si>
    <t xml:space="preserve"> Module 01 : Introduction to ESG and Impact Investing 
 Module 02 : Environmental Considerations in ESG and Impact Investing 
 Module 03 : Social Considerations in ESG and Impact Investing 
 Module 04 : Governance Considerations in ESG and Impact Investing 
 Module 05 : ESG Vs CSR 
 Module 06 : ESG Integration and Portfolio Construction 
 Module 07 : Impact Measurement and Evaluation 
 Module 08 : Regulatory Landscape and Policy Frameworks 
 Module 09 : Future Trends and Opportunities </t>
  </si>
  <si>
    <t>Computer Workstation Safety Training</t>
  </si>
  <si>
    <t>https://course-hosting.com/course/computer-workstation-safety-training/</t>
  </si>
  <si>
    <t xml:space="preserve">Computer Workstation Safety Training Course teaches you everything on the topic thoroughly from scratch so you can achieve a professional certificate for free to showcase your achievement in professional life. This Computer Workstation Safety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t>
  </si>
  <si>
    <t>Module 01 :Introduction to Computer Workstation Safety
Module 02 :Ergonomics in Computer Workstation
Module 03 :Preventing Repetitive Strain Injuries (RSI)
Module 04 :Preventing Eye Injuries
Module 05 :Posture and Movement
Module 06 :Stretching and Relaxation Techniques
Module 07 :Digital Security</t>
  </si>
  <si>
    <t>Parkinson’s Disease: Diagnosis, Treatment, and Resources</t>
  </si>
  <si>
    <t>https://course-hosting.com/course/parkinsons-disease-diagnosis-treatment-and-resources/</t>
  </si>
  <si>
    <t>Parkinson’s Disease: Diagnosis, Treatment, and Resources Course teaches you everything on the topic thoroughly from scratch so you can achieve a professional certificate for free to showcase your achievement in professional life. This Parkinson’s Disease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Parkinson’s Disease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Parkinson’s Disease Course, are fully accredited, providing you with up-to-date skills and knowledge and helping you to become more competent and effective in your chosen field.</t>
  </si>
  <si>
    <t>Module 01 :Understanding Parkinson’s Disease
Module 02 :Diagnosis and Treatment
Module 03 :Managing Non-Motor Symptoms
Module 04 :Occupational Therapy for Parkinson’s Disease
Module 05 :Living with Parkinson’s Disease
Module 06 :Support and Resources for Parkinson’s Patients
Module 07 :The Role of Caregivers in Parkinson’s Disease Management</t>
  </si>
  <si>
    <t>Suicide Prevention</t>
  </si>
  <si>
    <t>https://course-hosting.com/course/suicide-prevention/</t>
  </si>
  <si>
    <t>Suicide Prevention Course teaches you everything on the topic thoroughly from scratch so you can achieve a professional certificate for free to showcase your achievement in professional life. This Suicide Prevention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Suicide Prevention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Suicide Prevention Course, are fully accredited, providing you with up-to-date skills and knowledge and helping you to become more competent and effective in your chosen field.</t>
  </si>
  <si>
    <t>Module 01 :Introduction to Suicide Prevention
Module 02 :Understanding Suicidal Behaviour
Module 03 :Suicide Risk Assessment
Module 04 :Suicide Prevention Strategies
Module 05 :Intervention Strategies
Module 06 :Postvention and Support</t>
  </si>
  <si>
    <t>29 minutes</t>
  </si>
  <si>
    <t>Information Governance in Health &amp; Social Care</t>
  </si>
  <si>
    <t>https://course-hosting.com/course/information-governance-in-health-social-care/</t>
  </si>
  <si>
    <t>Information Governance Course teaches you everything on the topic thoroughly from scratch so you can achieve a professional certificate for free to showcase your achievement in professional life. This Information Governance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Information Governance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Information Governance Course, are fully accredited, providing you with up-to-date skills and knowledge and helping you to become more competent and effective in your chosen field.</t>
  </si>
  <si>
    <t>Lesson 1: Introduction to Information Governance
Lesson 2: Data Protection and Privacy
Lesson 3: Records Management
Lesson 4: Information Security
Lesson 5: Cybersecurity
Lesson 6: Privacy, Confidentiality and Freedom of Information
Lesson 7: Data Governance
Lesson 8: Information Risk Management
Lesson 9: Information Ethics
Lesson 10: Compliance and Auditing
Lesson 11: Information Governance in Practice</t>
  </si>
  <si>
    <t>Raw Feeding Guide for Dog</t>
  </si>
  <si>
    <t>https://course-hosting.com/course/raw-feeding-guide-for-dog/</t>
  </si>
  <si>
    <t>Raw Feeding Guide for Dog Course teaches you everything on the topic thoroughly from scratch so you can achieve a professional certificate for free to showcase your achievement in professional life. This Raw Feeding Guide for Dog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Raw Feeding Guide for Dog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Raw Feeding Guide for Dog Course, are fully accredited, providing you with up-to-date skills and knowledge and helping you to become more competent and effective in your chosen field.</t>
  </si>
  <si>
    <t>Lesson 01 :What is a Raw Food Diet
Lesson 02 :Troubleshooting and Common Concerns
Lesson 03 :BARF (Bones and Raw Food) Feeding for Dogs
Lesson 04 :Raw Meaty Bones Feeding
Lesson 05 :Balancing a Raw Diet
Lesson 06: Remedial Raw Food Diets</t>
  </si>
  <si>
    <t>Care Certificate Course – Standards (1 to 15)</t>
  </si>
  <si>
    <t>https://course-hosting.com/course/care-certificate-course-standards-1-to-15/</t>
  </si>
  <si>
    <t>Overview
From safeguarding vulnerable individuals to promoting diversity, the care industry is a combination of a wide range of roles and responsibilities. Thus, only the skilled professionals who can manage the duties are hired in this industry. This is where the care certification comes in. It shows that you have the right skills for the job. The Care Certificate Preparation Standards course will help you secure this valuable certification.
In this course, you will receive 15 detailed lessons designed to help you to acquire the care certification. Through the modules, you will learn the duties of care. The course will teach you how to work in a person-centred way. Furthermore, you will learn about maintaining prophecy and dignity in care. You will also be able to develop the skills required for safeguarding children and adults. Then the course will focus on helping you enhance your knowledge of health, safety, infection control and much more. 
This course is the perfect place to train yourself and get a step closer to care certification. So join us today and start your preparations!
Learning Outcomes
Understand the role and responsibilities of care
Enhance your knowledge of how to promote equality and diversity in care
Develop the skills to work in a person centred way
Understand the child and adult safeguarding principles
Get detailed lessons on mental health, dementia and learning disabilities
Know the fundamentals of infection control
Gain a clear understanding of basic life support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Disclaimer: The learner will not be awarded the Care Certificate after completing the course. Rather the course covers the knowledge and theoretical components of the Care Certificate in detail. It will prepare the learners for the certification recognised and provided by Health Education England, Skills For Health &amp; Skills for Care.
Who should take the course
The Care Certificate Preparation Standards course is an ideal training ground for those who want to secure the care certification. This course will provide them with quality training and help them reach their desired career destination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Certificate Preparation Standards are fully accredited, providing you with up-to-date skills and knowledge and helping you to become more competent and effective in your chosen field.</t>
  </si>
  <si>
    <t>Standard 01: Understand Your Role
Standard 02: Your personal development
Standard 03: Duty of Care
Standard 04: Equality and Diversity
Standard 05: Work in a Person Centred Way
Standard 06: Communication
Standard 07: Privacy and dignity
Standard 08: Fluids and nutrition
Standard 09: Mental Health, Dementia and Learning Disabilities
Standard 10: Safeguarding Adults
Standard 11: Safeguarding Children
Standard 12: Basic life support
Standard 13: Health and Safety
Standard 14: Handling information
Standard 15: Infection control</t>
  </si>
  <si>
    <t>21 Hours</t>
  </si>
  <si>
    <t>Animal Management &amp; Welfare Training</t>
  </si>
  <si>
    <t>https://course-hosting.com/course/animal-welfare-training/</t>
  </si>
  <si>
    <t>Overview
Animal Welfare Course teaches you everything on the topic thoroughly from scratch so you can achieve a professional certificate for free to showcase your achievement in professional life. This Animal Welfare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Animal Welfare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Animal Welfare Course, are fully accredited, providing you with up-to-date skills and knowledge and helping you to become more competent and effective in your chosen field.</t>
  </si>
  <si>
    <t>Module 01 :Introduction to Animal Welfare
Module 02 :Animal Welfare for Pets
Module 03 : Animal Welfare for Farm Animals
Module 04 :Work Animals and Animals in Sports
Module 05 :Animal Welfare for Captive Animals
Module 06 :Animal Welfare and UK Wildlife</t>
  </si>
  <si>
    <t>Safeguarding children level 3</t>
  </si>
  <si>
    <t>https://course-hosting.com/course/safeguarding-children-level-3-course/</t>
  </si>
  <si>
    <t>This professional Safeguarding children level 3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Safeguarding children level 3 Training course
Our trusted, high quality and affordable Safeguarding children level 3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Safeguarding children level 3. While this comprehensive training is popular for preparing people for job opportunities in the relevant fields, it also helps to advance your career for promotions.
Certification
Once you’ve successfully completed your Safeguarding children level 3,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Safeguarding children level 3 is certified by the CPD Certification Service as conforming to the continuous professional development principles. This course provides you with up-to-date skills and knowledge and helps you to become more competent and effective in your chosen field.</t>
  </si>
  <si>
    <t>Laws and Guidance
Social and Emotional Development
Personality and Intellectual Development of Children
Child Abuse
Sexual Abuse
The Impact of Domestic Violence and Abuse on Children
Risks and Risk Assessment
Responding to Disclosure and Reporting
Safeguarding Trafficked Children
Infant Mental Health and Early Attachment
Assessing Need and Providing Early Help</t>
  </si>
  <si>
    <t>https://course-hosting.com/course/infection-control-course/</t>
  </si>
  <si>
    <t>This professional Infection Control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Infection Control Training course
Our trusted, high quality and affordable Infection Control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Infection Control. While this comprehensive training is popular for preparing people for job opportunities in the relevant fields, it also helps to advance your career for promotions.
Certification
Once you’ve successfully completed your Infection Control,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Infection Control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</si>
  <si>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Infection
Module 02: Body’s Defence Mechanism
Module 03: Microorganisms and Microbiology
Module 04: Bloodborne Pathogens
Module 05: Controlling Infection
Module 06: Decontamination and Disinfection
Module 07: Sterilisation Techniques
Module 08: Hygiene to Prevent Infection</t>
  </si>
  <si>
    <t>Certificate in Care Certificate Preparation</t>
  </si>
  <si>
    <t>https://course-hosting.com/course/certificate-in-care-certificate-preparation/</t>
  </si>
  <si>
    <t>Overview: Care Certificate Preparation level 2
The care industry combines various roles and responsibilities from safeguarding vulnerable individuals to promoting diversity. Thus, only the skilled professionals who can manage the duties are hired in this industry. This is where the care certification preparation comes in. It shows that you have the right skills for the job. The Care Certificate Preparation Standards course will help you secure this valuable certification.
In this Care Certificate Preparation course, you will receive 15 detailed lessons designed to help you to acquire the care certification. Through the modules, you will learn the duties of care. The course will teach you how to work in a person-centred way. Furthermore, you will learn about maintaining prophecy and dignity in care. You will also be able to develop the skills required for safeguarding children and adults. Then the course will focus on helping you enhance your knowledge of health, safety, infection control and much more. 
This course is the perfect place to train yourself and get a step closer to care certification. So join us today and start your preparations!
Learning Outcomes
Understand the role and responsibilities of care
Enhance your knowledge of how to promote equality and diversity in care
Develop the skills to work in a person centred way
Understand the child and adult safeguarding principles
Get detailed lessons on mental health, dementia and learning disabilities
Know the fundamentals of infection control
Gain a clear understanding of basic life support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Disclaimer: The learner will not be awarded the Care Certificate after completing the course. Rather the course covers the knowledge and theoretical components of the Care Certificate in detail. It will prepare the learners for the certification recognised and provided by Health Education England, Skills For Health &amp; Skills for Care.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
Certification
After successfully completing the Care Certificate Preparation Standards (1 to 15) course, learners will be able to order an endorsed certificate as proof of their achievement. This certificate of achievement endorsed by the Quality Licence Scheme. You can have endorsed certificates delivered to your home via post for just £89.
Also once you’ve successfully completed your course, you will immediately be sent a CPD Accredited FREE Digital Certificate. You can have your FREE printed CPD Accredited Certificate delivered by post (shipping cost £3.99). 
Who should take the course
The Care Certificate Preparation Standards course is an ideal training ground for those who want to secure the care certification. This course will provide them with quality training and help them reach their desired career destination</t>
  </si>
  <si>
    <t>https://course-hosting.com/course/safeguarding-vulnerable-adults-training-2/</t>
  </si>
  <si>
    <t>We all feel vulnerable and in need of guidance sometimes. However, through no fault of their own, some people have functional, mental, or physical issues that put them at high risk of being abused or exploited by others. So this Safeguarding Vulnerable Adults course focuses on the most effective ways to ensure that someone is looking out for the best interests of these individuals and protecting them from harm. 
All aspects of Safeguarding Adults and associated caring techniques are explored in this training. From performing the necessary background checks on workers to identifying the symptoms of abuse and explaining how to forge strong connections with those in your charge. You’ll also be shown how to escalate official investigations that will prevent abuse from occurring. This is valuable and useful training for anyone that has responsibilities extending to adults that need as much support as the community can provide.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Safeguarding Vulnerable Adults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principles and ethics needed for safeguarding adults
Understand the various UK laws and regulations that apply to adult caring
Recognise the symptoms of abuse, distress, and neglect in adults
Learn the roles and responsibilities attributed to a person safeguarding an adult
Explore the best ways to communicate with a vulnerable adult in crisis
Gain the ability to gain, store, and share personal information when needed
Accreditation
All of our courses, including this Safeguarding Vulnerable Adults Training Course, are fully accredited, providing you with up-to-date skills and knowledge and helping you to become more competent and effective in your chosen field.</t>
  </si>
  <si>
    <t>Health and Social Care</t>
  </si>
  <si>
    <t>https://course-hosting.com/course/health-and-social-care/</t>
  </si>
  <si>
    <t>Diploma in Healthcare Assistant at QLS Level 5</t>
  </si>
  <si>
    <t>Dog Nutrition Level 3</t>
  </si>
  <si>
    <t>https://course-hosting.com/course/dog-nutrition-level-3/</t>
  </si>
  <si>
    <t>This professional Dog Nutrition Level 3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Dog Nutrition Level 3 
Our trusted, high quality and affordable Dog Nutrition Level 3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Dog Nutrition Level 3. While this comprehensive training is popular for preparing people for job opportunities in the relevant fields, it also helps to advance your career for promotions.
Certification
Once you’ve successfully completed your Customer Service Fraud Officer,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Dog Nutrition Level 3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</si>
  <si>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Dog Nutrition
Module 02: Nutrients in a Dog’s Diet
Module 03: Types of Dog Food
Module 04: Principles of Feeding Dogs
Module 05: Food Portion for Dogs
Module 06: Foods to Avoid and Approach with Caution
Module 07: Feeding Growing Puppies
Module 08: Feeding Unwell Dogs
Module 09: Natural Diet for Dogs
Module 10: Creating a Balanced Diet
Module 11: Choosing the Right Diet for Your Dog
Module 12: Different Diets for Different Circumstances
Module 13: Home-Prepared Diets
Module 14: Poor Nutrition in Dogs</t>
  </si>
  <si>
    <t>Dog Nutrition</t>
  </si>
  <si>
    <t>https://course-hosting.com/course/dog-nutrition-course/</t>
  </si>
  <si>
    <t>This professional Dog Nutrition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Dog Nutrition Training course
Our trusted, high quality and affordable Dog Nutrition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Dog Nutrition. While this comprehensive training is popular for preparing people for job opportunities in the relevant fields, it also helps to advance your career for promotions.
Certification
Once you’ve successfully completed your Dog Nutrition,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Dog Nutrition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</si>
  <si>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Dog Nutrition
Module 02: Nutrients for Dogs
Module 03: Choosing the Right Dog Food
Module 04: Special Dietary Needs for Dogs
Module 05: Food Habit and Healthy Diet
Module 06: Food and Nutrition Requirements for Dogs</t>
  </si>
  <si>
    <t>Suicide Prevention Mental Health and Self-Harm Awareness Training</t>
  </si>
  <si>
    <t>https://course-hosting.com/course/suicide-prevention-mental-health-and-self-harm-awareness-training/</t>
  </si>
  <si>
    <t>Suicide Prevention Mental Health and Self-Harm Awareness Training teach you everything on the topic thoroughly from scratch so you can achieve a professional certificate for free to showcase your achievement in professional life. This Suicide Prevention Mental Health and Self-Harm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Suicide Prevention Mental Health and Self-Harm Awareness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Suicide Prevention Mental Health and Self-Harm Awareness Training Course, are fully accredited, providing you with up-to-date skills and knowledge and helping you to become more competent and effective in your chosen field.</t>
  </si>
  <si>
    <t>Module 01: Self Harm and Suicide
Module 02: Social Attitudes to Mental Illness
Module 03: Perception, Sensation and Love
Module 04: Mood Disorders
Module 05: Personality Disorders
Module 06: Stress and Anxiety Disorders
Module 07: Cyberbullying
Module 08: Substance Misuse and Youth
Module 09: Emotions in Terms of Psychology
Module 10: Intelligence: In Pursuit of Rational Thought and Effective Action
Module 11: Youth Work in Mental Health
Module 12: Substance Use Prevention and Awareness
Module 13: Appropriate Measures for Safeguarding Your Child
Module 14: Approach and React to People in Mental Health Crisis
Module 15: Medication and Therapy in the Treatment of Mental Illness</t>
  </si>
  <si>
    <t>Parapsychology</t>
  </si>
  <si>
    <t>https://course-hosting.com/course/parapsychology/</t>
  </si>
  <si>
    <t>Parapsychology teaches you everything on the topic thoroughly from scratch so you can achieve a professional certificate for free to showcase your achievement in professional life. This Parapsychology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Parapsychology.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Parapsychology,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</si>
  <si>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Parapsychology and Paranormal
Module 02: Probability and Coincidence
Module 03: Placebo Effect
Module 04: Physical Manifestations and Reactions
Module 05: Manifestation on the Conscious &amp; Subconscious Mind
Module 06: Meditation
Module 07: Astrology
Module 08: The Psychology of Psychic Fraud
Module 09: Investigating Aliens and UFO
Module 10: The Origin and Legends in Different Cultures
Module 11: Exploring the Theories</t>
  </si>
  <si>
    <t>https://course-hosting.com/course/sexual-harassment-awareness-training-course/</t>
  </si>
  <si>
    <t>The presence of inappropriate behaviour and sexually-related intimidation in any group setting is highly damaging and can cause long-lasting trauma. By taking our Sexual Harassment Awareness Training, you will gain a greater understanding of this issue and be able to identify symptoms of it occurring in the workplace. With this learning, you can support victims affected by harassers and also eliminate the potential of it happening to others.         
This tutorial focuses on the causes and circumstances of Sexual Harassment to ensure that an organisation has the right measures to deal with cases should they arise or be reported. You will be taught how to spot differing types of sexual harassment, how to uphold the principles of the UK’s Sex Discrimination Act, and how to arrange assistance for those who have been targeted for abuse. These interactive lessons deal with this sensitive subject in a practical and valuable way, ensuring that those negatively impacted by any such problems are given the help they should rightfully receive.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Sexual Harassment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major negative effects that sexual harassment causes in a workplace
Identify the different types of sexual harassment that can be exhibited in a group
Learn how to identify signs of sexual harassment even when it isn’t reported
Familiarise yourself with the working policies and laws that protect potential victims
Know how to deal appropriately with individuals when investigating a harassment case
Discover how to eliminate a toxic social culture from a diverse working environment
Accreditation
All of our courses, including this Sexual Harassment Awareness Training Course, are fully accredited, providing you with up-to-date skills and knowledge and helping you to become more competent and effective in your chosen field.</t>
  </si>
  <si>
    <t>Module 01: Understanding the Effects of Sexual Harassment
Module 02: Types of Sexual Harassment
Module 03: Identifying Sexual Harassment in the Workplace
Module 04: Working Policies and Procedures Regarding Harassment
Module 05: Positively Dealing with Sexual Harassment
Module 06: Toxicity, Legality, and Equality</t>
  </si>
  <si>
    <t>58 minutes</t>
  </si>
  <si>
    <t>https://course-hosting.com/course/sharps-training/</t>
  </si>
  <si>
    <t>Ensure you understand the risks and responsibilities that arise when handling medical devices or objects used to puncture or lacerate the skin. This comprehensive Sharps Training course is designed to help and support those in care services when dealing with medical waste or operating with needles, syringes, scalpels, or lancets. Misuse of any such equipment can be dangerous and potentially life-threatening if due care and attention is not given.
This essential Sharps Training concisely delivers the facts and knowledge you need to remain safe in an environment where these items are routinely handled or stored. You will be shown descriptions of the many types of sharps in use, the associated regulations that protect medical staff and patients, and the techniques that are proven to reduce the risk of injury or accidental punctures. There are also detailed explanations on how to store and dispose of used sharps and listings of those who will be expected to take responsibility for safe practices. Sign up for this training and stay sharp-safe.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Sharps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details about the different types of sharp medical equipment
Understand the essential health and safety regulations regarding sharps
Know how to handle, store, and use sharps without the risk of injury
Learn the best methods for keeping accidents from occurring with sharps
Explore the roles and responsibilities that people have when using sharps
Gain the knowledge needed to dispose of sharps in a responsible manner
Accreditation
All of our courses, including this Sharps Training Course, are fully accredited, providing you with up-to-date skills and knowledge and helping you to become more competent and effective in your chosen field.</t>
  </si>
  <si>
    <t>https://course-hosting.com/course/drug-and-alcohol-awareness-training/</t>
  </si>
  <si>
    <t>Identify the warning signs and work to support those with substance abuse problems by taking this Drug and Alcohol Awareness Training course. There are many reasons why individuals can become dependent or addicted to some substances. By gaining this knowledge, you can learn how to assist colleagues, friends, or family members through these challenging periods and help them to get the treatments they need to overcome their condition.         
This Addiction Awareness tutorial presents a valuable and honest picture of why drug and alcohol abuse has become a significant problem in society and communities. During these interactive lessons, you will be shown how to initiate or participate in awareness projects, why your company should have a drug policy, and details about professional support groups. On top of this, you will also be trained in how to identify signs of addiction in others and ways to encourage healthy lifestyles away from the influence of substances. Help yourself to understand and beat the danger of addiction by signing up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Drug and Alcohol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and why individuals become addicted to drugs and alcohol
Know how to raise awareness of the dangers of addiction and dependency
Understand the health risks associated with various types of substance abuse
Learn how to identify signs of substance abuse in the workplace
Gain knowledge of the UK acts and legislation that classify drugs and alcohol
Explore the best treatments that are widely available to support addicts
Accreditation
All of our courses, including this Drug and Alcohol Awareness Training Course, are fully accredited, providing you with up-to-date skills and knowledge and helping you to become more competent and effective in your chosen field.</t>
  </si>
  <si>
    <t>Module 01: Understanding Addiction and Substance Abuse
Module 02: Misuse of Drugs and Alcohol
Module 03: Raising Awareness of Addiction and Prevention
Module 04: Drug and Alcohol Abuse in the Workplace
Module 05: Treatment for Substance Addiction and Dependence
Module 06: UK Laws and the Legacy of Addiction</t>
  </si>
  <si>
    <t>Diploma in Healthcare Support</t>
  </si>
  <si>
    <t>https://course-hosting.com/course/diploma-in-healthcare-support/</t>
  </si>
  <si>
    <t>Diploma in Healthcare Support teaches you everything on the topic thoroughly from scratch so you can achieve a professional certificate for free to showcase your achievement in professional life. This Diploma in Healthcare Support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Diploma in Healthcare Support :
Our trusted, high quality and affordable Diploma in Healthcare Support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Diploma in Healthcare Support.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Healthcare Support, are fully accredited, providing you with up-to-date skills and knowledge and helping you to become more competent and effective in your chosen field.</t>
  </si>
  <si>
    <t>https://course-hosting.com/course/safeguarding-children-level-1-course/</t>
  </si>
  <si>
    <t>This  Child Protection and Safeguarding Children Level 1 Training course is designed to train teachers, childminders, child care practitioner, social workers, youth workers and other professionals who work with children. As an adult, it is your legal responsibility to have a comprehensive understanding of safeguarding laws, policies and procedures to ensure the welfare of children under your care and supervision.
In this in-depth training course, you’ll receive practical training on the fundamentals of safeguarding, such as recognising when a child is at risk of abuse, the national safeguarding framework, how to make a referral and when to report your safeguarding concerns.
By the end of this training course, you will have in-depth knowledge of the key principles of child safeguarding, safeguarding laws and how to take appropriate action if you suspect a case of abuse or neglect.
CPD accredited, quality online training
Instant e-certificate and hard copy dispatch by next working day
Fully online, interactive course with audio voiceover
Developed by qualified safeguarding professionals
Self-paced learning that is laptop/tablet/smartphone-friendly
24/7 learning support and guidance
Discounts on bulk purchases
Who should take the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child safeguarding laws, policies and procedures
Identify the different types of child abuse: domestic, physical and emotional
Assess if a child is at risk and recognise the signs of abuse and neglect
Recognise when to report safeguarding concerns and know how to proceed in the case of disclosure from a child
Comply with record-keeping guidelines and understand which documents should be included in safeguarding records
Communicate effectively with and share the right information with social services when making a referral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</si>
  <si>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Healthcare Management</t>
  </si>
  <si>
    <t>https://course-hosting.com/course/diploma-in-healthcare-management/</t>
  </si>
  <si>
    <t>Diploma in Healthcare Management teaches you everything on the topic thoroughly from scratch so you can achieve a professional certificate for free to showcase your achievement in professional life. This Diploma in Healthcare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Diploma in Healthcare Management :
Our trusted, high quality and affordable Diploma in Healthcare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Diploma in Healthcare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Healthcare Management, are fully accredited, providing you with up-to-date skills and knowledge and helping you to become more competent and effective in your chosen field.</t>
  </si>
  <si>
    <t>https://course-hosting.com/course/mental-health-awareness-training/</t>
  </si>
  <si>
    <t>Identify the symptoms of stress and become capable of protecting those with less visible vulnerabilities by taking this comprehensive Mental Health Awareness Training course. Lifestyles are becoming ever more stressful, and people are under tremendous pressure at work and home. By gaining this knowledge, you can learn how to support those with existing mental health problems and those that may be showing signs of one developing.        
This valuable Mental Health Awareness Training is designed to help you recognise the onset of anxiety, depression, anorexia, and other comparable conditions. You will be shown how to highlight systematic changes in an individual’s behaviour, support those with medically diagnosed disorders, and recognise any risks to your own mental wellness. This is the complete learning package for anyone with community or professional connections with holistic health programmes and can make a difference in how you see the needs of others. Sign up now and see the bigger picture for well-being.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Discover how to identify and handle mental health issues in the workplace
Understand all the different treatments available for mental health disorders
Know how a person’s personality can change with some health conditions
Learn how mental health disrupts basic habits such as eating and sleeping
Explore the best approaches to prevent acts of self-harm and suicidal thoughts
Gain the ability to maintain positive mental health in yourself and others
Who should take the course
Anyone with a knack for learning new skills can take this Mental Health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key principles of the Mental Capacity Act
Learn the proper definition of the deprivation of liberty safeguards (DOLS)
Learn how to support someone lacking capacity and protect their best interests
Broaden your knowledge of the role of the Court of Protection and court-appointed deputies
Gain an excellent understanding of the application and authorisation of DOLS
Understand the implications of DOLS for both the service user and service provider
Deepen your understanding of the supporting framework for mental health care provision
Accreditation
All of our courses, including this Mental Health Awareness Training Course, are fully accredited, providing you with up-to-date skills and knowledge and helping you to become more competent and effective in your chosen field.</t>
  </si>
  <si>
    <t>Medical Writing</t>
  </si>
  <si>
    <t>https://course-hosting.com/course/medical-writing/</t>
  </si>
  <si>
    <t>Medical Writing Course teaches you everything on the topic thoroughly from scratch so you can achieve a professional certificate for free to showcase your achievement in professional life. This Medical Writing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Medical Writing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Writing Course, are fully accredited, providing you with up-to-date skills and knowledge and helping you to become more competent and effective in your chosen field.</t>
  </si>
  <si>
    <t>Module 01: Introduction to Medical Writing
Module 02: The Career of a Medical Writer
Module 03: Medical Writing Essentials
Module 04: Reviews and Reports
Module 05: Medical Journalism and Mass Media
Module 06: Medical Writing for Medical Professionals
Module 07: Medical Writing in Clinical Research</t>
  </si>
  <si>
    <t>The Secrets of Body Language</t>
  </si>
  <si>
    <t>https://course-hosting.com/course/the-secrets-of-body-language/</t>
  </si>
  <si>
    <t>The Secrets of Body Language Course teaches you everything on the topic thoroughly from scratch so you can achieve a professional certificate for free to showcase your achievement in professional life. The Secrets of Body Language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The Secrets of Body Language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The Secrets of Body Language Course, are fully accredited, providing you with up-to-date skills and knowledge and helping you to become more competent and effective in your chosen field.</t>
  </si>
  <si>
    <t>Module 01: Understanding the Basics
Module 02: Non-Verbal Communication
Module 03: Science of Body Language – Head-Part 1
Module 04: Science of Body Language – Head-Part 2
Module 05: Science of Body Language - Hand
Module 06: Science of Body Language – Mid Body
Module 07: Science of Body Language – Lower Body
Module 08: Understanding People
Module 09: Personality and Types of It
Module 10: Digital Body Language
Module 11: Use Body Language
Module 12: Persuasion or Manipulation</t>
  </si>
  <si>
    <t>CPDQS Level 3 Diploma in Health and Social Care</t>
  </si>
  <si>
    <t>https://course-hosting.com/course/cpdqs-level-3-diploma-in-health-and-social-care/</t>
  </si>
  <si>
    <t>CPDQS Level 3 Diploma in Health and Social Care teaches you everything on the topic thoroughly from scratch so you can achieve a professional certificate for free to showcase your achievement in professional life. This CPDQS Level 3 Diploma in Health and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CPDQS Level 3 Diploma in Health and Social Care :
Our trusted, high quality and affordable CPDQS Level 3 Diploma in Health and Social 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CPDQS Level 3 Diploma in Health and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CPDQS Level 3 Diploma in Health and Social Care, are fully accredited, providing you with up-to-date skills and knowledge and helping you to become more competent and effective in your chosen field.</t>
  </si>
  <si>
    <t>Social Care Worker</t>
  </si>
  <si>
    <t>https://course-hosting.com/course/social-care-worker/</t>
  </si>
  <si>
    <t>Social Care Worker teaches you everything on the topic thoroughly from scratch so you can achieve a professional certificate for free to showcase your achievement in professional life. This Social Care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Social Care Worker:
Our trusted, high quality and affordable Social Care Worker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Social Care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Care Worker,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</si>
  <si>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Health and Social Care Certificate</t>
  </si>
  <si>
    <t>https://course-hosting.com/course/diploma-in-health-and-social-care-certificate/</t>
  </si>
  <si>
    <t>Diploma in Health and Social Care Certificate teaches you everything on the topic thoroughly from scratch so you can achieve a professional certificate for free to showcase your achievement in professional life. This Diploma in Health and Social Care Certificate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Diploma in Health and Social Care Certificate :
Our trusted, high quality and affordable Diploma in Health and Social Care Certificate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Diploma in Health and Social Care Certificate.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Health and Social Care Certificate,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</si>
  <si>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Health and Social Care Certificate
Module 01: Introduction to Health and Social Care
Module 02: Communication and its Relevance
Module 03: Rights and Responsibilities as a Health and Social Care Worker
Module 04: Role as A Caregiver and Healthcare Professional
Module 05: Working in Health and Social Care: Promoting Equality, Diversity and Rights
Module 06: Important Principles and Policies in Health and Social Care Work
Module 07: Understanding Legal, Professional Standards of Practice and Ethical Aspects of Health Care Part – 1
Module 08: Understanding Legal, Professional Standards of Practice and Ethical Aspects of Health Care Part – 2
Module 09: Safeguarding Vulnerable Individuals
Module 10: Health and Safety Responsibilities
Module 11: Risk Management in Health and Social Care</t>
  </si>
  <si>
    <t>Food Waste Management</t>
  </si>
  <si>
    <t>https://course-hosting.com/course/food-waste-management/</t>
  </si>
  <si>
    <t>Food Waste Management Course teaches you everything on the topic thoroughly from scratch so you can achieve a professional certificate for free to showcase your achievement in professional life. This Food Waste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Food Waste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Waste Management Course, are fully accredited, providing you with up-to-date skills and knowledge and helping you to become more competent and effective in your chosen field.</t>
  </si>
  <si>
    <t>Module 01: Food Safety Management Systems
Module 02: Microbiology
Module 03: Contamination Hazards
Module 04: Personal Hygiene
Module 05: Pest Management
Module 06: Waste Disposal, Cleaning and Disinfection</t>
  </si>
  <si>
    <t>https://course-hosting.com/course/level-3-diploma-in-health-and-social-care-2/</t>
  </si>
  <si>
    <t>Level 3 Diploma in Health and Social Care teaches you everything on the topic thoroughly from scratch so you can achieve a professional certificate for free to showcase your achievement in professional life. This Level 3 Diploma in Health and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Level 3 Diploma in Health and Social Care :
Our trusted, high quality and affordable Level 3 Diploma in Health and Social Care trains individuals to become experts in their field.
Accredited by CPDQS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Level 3 Diploma in Health and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Diploma in Health and Social Care, are fully accredited, providing you with up-to-date skills and knowledge and helping you to become more competent and effective in your chosen field.</t>
  </si>
  <si>
    <t>Module 01: Principles of Health &amp; Social Care
Module 02: Relevant Communication
Module 03: Health &amp; Social Care Worker: Rights &amp; Responsibilities
Module 04: Professional Caregiver &amp; Healthcare Roles
Module 05: Equality, Diversity &amp; Rights in Health &amp; Social Care
Module 06: Health &amp; Social Care Worker: Policies &amp; Principles
Module 07: Part – o1: Ethical Aspects of Health Care, Legal &amp; Professional Standards of Practice
Module 08: Part – 02: Ethical Aspects of Health Care, Legal &amp; Professional Standards of Practice
Module 09: Vulnerable Individual Protections
Module 10: Health &amp; Safety: Responsibilities
Module 11: Health &amp; Social Care: Risk Management</t>
  </si>
  <si>
    <t>Mental Health Support Worker</t>
  </si>
  <si>
    <t>https://course-hosting.com/course/mental-health-support-worker/</t>
  </si>
  <si>
    <t>Mental Health Support Worker course is designed for the mental health professionals or practitioners such as mental health advisors, mental health nurses or any individual who wants to learn the key  techniques of providing immediate help to the sudden mental health breakdown.
In this comprehensive course you will get in-depth ideas and understanding of mood disorder, personality disorder, best approach to provide immediate service to Mental Health  crisis, Mental Health legislation and service and much more. All these skills will enhance your CV and make you a worth for the competitive job market or help you get promotion from your current position. Enroll in this course today and to fast track your career ladder.
Our trusted, high quality and affordable online courses are designed to train individuals to become experts in their field.
Please note: This course only gives you the theoretical knowledge that you need to excel in this field. This Mental Health Support Worker doesn’t entitle you to practise as a professional in this specific field.
Institute of Hospitality endorsed
Meets UK &amp; EU Legal requirements
Instant e-certificate and hard copy dispatch by next working day
Fully online, interactive course
Developed by qualified food safety professionals
Self-paced learning and laptop, tablet, smartphone-friendly
24/7 Learning Assistance
Discounts on bulk purchase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Develop an in-depth understanding of Mental Health Support Worker
Understanding medication and therapy in the treatment of mental illness
Learn the right social attitudes towards mental illness
Deepen their understanding of Mood Disorder
Strengthen their understanding of different common psychological disorders such as Schizophrenia, anxiety disorder, a sleeping disorder etc.
Understand the impact of mental health in the workplace
Learn how to provide proper immediate treatment and medication to the mental illness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is this course for?
This course is for anyone who is working in the healthcare sector, such as a mental health nurse, mental health advisor, psychotherapist or anyone who wants to provide immediate help to the sudden mental health crisis. This course also helps the mental health practitioners or healthcare professionals to fast track their career ladder with promotion through this significant additional skill.</t>
  </si>
  <si>
    <t>Module 1: Introduction to Mental Health
Module 2: Overview of Mental health First Aid
Module 3: Childhood and Adolescent Psychiatric
Module 4: Stress and Anxiety Disorders
Module 5: Schizophrenia
Module 6: Personality Disorders
Module 7: Mood Disorders
Module 8: Eating &amp; Sleeping Disorders
Module 9: Self Harm and Suicide
Module 10: Medication and Therapy in the treatment of Mental Illness
Module 11: Social Attitudes to Mental Illness
Module 12: Mental Health Legislation and Services
Module 13: Mental Health in the Workplace
Module 14: Approach and React to People in Mental Health Crisis</t>
  </si>
  <si>
    <t>Health and Social Care Management</t>
  </si>
  <si>
    <t>Cognitive Psychology</t>
  </si>
  <si>
    <t>https://course-hosting.com/course/cognitive-psychology/</t>
  </si>
  <si>
    <t>Cognitive Psychology teaches you everything on the topic thoroughly from scratch so you can achieve a professional certificate for free to showcase your achievement in professional life. This Cognitive Psychology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Cognitive Psychology.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Cognitive Psychology, are fully accredited, providing you with up-to-date skills and knowledge and helping you to become more competent and effective in your chosen field.</t>
  </si>
  <si>
    <t>Module 01: Introduction to CBT
Module 02: CBT Theories and Principles
Module 03: CBT Tools and Strategies
Module 04: CBT Process
Module 05: CBT for Personal Growth
Module 06: Overcoming Anxiety and Depression
Module 07: CBT for Children with Autism</t>
  </si>
  <si>
    <t>Health Care Diploma</t>
  </si>
  <si>
    <t>https://course-hosting.com/course/health-care-diploma/</t>
  </si>
  <si>
    <t>Health Care Diploma teaches you everything on the topic thoroughly from scratch so you can achieve a professional certificate for free to showcase your achievement in professional life. This Health Care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Care Diploma:
Our trusted, high quality and affordable Health Care Diploma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Care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Care Diploma, are fully accredited, providing you with up-to-date skills and knowledge and helping you to become more competent and effective in your chosen field.</t>
  </si>
  <si>
    <t>Health and Social Care UK 2021</t>
  </si>
  <si>
    <t>https://course-hosting.com/course/health-and-social-care-uk-2021/</t>
  </si>
  <si>
    <t>Health and Social Care UK 2021 Course teaches you everything on the topic thoroughly from scratch so you can achieve a professional certificate for free to showcase your achievement in professional life. This Health and Social Care UK 2021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Health and Social Care UK 2021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Social Care UK 2021 Course, are fully accredited, providing you with up-to-date skills and knowledge and helping you to become more competent and effective in your chosen field.</t>
  </si>
  <si>
    <t>Module 01: Introduction to Advanced Health and Social Care
Module 02: Introduction to the UK Health System
Module 03: Essential Principles, Policies and Legislations in Health and Social Care Work
Module 04: Fundamental Aspects of Providing Quality Health</t>
  </si>
  <si>
    <t>English for Healthcare</t>
  </si>
  <si>
    <t>https://course-hosting.com/course/english-for-healthcare/</t>
  </si>
  <si>
    <t>English for Healthcare teaches you everything on the topic thoroughly from scratch so you can achieve a professional certificate for free to showcase your achievement in professional life. This English for Healthcare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English for Healthcare.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English for Healthcare, are fully accredited, providing you with up-to-date skills and knowledge and helping you to become more competent and effective in your chosen field.</t>
  </si>
  <si>
    <t xml:space="preserve">
Part 01- Basic Vocabulary
Module 01: Human Body Vocabulary with Pictures                
Module 02: Equipment, Instruments and Lab Tests                
Module 03: Acronyms and Abbreviation        
Part 02- Medical Terminology
Module 04: Digestive System                
Module 05: Cardiovascular System                
Module 06: Blood and Immunity System                
Module 07: Respiratory System                
Module 08: Musculoskeletal System                
Module 09: Central Nervous System                
Part 03- Medical Communication Skills and Strategies
Module 10: Professional Communication and Behaviour                
Module 11: Interviewing Techniques                
Module 12: Adapting Communication to a Patient’s Ability to Understand</t>
  </si>
  <si>
    <t>Work Preparation for Adult Social Care Level 5</t>
  </si>
  <si>
    <t>https://course-hosting.com/course/work-preparation-for-adult-social-care-level-5/</t>
  </si>
  <si>
    <t>Work Preparation for Adult Social Care Level 5 Course teaches you everything on the topic thoroughly from scratch so you can achieve a professional certificate for free to showcase your achievement in professional life. This Work Preparation for Adult Social Care Level 5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Work Preparation for Adult Social Care Level 5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 Preparation for Adult Social Care Level 5 Course, are fully accredited, providing you with up-to-date skills and knowledge and helping you to become more competent and effective in your chosen field.</t>
  </si>
  <si>
    <t>Adult Nursing Training
Module 01: Introduction to Nursing
Module 02: Working in Different Healthcare Settings
Module 03: Understanding legal, professional standards of practice and ethical aspects of health care- Part 1
Module 04: Understanding legal, professional standards of practice and ethical aspects of health care- Part 2
Module 05: Effective Communication in Nursing
Module 06: Health and Safety in Nursing
Module 07: Hygiene in Nursing
Module 08: Infection Control
Module 09: Asepsis in Nursing
Module 10: Medication Administration in Nursing
Module 11: Adult Care in Different Life Stages
Module 12: Understanding Immune System in Nursing
Module 13: Rest and Sleep Management in Nursing
Module 14: Mobility and Immobility Issues of Patients in Nursing
Module 15: Pain Management for Nurses
Module 16: Nutrition in Nursing
Module 17: Fluid and Electrolyte Balance
Module 18: Assisting with Elimination
Module 19: Oxygenation in Nursing
Health and Social Care Training
Module 01: Introduction to Health and Social Care
Module 02: Communication and its Relevance
Module 03: Rights and Responsibilities as a Health and Social Care Worker
Module 04: Role as A Caregiver and Healthcare Professional
Module 05: Working in Health and Social Care; Promoting Equality, Diversity and Rights
Module 06: Important Principles and Policies in Health and Social Care Work
Module 07: Safeguarding Vulnerable Individuals
Module 08: Health and Safety Responsibilities
Module 09: Risk Management in Health and Social Care</t>
  </si>
  <si>
    <t>The Care Certificate Preparation Standards (1 to 15)</t>
  </si>
  <si>
    <t>https://course-hosting.com/course/the-care-certificate-preparation-standards-1-to-15/</t>
  </si>
  <si>
    <t>From safeguarding vulnerable individuals to promoting diversity, the care industry is a combination of a wide range of roles and responsibilities. Thus, only the skilled professionals who can manage the duties are hired in this industry. This is where the care certification comes in. It shows that you have the right skills for the job. The Care Certificate Preparation Standards course will help you secure this valuable certification.
In this course, you will receive 15 detailed lessons designed to help you to acquire the care certification. Through the modules, you will learn the duties of care. The course will teach you how to work in a person-centred way. Furthermore, you will learn about maintaining prophecy and dignity in care. You will also be able to develop the skills required for safeguarding children and adults. Then the course will focus on helping you enhance your knowledge of health, safety, infection control and much more. 
This course is the perfect place to train yourself and get a step closer to care certification. So join us today and start your preparations!
Learning Outcomes
Understand the role and responsibilities of care
Enhance your knowledge of how to promote equality and diversity in care
Develop the skills to work in a person centred way
Understand the child and adult safeguarding principles
Get detailed lessons on mental health, dementia and learning disabilities
Know the fundamentals of infection control
Gain a clear understanding of basic life support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Disclaimer: The learner will not be awarded the Care Certificate after completing the course. Rather the course covers the knowledge and theoretical components of the Care Certificate in detail. It will prepare the learners for the certification recognised and provided by Health Education England, Skills For Health &amp; Skills for Care.
Who should take the course
The Care Certificate Preparation Standards course is an ideal training ground for those who want to secure the care certification. This course will provide them with quality training and help them reach their desired career destination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Certificate Preparation Standards are fully accredited, providing you with up-to-date skills and knowledge and helping you to become more competent and effective in your chosen field.</t>
  </si>
  <si>
    <t>20 hours</t>
  </si>
  <si>
    <t>Diploma in Health &amp; Social Care</t>
  </si>
  <si>
    <t>https://course-hosting.com/course/diploma-in-health-social-care/</t>
  </si>
  <si>
    <t>Diploma in Health &amp; Social Care teaches you everything on the topic thoroughly from scratch so you can achieve a professional certificate for free to showcase your achievement in professional life. This Diploma in Health &amp; Social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Diploma in Health &amp; Social Care:
Our trusted, high quality and affordable Diploma in Health &amp; Social 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Diploma in Health &amp; Social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Health &amp; Social Care, are fully accredited, providing you with up-to-date skills and knowledge and helping you to become more competent and effective in your chosen field.</t>
  </si>
  <si>
    <t>Dog Cleaning</t>
  </si>
  <si>
    <t>https://course-hosting.com/course/dog-cleaning/</t>
  </si>
  <si>
    <t>Dog Cleaning teaches you everything on the topic thoroughly from scratch so you can achieve a professional certificate for free to showcase your achievement in professional life. This Dog Cleaning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Dog Cleaning.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Dog Cleaning, are fully accredited, providing you with up-to-date skills and knowledge and helping you to become more competent and effective in your chosen field.</t>
  </si>
  <si>
    <t>Module 01: General Considerations of Bathing and Dying
Module 02: Getting Your Dog to Love Bath Time
Module 03: Bathing Process
Module 04: Drying Your Dog
Module 05: Eyes, Ears, Teeth and Nail Care
Module 06: Cleaning and Disinfecting the Grooming Area and Equipment</t>
  </si>
  <si>
    <t>Dog Parasite Care</t>
  </si>
  <si>
    <t>https://course-hosting.com/course/dog-parasite-care/</t>
  </si>
  <si>
    <t>Dog Parasite Care teaches you everything on the topic thoroughly from scratch so you can achieve a professional certificate for free to showcase your achievement in professional life. This Dog Parasite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Dog Parasite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Dog Parasite Care, are fully accredited, providing you with up-to-date skills and knowledge and helping you to become more competent and effective in your chosen field.</t>
  </si>
  <si>
    <t>Module 01: Different Coat Types of Dogs
Module 02: Fleas, Ticks and Other External Parasites
Module 03: Internal Parasites
Module 04: Infections and Other Skin Conditions
Module 05: Basics of Clipping and Scissoring</t>
  </si>
  <si>
    <t>Dog Care</t>
  </si>
  <si>
    <t>https://course-hosting.com/course/dog-care/</t>
  </si>
  <si>
    <t>Dog Care teaches you everything on the topic thoroughly from scratch so you can achieve a professional certificate for free to showcase your achievement in professional life. This Dog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Dog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Dog Care, are fully accredited, providing you with up-to-date skills and knowledge and helping you to become more competent and effective in your chosen field.</t>
  </si>
  <si>
    <t>Medical Jargon</t>
  </si>
  <si>
    <t>https://course-hosting.com/course/medical-jargon/</t>
  </si>
  <si>
    <t>Medical Jargon teaches you everything on the topic thoroughly from scratch so you can achieve a professional certificate for free to showcase your achievement in professional life. This Medical Jargon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Medical Jargon.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Jargon, are fully accredited, providing you with up-to-date skills and knowledge and helping you to become more competent and effective in your chosen field.</t>
  </si>
  <si>
    <t>Part 01- Basic Vocabulary
Part 02- Medical Terminology
Part 03- Medical Communication Skills and Strategies</t>
  </si>
  <si>
    <t>Palliative Care</t>
  </si>
  <si>
    <t>https://course-hosting.com/course/palliative-care/</t>
  </si>
  <si>
    <t>Palliative Care teaches you everything on the topic thoroughly from scratch so you can achieve a professional certificate for free to showcase your achievement in professional life. This Palliative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Palliative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Palliative Care, are fully accredited, providing you with up-to-date skills and knowledge and helping you to become more competent and effective in your chosen field.</t>
  </si>
  <si>
    <t>Module 01: Introduction to Palliative &amp; End of Life Care
Module 02: Identification of the Stage of Illness
Module 03: Palliative Care Holistic Assessment
Module 04: Advance Care Planning
Module 05: Further Support, Training and Development
Module 06: Legal Issues</t>
  </si>
  <si>
    <t>Paediatric Care</t>
  </si>
  <si>
    <t>https://course-hosting.com/course/paediatric-care/</t>
  </si>
  <si>
    <t>Paediatric Care teaches you everything on the topic thoroughly from scratch so you can achieve a professional certificate for free to showcase your achievement in professional life. This Paediatric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Paediatric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Care, are fully accredited, providing you with up-to-date skills and knowledge and helping you to become more competent and effective in your chosen field.</t>
  </si>
  <si>
    <t>Module 01: Baby Care: Conception and Significance
Module 02: Necessary Care for Newborn
Module 03: Baby’s Cleanliness and Hygiene
Module 04: Essential Diet for the Baby
Module 05: Nursery and Feeding Equipment
Module 06: Baby’s Activities
Module 07: Growth and Development
Module 08: Physical Problems and Injuries in Babies
Module 09: Different Diseases of a Newborn
Module 10: Prevention and Care Management
Module 11: Safety for the Baby</t>
  </si>
  <si>
    <t>Social Worker</t>
  </si>
  <si>
    <t>https://course-hosting.com/course/social-worker/</t>
  </si>
  <si>
    <t>Social Worker teaches you everything on the topic thoroughly from scratch so you can achieve a professional certificate for free to showcase your achievement in professional life. This Social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Social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Worker, are fully accredited, providing you with up-to-date skills and knowledge and helping you to become more competent and effective in your chosen field.</t>
  </si>
  <si>
    <t>Module 01: An Overview of Social Work
Module 02: Social Work Basics
Module 03: Theories of Social Work and Sociology
Module 04: Casework Process and Teamwork
Module 05: Dimensions of Social Work / Models of Intervention
Module 06: Practice Contexts and Application
Module 07: Working with Adults
Module 08: Principles of Conduct and Role as Social Care Worker</t>
  </si>
  <si>
    <t>Residential Childcare</t>
  </si>
  <si>
    <t>https://course-hosting.com/course/residential-childcare/</t>
  </si>
  <si>
    <t>Children are vulnerable and prone to more danger and harm than adults. That is why the childcare industry hires from the best. So, if you love children and want to work with them, you have to be highly skilled. You can start developing your abilities with the Residential Childcare course. This level 3 diploma for residential childcare training will help you build a solid foundation in this area.
The Residential Childcare training course will equip you with the knowledge and skills you need to start your journey in residential childcare worker jobs. This course will educate you on the essentials of child development. From the comprehensive modules, you will learn about the core principles of child safeguarding and child protection. Then the course will teach you how to observe and assess children. 
Through this course, you will be able to develop the skills required for conducting risk assessments and creating a safe place for children. Further, in the course, you will build the ability to work with special needs children. 
After the successful completion of the course, you will receive a certificate of achievement. This certificate will prove your expertise in this area and help you land a job as a residential childcare worker. Enrol now!
Learning Outcomes
Receive a clear understanding of child development and growth
Enhance your knowledge of behaviour issues seen in children
Develop the skills required for child observation and assessment
Grasp the core principles of child safeguarding, protection and welfare
Learn how to work with children having special needs
Know the procedure for conducting risk assessments and addressing the risks
Gain the core skills required to become a proficient nursery nurse
Key Features of the Residential Childcare :
Our trusted, high quality and affordable Residential Childcare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Residential Childcare.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Residential Childcare, are fully accredited, providing you with up-to-date skills and knowledge and helping you to become more competent and effective in your chosen field.</t>
  </si>
  <si>
    <t>Module 01: Safeguarding Students
Module 02: Child Development
Module 03: Serious Behavioural Issues and Problems of Students
Module 04: Safety and Maintenance
Module 05: Self-Management and Dealing with Stress
Module 06: Nursery Nurse
Module 07: Understanding the Growth and Development of Children
Module 08: Observation and Assessment of Children
Module 09: Curriculum and Developing Early Learning
Module 10: Promoting Equality, Diversity and Inclusive Practice
Module 11: Safeguarding, Protection and Welfare of Young Children
Module 12: Health and Safety of Children in the Early Years
Module 13: Nutrition and Healthy Food for Children
Module 14: Play and Learning in Children’s Education
Module 15: Working with Children Having Special Needs
Module 16: Working in Partnership with Parents and Carers
Module 17: Safeguarding
Module 18: Laws and Guidance
Module 19: Child Abuse
Module 20: Sexual Abuse
Module 21: Risks and Risk Assessment
Module 22: Responding to Disclosure and Reporting
Module 23: Things to Do after Referral
Module 24: Record Keeping</t>
  </si>
  <si>
    <t>Pregnancy</t>
  </si>
  <si>
    <t>https://course-hosting.com/course/pregnancy/</t>
  </si>
  <si>
    <t>Pregnancy Course teaches you everything on the topic thoroughly from scratch so you can achieve a professional certificate for free to showcase your achievement in professional life. This Pregnancy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Pregnancy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Pregnancy Course, are fully accredited, providing you with up-to-date skills and knowledge and helping you to become more competent and effective in your chosen field.</t>
  </si>
  <si>
    <t>Module 01: A Woman’s Body in Pregnancy
Module 02: Management of Common Symptoms of Pregnancy
Module 03: Clinical Examination of Pregnant Women
Module 04: Care of a Woman during Labour
Module 05: Mental Health of the Mother
Module 06: Supporting a Healthy Pregnancy
Module 07: Antenatal Care and Screening
Module 08: Pharmacology and Medicines Management
Module 09: Bleeding in Pregnancy
Module 10: Medical Disorders of Pregnancy
Module 11: Pre-term Labour</t>
  </si>
  <si>
    <t>Child Care Diploma Level 3</t>
  </si>
  <si>
    <t>https://course-hosting.com/course/child-care-diploma-level-3/</t>
  </si>
  <si>
    <t>Overview
Unlike adults, children are prone to more danger and require a safe environment to grow. That is why it is important that the professionals working with children have the ability to provide proper care and attention. So, if you want to work with children, make sure you are well-prepared in this area. The Child Care Diploma Level 3 course can help you prepare yourself.
This child care course will equip you with the key skills required to provide quality care to children. Through this course, you will receive a clear understanding of child development. The informative modules will educate you on the essentials of child nutrition, health and safety. You will also learn how to protect children and create a safe growing environment for them. Finally, you will develop the ability to care for children with special needs.
The course will not only help you build the core skills but also provide you with a certificate of achievement. This certificate will increase your employability in the childcare industry. Join now!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Learning Outcomes
Enhance your knowledge and understanding of the child development process
Understand the proper way to care for children
Develop the expertise required for keeping children safe and healthy
Learn about the core principles of child protection
Gain knowledge about different types of play and why it is important for mental growth
Build the skills required to care for children with special needs
Who should take the course
The Child Care Diploma Level 3 course is designed for those who want to pursue a career in the child care industry. This course will also come in handy for professionals already working with children.
Accreditation
All of our courses, including this Child Care Diploma Level 3 course, are fully accredited, providing you with up-to-date skills and knowledge and helping you to become more competent and effective in your chosen field.
Certification
Once you’ve successfully completed your course, you will immediately be sent a digital certificate. Also, you can have your printed certificate delivered by post (shipping costs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All of our courses, including this Child Care Diploma Level 3 are fully accredited, providing you with up-to-date skills and knowledge and helping you to become more competent and effective in your chosen field.
Learning Outcomes
By the end of the course, learners will be able to:
Demonstrate in-depth knowledge of child safeguarding policies and procedures
Discuss and identify the different types of special educational needs
Identify the key stages in child development and the areas of development
Ensure children’s’ healthy development by providing nutritious &amp; balanced meals
Recognise the signs of child abuse and neglect
Plan engaging educational play activities that promote learning development
Explore the role and functions of child services and education services
Care for children with mobility issues, learning disabilities, social &amp; emotional needs</t>
  </si>
  <si>
    <t>Module 01: Understanding Child Development
Module 02: Caring for Children
Module 03: Healthy Food, Healthy living
Module 04: Keeping Children Healthy &amp; Safe
Module 05: Child Protection
Module 06: Play, Imagination and Creativity
Module 07: Early Years Provision
Module 08: Children with Special Needs</t>
  </si>
  <si>
    <t>Healthcare Management</t>
  </si>
  <si>
    <t>https://course-hosting.com/course/healthcare-management/</t>
  </si>
  <si>
    <t>Healthcare Management Course teaches you everything on the topic thoroughly from scratch so you can achieve a professional certificate for free to showcase your achievement in professional life. This Healthcare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Healthcare Management Course
Anyone with a knack for learning new skills can take this Healthcare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Management, are fully accredited, providing you with up-to-date skills and knowledge and helping you to become more competent and effective in your chosen field.</t>
  </si>
  <si>
    <t>Teaching and child care</t>
  </si>
  <si>
    <t>https://course-hosting.com/course/teaching-and-child-care/</t>
  </si>
  <si>
    <t>Teaching and child care Course teaches you everything on the topic thoroughly from scratch so you can achieve a professional certificate for free to showcase your achievement in professional life. This Teaching and child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Teaching and child care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Teaching and child care Course, are fully accredited, providing you with up-to-date skills and knowledge and helping you to become more competent and effective in your chosen field.</t>
  </si>
  <si>
    <t>Module 01: Working with the School and its Policies
Module 02: Discussion on Curriculum, Assessment and Monitoring
Module 03: Providing the Best Learning Environment
Module 04: Learn to Implement ICT, Literacy and Numeracy Development Process as a TA
Module 05: Child Development and the SEN Support
Module 06: Understanding Behaviour &amp; Relationships as a TA
Module 07: Experienced TAs Maintain Strong Communications with The Students
Module 08: Introduction to EYFS
Module 09: Importance of Early Years in Development
Module 10: EYFS Teaching Techniques
Module 11: Working as an EYFS Teacher
Module 12: Promoting Learning and Development
Module 13: High-Quality Teaching for Pupils with SEN
Module 14: SEN Teaching Methodologies
Module 15: Communication and Interaction
Module 16: Cognition and Learning
Module 17: Teaching Phonics
Module 18: Jolly Phonics
Module 19: Involving Parents and Carers
Module 20: Speaking and Phonological Awareness
Module 21: Understanding Child Development
Module 22: Caring for Children
Module 23: Healthy Food, Healthy living
Module 24: Keeping Children Healthy &amp; Safe
Module 25: Child Protection
Module 26: Play, Imagination and Creativity
Module 27: Early Years Provision
Module 28: Children with Special Needs</t>
  </si>
  <si>
    <t>Mandatory Training For Domiciliary Workers</t>
  </si>
  <si>
    <t>https://course-hosting.com/course/mandatory-training-for-domiciliary-workers/</t>
  </si>
  <si>
    <t xml:space="preserve">With the rising population of senior citizens in the UK, the domiciliary care industry is expanding rapidly. If you want to be a part of this growing sector, the Mandatory Training For Domiciliary Workers course is ideal for you. This online training program will introduce you to the core elements of thriving in this industry. 
The Mandatory Training For Domiciliary Workers course is prepared to help you secure the key skills required to shine in this industry. This comprehensive course will teach you the essentials of fire safety management. Then the course will educate you on the basic principles of manual handling. In the next stage, you will grasp a solid understanding of food safety management. Further in the course, you will pick up the skills for safeguarding children and vulnerable adults, infection control and much more.
This course will also help you build credibility in the domiciliary care industry through the accredited certificate of achievement. So, what are you waiting for? Enrol now!
Learning Outcomes
Understand the key aspects of fire safety management
Get an in-depth understanding of manual handling
Learn the core principles of the food safety management system
Develop the competence and confidence to safeguard children and vulnerable adults
Build the key skills required for infection control
Learn how to ensure health and safety for those seeking domiciliary care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who wishes to learn about domiciliary care can enrol in our Mandatory Training For Domiciliary Workers course. This course is the ideal training ground for aspiring domiciliary workers. It will also help the current professionals polish their existing skills.
Certification
Once you’ve successfully completed your course, you will immediately be sent a digital certificate. Also, you can have your printed certificate delivered by post (shipping cost is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Mandatory Training For Domiciliary Workers are fully accredited, providing you with up-to-date skills and knowledge and helping you to become more competent and effective in your chosen field.
</t>
  </si>
  <si>
    <t>Section 01: Fire Safety
Section 02: Manual Handling
Section 03: Food Safety Awareness
Section 04: Safeguarding Children
Section 05: Safeguarding Vulnerable Adults
Section 06: Infection Control
Section 07: Equality, Diversity and Human Rights
Section 08: Health and Safety</t>
  </si>
  <si>
    <t>Landscape</t>
  </si>
  <si>
    <t>https://course-hosting.com/course/landscape/</t>
  </si>
  <si>
    <t>Landscape teaches you everything on the topic thoroughly from scratch so you can achieve a professional certificate for free to showcase your achievement in professional life. This Landscape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Landscape.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Landscape, are fully accredited, providing you with up-to-date skills and knowledge and helping you to become more competent and effective in your chosen field.</t>
  </si>
  <si>
    <t>Module 01: Introduction to Garden Design
Module 02: The Role of the Garden Designer
Module 03: The Basic Principles of Garden Design
Module 04: Components of Garden Design
Module 05: Garden Design Process
Module 06: Designing a Rain Garden
Module 07: Essential Tools &amp; Machinery
Module 08: Plant Selection and Material Guide
Module 09: Garden Maintenance
Module 10: Costing and Estimation
Module 11: Introduction to Landscape Architecture
Module 12: Green-scaping
Module 13: Planting Trees and Shrubs
Module 14: Maintenance of Planting
Module 15: Pathways
Module 16: Walls and Fences
Module 17: Water Features
Module 18: Entertainment and Recycling Projects
Module 19: Landscape Ecology</t>
  </si>
  <si>
    <t>Gardening and Landscaping</t>
  </si>
  <si>
    <t>https://course-hosting.com/course/gardening-and-landscaping/</t>
  </si>
  <si>
    <t>Gardening and Landscaping teaches you everything on the topic thoroughly from scratch so you can achieve a professional certificate for free to showcase your achievement in professional life. This Gardening and Landscaping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Gardening and Landscaping.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Gardening and Landscaping, are fully accredited, providing you with up-to-date skills and knowledge and helping you to become more competent and effective in your chosen field.</t>
  </si>
  <si>
    <t>Adult Nursing</t>
  </si>
  <si>
    <t>https://course-hosting.com/course/adult-nursing/</t>
  </si>
  <si>
    <t>Overview
Nursing : Adult Nursing teaches you everything on the topic thoroughly from scratch so you can achieve a professional certificate for free to showcase your achievement in professional life. This Nursing : Adult Nursing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Nursing : Adult Nursing.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Nursing : Adult Nursing , are fully accredited, providing you with up-to-date skills and knowledge and helping you to become more competent and effective in your chosen field.</t>
  </si>
  <si>
    <t>Module 01: Introduction to Nursing
Module 02: Working in Different Healthcare Settings
Module 03: Legal, Standards and Professional Aspects of Ethical Practice: Part – 1
Module 04: Legal, Standards and Professional Aspects of Ethical Practice: Part – 2
Module 05: Effective Communication in Nursing
Module 06: Health and Safety in Nursing
Module 07: Hygiene in Nursing
Module 08: Infection Control
Module 09: Asepsis in Nursing
Module 10: Medication Administration in Nursing
Module 11: Understanding the Immune System in Nursing
Module 12: Rest and Sleep Management in Nursing
Module 13: Mobility and Immobility Issues of Patients in Nursing
Module 14: Pain Management for Nurses
Module 15: Nutrition in Nursing
Module 16: Fluid and Electrolyte Balance
Module 17: Assisting with Elimination
Module 18: Oxygenation in Nursing</t>
  </si>
  <si>
    <t>Dietetics : Diet &amp; Nutrition Advanced Diploma</t>
  </si>
  <si>
    <t>https://course-hosting.com/course/dietetics-diet-nutrition-advanced-diploma/</t>
  </si>
  <si>
    <t>Dietetics : Diet &amp; Nutrition Advanced Diploma teaches you everything on the topic thoroughly from scratch so you can achieve a professional certificate for free to showcase your achievement in professional life. This Dietetics : Diet &amp; Nutrition Advanced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Dietetics : Diet &amp; Nutrition Advanced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Dietetics : Diet &amp; Nutrition Advanced Diploma, are fully accredited, providing you with up-to-date skills and knowledge and helping you to become more competent and effective in your chosen field.</t>
  </si>
  <si>
    <t>Module 01: Getting Familiar with Diet and Nutrition
Module 02: Macronutrients: The Big Guns
Module 03: Micronutrients: Small Intake, Big Impact
Module 04: Healthy Diet: Happy Life
Module 05: Keto-Diet: Learn to Lead a Low-Carb Life
Module 06: Mediterranean Diet: Spice-up Your Life
Module 07: Okinawa Diet: The Japanese Way of Living Long
Module 08: Diet Related Diseases
Module 09: Exploring Different Nutritional Needs</t>
  </si>
  <si>
    <t>Phlebotomy : Phlebotomy Training</t>
  </si>
  <si>
    <t>https://course-hosting.com/course/phlebotomy-phlebotomy-training/</t>
  </si>
  <si>
    <t>Phlebotomy : Phlebotomy Training teaches you everything on the topic thoroughly from scratch so you can achieve a professional certificate for free to showcase your achievement in professional life. This Phlebotomy : Phlebotomy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Phlebotomy : Phlebotomy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Phlebotomy : Phlebotomy Training, are fully accredited, providing you with up-to-date skills and knowledge and helping you to become more competent and effective in your chosen field.</t>
  </si>
  <si>
    <t>Module 01: Introduction to Phlebotomy
Module 02: Blood Circulation, Function, and Composition
Module 03: Phlebotomy Equipment
Module 04: Routine Venipuncture
Module 05: Venipuncture Complications and Pre-Examination Variables
Module 06: Dermal Puncture
Module 07: Quality Assessment and Management in Phlebotomy
Module 08: Special Blood Collection Procedure
Module 09: Infection Control and Risk Management</t>
  </si>
  <si>
    <t>Environmental Analyst</t>
  </si>
  <si>
    <t>https://course-hosting.com/course/environmental-analyst/</t>
  </si>
  <si>
    <t>Environmental Analyst teaches you everything on the topic thoroughly from scratch so you can achieve a professional certificate for free to showcase your achievement in professional life. This Environmental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Environmental Analyst.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Analyst, are fully accredited, providing you with up-to-date skills and knowledge and helping you to become more competent and effective in your chosen field.</t>
  </si>
  <si>
    <t>Module 01: Environment and Ecology
Module 02: Environmental Issues
Module 03: Environmental Planning
Module 04: Environmental Management System
Module 05: Ecosystem Management
Module 06: Environmental Law and Policy
Module 07: Improving Environmental Performance
Module 08: Environmental Management Audit
Module 09: Situational Environmental Management
Module 10: International Environment law
Module 11: Kyoto Protocol and Paris Agreement
Module 12: Sustainable Development
Module 13: Compliance and Governance of Law
Module 14: Right to Information, Participation and Justice
Module 15: Enforcement of Environmental Law</t>
  </si>
  <si>
    <t>Social Worker – Health &amp; Wellbeing</t>
  </si>
  <si>
    <t>https://course-hosting.com/course/social-worker-health-wellbeing/</t>
  </si>
  <si>
    <t>Social Worker – Health &amp; Wellbeing teaches you everything on the topic thoroughly from scratch so you can achieve a professional certificate for free to showcase your achievement in professional life. This Social Worker – Health &amp; Wellbeing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Social Worker – Health &amp; Wellbeing :
Our trusted, high quality and affordable Social Worker – Health &amp; Wellbeing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Social Worker – Health &amp; Wellbeing.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Worker – Health &amp; Wellbeing, are fully accredited, providing you with up-to-date skills and knowledge and helping you to become more competent and effective in your chosen field.</t>
  </si>
  <si>
    <t>Social Worker - Health &amp; Wellbeing
Module 01: Introduction to Health and Social Care
Module 02: Communication and its Relevance
Module 03: Rights and Responsibilities as a Health and Social Care Worker
Module 04: Role as A Caregiver and Healthcare Professional
Module 05: Working in Health and Social Care: Promoting Equality, Diversity and Rights
Module 06: Important Principles and Policies in Health and Social Care Work
Module 07: Understanding Legal, Professional Standards of Practice and Ethical Aspects of Health Care Part – 1
Module 08: Understanding Legal, Professional Standards of Practice and Ethical Aspects of Health Care Part – 2
Module 09: Safeguarding Vulnerable Individuals
Module 10: Health and Safety Responsibilities
Module 11: Risk Management in Health and Social Care</t>
  </si>
  <si>
    <t>Care Assistant/Support Worker</t>
  </si>
  <si>
    <t>https://course-hosting.com/course/care-assistant-support-worker/</t>
  </si>
  <si>
    <t>Overview
Health Care Assistant Course 2023  
The Health Care Assistant Course 2023 is specifically designed to address the growing demand for skilled care assistants in the healthcare industry. This is a comprehensive, instructor-guided course, designed to provide a detailed understanding of the nature of the related sector and your key roles within it. By enrolling in this course, students will gain a deep understanding of the healthcare field, learn essential communication techniques, and develop the ability to safeguard vulnerable individuals effectively.
The main problem this course solves is the shortage of well-trained healthcare assistants and care workers in the healthcare sector. By providing a structured curriculum, this course aims to bridge the gap between the increasing need for quality care and the lack of qualified professionals.
Accredited by CPD
Instant e-certificate and hard copy dispatch by next working day
Fully online, interactive course with audio voiceover
24/7 Learning Assistance
Self-paced learning and laptop, tablet, smartphone-friendly
Discounts on bulk purchases
Who should take the course
Anyone with a knack for learning new skills can take this Health Care Assistant Course 2023.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Care Assistant Course 2023, are fully accredited, providing you with up-to-date skills and knowledge and helping you to become more competent and effective in your chosen field.</t>
  </si>
  <si>
    <t>Module 01: Introduction to Health and Social Care
Module 02: Introduction to Food Safety and the Law
Module 03: Food Poisoning and Control Measures
Module 04: Working in Health and Social Care; Promoting Equality, Diversity and Rights
Module 05: Rights and Responsibilities as a Health and Social Care Worker
Module 06: Role as A Caregiver and Healthcare Professional
Module 07: Safeguarding Vulnerable Individuals
Module 08: An Introduction to Safeguarding of Vulnerable Adults
Module 09: Safeguarding Vulnerable AdultsPolicy, Roles and Responsibilities
Module 10: Understanding the Importance of Communication in Care
Module 11: Consenting for Someone Else
Module 12: Best Interest Decision Making
Module 13: Managing Service Delivery in Health and Social Care
Module 14: Important Principles and Policies in Health and Social Care Work
Module 15: Medical Jargon and Terminology
Module 16: Information Technology in Health Care</t>
  </si>
  <si>
    <t>Breast Cancer Awareness</t>
  </si>
  <si>
    <t>https://course-hosting.com/course/breast-cancer-awareness/</t>
  </si>
  <si>
    <t>Overview
Breast Cancer Awareness teaches you everything on the topic thoroughly from scratch so you can achieve a professional certificate for free to showcase your achievement in professional life. This Breast Cancer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Breast Cancer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Breast Cancer Awareness, are fully accredited, providing you with up-to-date skills and knowledge and helping you to become more competent and effective in your chosen field.</t>
  </si>
  <si>
    <t>Module 01: Introduction to the course, Disclaimer and Lecturer Introduction
Module 02: What you will learn and who the course is for
Module 03: Some special points to note about the reason to add other therapies, and consider whether they are safe
Module 04: Definition of cancer; Prognosis and statistics; Origins of cancer and common causes.
Module 05: Accepted treatment options and the supportive therapies to be discussed in the course
Module 06: Iodine and breast cancer. Studies that show the benefit of iodine in breast cancer support
Module 07: Choline; What is this and why is it important as a forgotten therapy in breast cancer amelioration?
Module 08: Oestrogen, Role in breast cancer, Why we need it?
Module 09: Types of oestrogen
Module 10: Progesterone
Module 11: Stress and pregnenolone steal
Module 12: Vitamin D
Module 13: Methylation and cancer; What is methylation? How is it important in the body; What it the role of methylation in cancer?
Module 14: More about methylation
Module 15: Excess weight; Impact on cancer risk
Module 16: Chronic inflammation and cancer; Does it play a role? What causes inflammation in the first place? Some specific cancers associated with inflammation
Module 17: Genetics and cancer
Module 18: Gene SNP’s: What are these and which ones are involved in increasing our risk of cancer?
Module 19: Very important gene SNP’s involved in clearing oestrogen
Module 20: MTHFR
Module 21: Detoxification
Module 22: Exactly how the body goes about detoxing excess oestrogen in the liver
Module 23: Other markers to watch out for and the role iron plays in inflammation
Module 24: Lifestyle support to change your cancer prognosis
Module 25: Addressing risks
Module 26: Addressing risks; Prevention and two Modules No contacts</t>
  </si>
  <si>
    <t>Emotional Intelligence for Business Communication</t>
  </si>
  <si>
    <t>https://course-hosting.com/course/emotional-intelligence-for-business-communication/</t>
  </si>
  <si>
    <t>Emotional Intelligence for Business Communication course is designed for the managers, leaders, office executives, assistant managers, office administrators, business people, secretaries, receptionists or any individual who wants to brush up their skills and knowledge in Emotional Intelligence, Mindfulness and Empathy. This Emotional Intelligence for Business Communication course shares the key strategies, concepts and techniques of successful Emotional Intelligence, Mindfulness and Empathy.
In this comprehensive Emotional Intelligence for Business Communication Course, you will deepen your understanding on emotional intelligence, key techniques of accurately perceive emotions, verbal communication skills, non-verbal communication techniques, key strategies of social management and responsibility, tools to regulate emotions, key techniques of gaining control over emotions, strategies of making a balance between optimism and pessimism and much more.
By the end of this course, you will be able to manage Emotional Intelligence for Business Communication with excellence and professionalism. You will get a strong understanding of Emotional Intelligence, Mindfulness and Empathy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Emotional Intelligence for Business Communication course applies to anyone looking to establish a career in this field. This includes the following professions:
Managers
Leaders
Office Executives
Assistant Managers
Office Administrators
Businesspeople
Secretaries
Receptionists
Learning Outcomes
By the end of the course, learners will be able to:
Demonstrate in-depth knowledge of emotional intelligence mindfulness and empathy
Understand the key elements of successful verbal communication
Learn the key techniques of successful non-verbal communication
Understand the process of articulate emotions using language
Learn key strategies of social management and responsibility
Learn key strategies and techniques of gaining control
Key elements of successful relaxation techniques
Explore different types of business practices
Learn how to create a powerful first impression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</si>
  <si>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What is Emotional Intelligence?
Module Two: Skills in Emotional Intelligence
Module Three: Verbal Communication Skills
Module Four: Non-Verbal Communication Skills
Module Five: Social Management and Responsibility
Module Six: Tools to Regulate Your Emotions
Module Seven: Gaining Control
Module Eight: Business Practices (I)
Module Nine: Business Practices (II)
Module Ten: Making an Impact</t>
  </si>
  <si>
    <t>Cognitive Behavioural Therapy (CBT)</t>
  </si>
  <si>
    <t>https://course-hosting.com/course/cognitive-behavioural-therapy-cbt/</t>
  </si>
  <si>
    <t>Cognitive Behavioural Therapy (CBT) teaches you everything on the topic thoroughly from scratch so you can achieve a professional certificate for free to showcase your achievement in professional life. This Cognitive Behavioural Therapy (CBT)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Occupational Therapists and Clinical Psychologists must be registered with the Health and Care Professions Council (HCPC), which is the statutory regulator of the professions. Please note, that completion of the course does not entitle a person to join the HCPC Register or use the protected titles of Occupational Therapist or Clinical Psychologist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Cognitive Behavioural Therapy (CBT).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Cognitive Behavioural Therapy (CBT), are fully accredited, providing you with up-to-date skills and knowledge and helping you to become more competent and effective in your chosen field.</t>
  </si>
  <si>
    <t>Advanced Diploma in Care Assistant at QLS Level 7</t>
  </si>
  <si>
    <t>Cardiac (Heart) Care</t>
  </si>
  <si>
    <t>https://course-hosting.com/course/cardiac-heart-care/</t>
  </si>
  <si>
    <t>Overview
Cardiac (Heart) Care teaches you everything on the topic thoroughly from scratch so you can achieve a professional certificate for free to showcase your achievement in professional life. This Cardiac (Heart)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Cardiac (Heart)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Cardiac (Heart) Care, are fully accredited, providing you with up-to-date skills and knowledge and helping you to become more competent and effective in your chosen field.</t>
  </si>
  <si>
    <t>Introduction &amp; First Concepts
What is A Heart Attack &amp; Complications
Emergency Care For A Heart Attack
Risk Factors &amp; Lifestyle Choices
Heart Remedies
Final Tips &amp; Suggestions</t>
  </si>
  <si>
    <t>Veterinary Medicine</t>
  </si>
  <si>
    <t>https://course-hosting.com/course/veterinary-medicine/</t>
  </si>
  <si>
    <t>Veterinary Medicine teaches you everything on the topic thoroughly from scratch so you can achieve a professional certificate for free to showcase your achievement in professional life. This Veterinary Medicine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Veterinary Medicine.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Veterinary Medicine, are fully accredited, providing you with up-to-date skills and knowledge and helping you to become more competent and effective in your chosen field.</t>
  </si>
  <si>
    <t>Module 01: Introduction to Veterinary Medicine
Module 02: Making a Diagnosis
Module 03: The Physical Examination
Module 04: The Medical History
Module 05: Biosecurity and Infection Control
Module 06: Practical Antimicrobial Therapeutics
Module 07: Diseases of the Alimentary Tract
Module 08: Diseases of the Liver and Pancreas
Module 09: Diseases of the Cardiovascular System
Module 10: Diseases of the Haemolymphatic and Immune Systems
Module 11: Diseases of the Respiratory System
Module 12: Diseases of the Urinary System
Module 13: Diseases of the Nervous System
Module 14: Diseases of the Musculoskeletal System
Module 15: Diseases of the Skin, Eye, Conjunctiva, and External Ear
Module 16: Diseases of the Mammary Gland
Module 17: Decision Making in Veterinary Emergency Medicine
Module 18: Veterinary Herbal Medicine
Module 19: Clinical Procedures
Module 20: Diagnostic Procedures
Module 21: Veterinary Medicine for Exotic Pets, Zoo and Wildlife Species</t>
  </si>
  <si>
    <t>Audiology</t>
  </si>
  <si>
    <t>https://course-hosting.com/course/audiology/</t>
  </si>
  <si>
    <t>Overview
Audiology teaches you everything on the topic thoroughly from scratch so you can achieve a professional certificate for free to showcase your achievement in professional life. This Audiology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Audiology.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Audiology, are fully accredited, providing you with up-to-date skills and knowledge and helping you to become more competent and effective in your chosen field.</t>
  </si>
  <si>
    <t>Module 01: Introduction to Audiology
Module 02: Anatomy and Physiology of the Ear Part One
Module 03: Anatomy and Physiology of the Ear Part Two
Module 04: Acoustics and Psycho-acoustics
Module 05: Pure Tone Audiometry Part One
Module 06: Pure tone audiometry Part Two
Module 07: Pure tone audiometry Part Three
Module 08: Audiological Disorders Part One
Module 09: Audiological Disorders Part Two
Module 10: Audiological Disorders Part Three
Module 11: Disorders of the Auditory Nervous System
Module 12: Rehabilitation for Hearing Impairment Part One
Module 13: Rehabilitation for Hearing Impairment Part Two</t>
  </si>
  <si>
    <t>Care Planning and Record Keeping</t>
  </si>
  <si>
    <t>https://course-hosting.com/course/care-planning-and-record-keeping/</t>
  </si>
  <si>
    <t>Overview
Unlock the secrets to effective care planning and record keeping with our comprehensive course. Whether you’re a seasoned healthcare professional or just starting out in the field, this course is designed to provide you with the knowledge and skills you need to excel in your care management responsibilities. With proper guidance, real-world examples, and interactive learning modules, this course is your key to mastering care planning and record keeping.
In this course, you’ll gain a deep understanding of the importance of care planning and record keeping in healthcare settings. You’ll learn how to develop care plans that are tailored to the unique needs of each patient, ensuring that they receive the highest quality of care.
You’ll also discover best practices for maintaining accurate and up-to-date records, ensuring compliance with legal and regulatory requirements. We will teach you how to communicate effectively and collaborate with interdisciplinary teams, ensuring seamless care coordination and continuity. 
Enrol now and take the first step towards mastering care planning and record keeping!
Learning Outcomes
Develop comprehensive care plans that address the physical, emotional, and social needs of patients
Utilise evidence-based practice to inform care planning decisions
Create measurable and achievable patient goals and objectives
Document care interventions accurately and effectively
Evaluate and revise care plans based on patient outcomes
Apply legal and regulatory principles to record-keeping practices
Collaborate with interdisciplinary teams to ensure coordinated and patient-centred care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Planning and Record Keeping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Care Planning and Record Keeping course, are fully accredited, providing you with up-to-date skills and knowledge and helping you to become more competent and effective in your chosen field.</t>
  </si>
  <si>
    <t>Module 01: Introduction to the Care Planning Process
Module 02: Planning Care With the Individual in Need
Module 03: Concept Care Mapping
Module 04: Implementing and Evaluating the Care Plan
Module 05: Maintaining Medical Records
Module 06: Care Planning Policy in the UK
Module 07: Confidentiality and Record-Keeping
Module 08: Safeguarding Children, Young People and Their Families</t>
  </si>
  <si>
    <t>Paediatric Dentistry</t>
  </si>
  <si>
    <t>https://course-hosting.com/course/paediatric-dentistry/</t>
  </si>
  <si>
    <t>Paediatric Dentistry teaches you everything on the topic thoroughly from scratch so you can achieve a professional certificate for free to showcase your achievement in professional life. This Paediatric Dentistry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 Dentistry.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 Dentistry, are fully accredited, providing you with up-to-date skills and knowledge and helping you to become more competent and effective in your chosen field.</t>
  </si>
  <si>
    <t>Module 01: Paediatric Dentistry
Module 02: General Dentistry Instruments
Module 03: Dental Office Management
Module 04: Oral Diagnosis, Treatment Planning and Dental Terminology
Module 05: General Handling and Safety of Dental Materials in the Dental Office
Module 06: Infection Control and Instruments
Module 07: Dental Radiology
Module 08: Standards of Dental Practice in the UK</t>
  </si>
  <si>
    <t>Deaf Awareness &amp; Interaction Training</t>
  </si>
  <si>
    <t>https://course-hosting.com/course/deaf-awareness-interaction-training/</t>
  </si>
  <si>
    <t xml:space="preserve"> 16 others bought this course in the last 24 hours!
Deaf Awareness &amp; Interaction Training teaches you everything on the topic thoroughly from scratch so you can achieve a professional certificate for free to showcase your achievement in professional life. This Deaf Awareness &amp; Interaction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Deaf Awareness &amp; Interaction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Deaf Awareness &amp; Interaction Training , are fully accredited, providing you with up-to-date skills and knowledge and helping you to become more competent and effective in your chosen field.</t>
  </si>
  <si>
    <t>Module 01: Introduction to Deaf Awareness
Module 02: Deaf Community and Culture
Module 03: Causes of Being Deaf and Auditory Innovations
Module 04: Deaf Education
Module 05: British Sign Language
Module 06: BSL in Its Social Context
Module 07: Social Interaction between Deaf and Hearing People</t>
  </si>
  <si>
    <t>Maternity Care Assistant</t>
  </si>
  <si>
    <t>https://course-hosting.com/course/maternity-care-assistant/</t>
  </si>
  <si>
    <t>This Maternity Care Assistant course is designed for Maternity Care Assistants, Midwives, Maternity Nurses, Maternity Support Workers, Neonatal Nurses, and Medical Staff. 
We will start the course by introducing you to what maternity care is, the importance of maternity care, the roles and responsibilities of a Maternity Care Assistant, how a Maternity Care Assistant is different from a Midwife, the terminology for Maternity Care Assistant and how it is as a career option. We will then ensure you are clear with Anatomy, Physiology, Antenatal Care, Intrapartum Care, Postnatal Care, newborn infections, newborn immunity, the signs and symptoms of infections in newborn and how to prevent them.
Apart from these, you will also learn about the importance of nutrition and breastfeeding for a baby and how you can build strong parent-infant relationships. The care a woman needs in the third stage of labour is crucial, so we designed a module that focuses explicitly on it. We also have other modules focusing on woman-centred care, nutrition in pregnancy, communications, empathy, comfort, supporting a healthy pregnancy, and mental health. These modules will help you take the utmost care a woman needs when she is pregnant.
Accredited by CPD
Instant e-certificate and hard copy dispatch by next working day
Fully online, interactive course with audio voiceover
Self-paced learning and laptop, tablet, smartphone-friendly
24/7 Learning Assistance
Discounts on bulk purchases
Who Should Take The Course
This comprehensive Maternity Care Assistant training course is highly suitable for: 
Maternity Care Assistants
Midwives
Maternity Nurses
Maternity Support Workers
Neonatal Nurses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Familiarise themselves with maternity care and the roles and responsibilities of a maternity care assistant
Get to know how Maternity Care Assistant is in terms of career
Gain in-depth knowledge on reproductive anatomy and physiology
Know in-depth about Antenatal Care, Intrapartum Care and Postnatal Care
Learn about the signs and symptoms of infection in babies, including the ways to prevent them
Grasp the importance of breastfeeding and the factors involved in the initiation and duration of breastfeeding
Know the importance of maintaining the mental health of pregnant women
Learn effective communications skills, empathy and how to comfort pregnant women
Accreditation
All of our courses, including this Maternity Care Assistant, are fully accredited, providing you with up-to-date skills and knowledge and helping you to become more competent and effective in your chosen field.</t>
  </si>
  <si>
    <t>Module 01: Introduction to Maternity Care
Module 02: Terminology and Abbreviations for Maternity Care Assistant
Module 03: Reproductive Anatomy &amp; Physiology
Module 04: Antenatal Care and Screening
Module 05: Support in Labour: Intrapartum Care
Module 06: Postnatal Care
Module 07: Nurture and Nature: The Healthy Newborn
Module 08: Infant feeding
Module 09: Newborn Infection
Module 10: Care During the Third Stage of Labour
Module 11: Perinatal mental health
Module 12: Supporting a Healthy Pregnancy
Module 13: Effective Communication
Module 14: Empathy and Comfort Skills
Module 15: Team Working
Module 16: Maternity Care Assistance as a Career</t>
  </si>
  <si>
    <t>Homeopathy Diploma</t>
  </si>
  <si>
    <t>https://course-hosting.com/course/homeopathy-diploma/</t>
  </si>
  <si>
    <t>Homeopathy Diploma teaches you everything on the topic thoroughly from scratch so you can achieve a professional certificate for free to showcase your achievement in professional life. This Homeopathy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Homeopathy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Homeopathy Diploma, are fully accredited, providing you with up-to-date skills and knowledge and helping you to become more competent and effective in your chosen field.</t>
  </si>
  <si>
    <t>Module 01: Introduction to Homeopathy
Module 02: Principles and Theories behind the Practice
Module 03: Homoeopathic Remedies
Module 04: Practice of Homoeopathy on the Nervous System
Module 05: Practice of Homeopathy on the Respiratory System
Module 06: Practice of Homoeopathy on the Circulatory System
Module 07: Practice of Homoeopathy on the Digestive System
Module 08: Practice of Homeopathy on the Musculoskeletal System
Module 09: Practice of Homoeopathy on The Reproductive Systems
Module 10: Practice of Homoeopathy on the Immune System
Module 11: Practice of Homoeopathy on the Limbic System
Module 12: Homoeopathy for Skin Problems
Module 13: Homoeopathy for Children and Women’s Health
Module 14: First Aid with Homoeopathic Remedies
Module 15: How to Treat Patients
Module 16: Homoeopathy’s Role in Present and Future</t>
  </si>
  <si>
    <t>HAVS (Hand-Arm Vibration Syndrome) Training Course</t>
  </si>
  <si>
    <t>https://course-hosting.com/course/havs-hand-arm-vibration-syndrome-training-course/</t>
  </si>
  <si>
    <t>HAVS (Hand-Arm Vibration Syndrome) Training Course teaches you everything on the topic thoroughly from scratch so you can achieve a professional certificate for free to showcase your achievement in professional life. This HAVS (Hand-Arm Vibration Syndrome)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HAVS (Hand-Arm Vibration Syndrome)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HAVS (Hand-Arm Vibration Syndrome) Training Course, are fully accredited, providing you with up-to-date skills and knowledge and helping you to become more competent and effective in your chosen field.</t>
  </si>
  <si>
    <t>Module 01: Introduction to Hand-arm Vibration and HAVS
Module 02: Popular Syndromes
Module 03: HAVS Training and Assessment
Module 04: Controlling Risks
Module 05: Laws and Regulations</t>
  </si>
  <si>
    <t>https://course-hosting.com/course/end-of-life-care-3/</t>
  </si>
  <si>
    <t>End of Life Care teaches you everything on the topic thoroughly from scratch so you can achieve a professional certificate for free to showcase your achievement in professional life. This End of Life Care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End of Life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End of Life Care, are fully accredited, providing you with up-to-date skills and knowledge and helping you to become more competent and effective in your chosen field.</t>
  </si>
  <si>
    <t>Module 01: Introduction to End of Life Care
Module 02: Availability of Services
Module 03: Advance Care Planning
Module 04: Goals of Care
Module 05: Physical Illness
Module 06: Neurological Illness
Module 07: Quality Care at the End of Life
Module 08: Communication During the End of Life
Module 09: Palliative Care Holistic Assessment
Module 10: Spiritual and Psychosocial Care
Module 11: Care after Death
Module 12: Further Support, Training and Development
Module 13: Legal Aspects</t>
  </si>
  <si>
    <t>Sexual Harassment in the Workplace (SHWT)</t>
  </si>
  <si>
    <t>https://course-hosting.com/course/sexual-harassment-in-the-workplace-shwt/</t>
  </si>
  <si>
    <t>Sexual Harassment in the Workplace (SHWT) teaches you everything on the topic thoroughly from scratch so you can achieve a professional certificate for free to showcase your achievement in professional life. This Sexual Harassment in the Workplace (SHWT)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Sexual Harassment in the Workplace (SHWT)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Sexual Harassment in the Workplace (SHWT) , are fully accredited, providing you with up-to-date skills and knowledge and helping you to become more competent and effective in your chosen field.</t>
  </si>
  <si>
    <t>Module 01: What is Sexual Harassment?
Module 02: Types of Sexual Harassment
Module 03: Recognising Sexual Harassment in the Workplace
Module 04: Policies and Procedures
Module 05: How to Deal with Sexual Harassment in the Workplace?</t>
  </si>
  <si>
    <t>Care Planning and Record Keeping: Health &amp; Safety</t>
  </si>
  <si>
    <t>https://course-hosting.com/course/care-planning-and-record-keeping-health-safety/</t>
  </si>
  <si>
    <t>Overview
Care Planning and Record Keeping: Health &amp; Safety teaches you everything on the topic thoroughly from scratch so you can achieve a professional certificate for free to showcase your achievement in professional life. This Care Planning and Record Keeping: Health &amp;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Care Planning and Record Keeping: Health &amp;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Planning and Record Keeping: Health &amp; Safety, are fully accredited, providing you with up-to-date skills and knowledge and helping you to become more competent and effective in your chosen field.</t>
  </si>
  <si>
    <t>Occupational Therapy Assistant</t>
  </si>
  <si>
    <t>https://course-hosting.com/course/occupational-therapy-assistant/</t>
  </si>
  <si>
    <t>The Occupational Therapy Assistant is an in-depth training program designed to teach the fundamental skills and requirements to become a successful occupational therapist. It also explores other related professions and the career route for each profession.
Occupational therapists treat adults and individuals with physical disabilities and developmental disorders, helping them to recover and develop the skills to carry out everyday basic activities. In this course, you will explore the role of an Occupational Therapist in detail, covering topics such as health &amp; wellbeing, building self-esteem and the human need for occupation.
This Occupational Therapy Training Course also provides an insight into different physical impairments including brain injuries, with an introduction to human anatomy and physiology. You will gain the core skills required to support both adults and children and will also learn how to help your clients overcome the psychological issues that may arise from their physical disabilities, such as depression and stress. 
Please note that this Occupational Therapy Online Course does not entitle you to join the HCPC register or recognised as Occupational therapist. Through this course you will come across all the basic guidelines of Occupational therapy to boost and shine your knowledge in this particular field of Occupational Therapy and it will add your CPD points.
Please note: This course only gives you the theoretical knowledge that you need to excel in this field. This Occupational Therapy Assistant doesn’t entitle you to practise as a professional in this specific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Occupational Therapy Assistant Course
This comprehensive Occupational Therapy Assistant Course is ideal for those who are looking to start a career in occupational therapy or a similar role, such as the following professions:
Occupational Therapist
Paediatric Occupational Therapist
Rehabilitation Manager
Healthcare Administrator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skills &amp; requirements to work in the field of Occupational Therapy Assistant
Work effectively with both adults and children, providing rehabilitation support
Understand basic anatomy and physiology, including the function of the blood and immune systems
Identify the types of physical disabilities, developmental disorders and conditions
Build confidence and self-esteem in their clients and patients
Help clients manage their depression through therapeutic techniques and strategies
Understand the human need for occupation, including Maslow’s Hierarchy of Needs
Evaluate each client’s needs and set effective long-term goals for the recovery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</si>
  <si>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What is Occupational Therapy?
Module 02: Knowledge &amp; Skills for Occupational Therapy
Module 03: Working with Adults
Module 04: Working with Children
Module 05: The Structure &amp; the Functions
Module 06: The Blood &amp; the Immune System
Module 07: What is ‘Brain Injury’?
Module 08: Developmental Disorders &amp; Conditions
Module 09: Physical Disabilities
Module 10: The Use of Creative Activities
Module 11: Management &amp; Leadership Skills
Module 12: Building Confidence &amp; Self-Esteem
Module 13: Dealing with Depression
Module 14: Professional Development
Module 15: Personal &amp; Academic Development
Module 16: Alternative Career Options
Module 17: A Theory of Human Need for Occupation
Module 18: Occupations for Health &amp; Wellbeing
Module 19: Coping Strategies (stress)
Module 20: Maslow’s Hierarchy of Needs
Module 21: Thank You &amp; Good Bye!</t>
  </si>
  <si>
    <t>Paramedicine Studies and First Aid</t>
  </si>
  <si>
    <t>https://course-hosting.com/course/paramedicine-studies-and-first-aid/</t>
  </si>
  <si>
    <t>Paramedicine Studies and First Aid teaches you everything on the topic thoroughly from scratch so you can achieve a professional certificate for free to showcase your achievement in professional life. This Paramedicine Studies and First Aid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Paramedicine Studies and First Aid :
Our trusted, high quality and affordable Paramedicine Studies and First Aid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Paramedicine Studies and First Aid.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Paramedicine Studies and First Aid, are fully accredited, providing you with up-to-date skills and knowledge and helping you to become more competent and effective in your chosen field.</t>
  </si>
  <si>
    <t>Module 01: Introduction to Paramedicine Study
Module 02: Basic Human Anatomy
Module 03: Basic First Aid
Module 04: Paediatric First Aid
Module 05: Common Injuries
Module 06: Infection Control
Module 07: Other Medical Emergency
Module 08: Initial Assessment
Module 09: Fluid and Electrolyte Balance
Module 10: Ambulance Maintenance
Module 11: Medical and Legal Issues</t>
  </si>
  <si>
    <t>Care and Wellbeing Assistant</t>
  </si>
  <si>
    <t>https://course-hosting.com/course/care-and-wellbeing-assistant/</t>
  </si>
  <si>
    <t>Overview
Care and Wellbeing Assistant teaches you everything on the topic thoroughly from scratch so you can achieve a professional certificate for free to showcase your achievement in professional life. This Care and Wellbeing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Care and Wellbeing Assistant :
Our trusted, high quality and affordable Care and Wellbeing Assistant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Care and Wellbeing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and Wellbeing Assistant, are fully accredited, providing you with up-to-date skills and knowledge and helping you to become more competent and effective in your chosen field.</t>
  </si>
  <si>
    <t>Psychological Wellbeing Practitioner Lead</t>
  </si>
  <si>
    <t>https://course-hosting.com/course/psychological-wellbeing-practitioner-lead/</t>
  </si>
  <si>
    <t>Psychological Wellbeing Practitioner Lead course is designed for the Psychological Wellbeing Practitioner Lead professionals or practitioners such as Psychological Wellbeing Practitioner Lead advisors,Psychological Wellbeing Practitioner Leadnurses or any individual who wants to learn the key  techniques of providing immediate help to the sudden Psychological Wellbeing Practitioner Lead breakdown.
In this comprehensive course you will get in-depth ideas and understanding of mood disorder, personality disorder, best approach to provide immediate service to Psychological Wellbeing Practitioner Lead crisis, Psychological Wellbeing Practitioner Lead legislation and service and much more. All these skills will enhance your CV and make you a worth for the competitive job market or help you get promotion from your current position. Enroll in this course today and to fast track your career ladder.
Our trusted, high quality and affordable online courses are designed to train individuals to become experts in their field.
Please note: This course only gives you the theoretical knowledge that you need to excel in this field. This Psychological Wellbeing Practitioner Lead doesn’t entitle you to practise as a professional in this specific field.
Accredited by CPD
Institute of Hospitality endorsed
Meets UK &amp; EU Legal requirements
Instant e-certificate and hard copy dispatch by next working day
Fully online, interactive course
Developed by qualified food safety professionals
Self-paced learning and laptop, tablet, smartphone-friendly
24/7 Learning Assistance
Discounts on bulk purchase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Develop an in-depth understanding of Psychological Wellbeing Practitioner Lead
Understanding medication and therapy in the treatment of mental illness
Learn the right social attitudes towards mental illness
Deepen their understanding of Mood Disorder
Strengthen their understanding of different common psychological disorders such as Schizophrenia, anxiety disorder, a sleeping disorder etc.
Understand the impact of Psychological Wellbeing Practitioner Lead in the workplace
Learn how to provide proper immediate treatment and medication to the mental illness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is this course for?
This course is for anyone who is working in the healthcare sector, such as a Psychological Wellbeing Practitioner Lead nurse, Psychological Wellbeing Practitioner Lead advisor, psychotherapist or anyone who wants to provide immediate help to the sudden Psychological Wellbeing Practitioner Lead crisis. This course also helps the Psychological Wellbeing Practitioner Lead practitioners or healthcare professionals to fast track their career ladder with promotion through this significant additional skill.</t>
  </si>
  <si>
    <t>Module 01: Introduction to Mental Health
Module 02: Childhood and Adolescent Psychiatric
Module 03: Stress and Anxiety Disorders
Module 04 : Schizophrenia
Module 05: Personality Disorders
Module 06: Mood Disorders
Module 07: Eating &amp; Sleeping Disorders
Module 08: Self Harm and Suicide
Module 09: Medication and Therapy in the treatment of Mental Illness
Module 10: Social Attitudes to Mental Illness
Module 11:Mental Health Legislation and Services
Module 12 : Mental Health in the Workplace
Module 13: Approach and React to People in Mental Health Crisis</t>
  </si>
  <si>
    <t>https://course-hosting.com/course/health-and-social-care-2/</t>
  </si>
  <si>
    <t>The average salary of a health and social care worker in the UK is £41,000, and with more experience, you can earn up to £79,000, making it one of the most profitable careers. Along with the handsome salary, this career also allows you to help others. So, if you are looking for a profession that will pay well and give you moral satisfaction, health and social care is perfect for you. The Health and Social Care course can be your stepping stone for starting your career in this industry.
The Health and Social Care course will help you grasp a clear understanding of the roles and responsibilities of health and social care professionals. In this comprehensive course, you will learn about the principles and policies of health and social care. The course will educate you on how to promote equality, diversity and rights in the health and social care setting. Furthermore, you will develop the expertise to safeguard vulnerable adults. The course will also teach you effective techniques for risk management.
Along with the valuable skill set, this course will provide you with a certificate of achievement. This certificate will add significant value to your resume and increase your employability. So enrol now!
Learning Outcomes
Get an overall introduction to health and social care
Understand the role of a caregiver and a healthcare professional
Familiarise yourself with the principles and policies of health and social care
Develop the core skills required to safeguard vulnerable adults
Learn the fundamentals of managing risks in health and social care
Understand the legal and ethical aspects of health and social care
Key Features of the Health and Social Care :
Our trusted, high quality and affordable Health and Social Care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The Health and Social Care course is ideal for those who are planning to pursue a career in the health and social career industry. It will also be beneficial for the current professionals of the relevant industries.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Social Care are fully accredited, providing you with up-to-date skills and knowledge and helping you to become more competent and effective in your chosen field.</t>
  </si>
  <si>
    <t>Paramedicine Study</t>
  </si>
  <si>
    <t>https://course-hosting.com/course/paramedicine-study/</t>
  </si>
  <si>
    <t>Paramedicine Study teaches you everything on the topic thoroughly from scratch so you can achieve a professional certificate for free to showcase your achievement in professional life. This Paramedicine Study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Paramedicine Study :
Our trusted, high quality and affordable Paramedicine Study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Paramedicine Study.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Paramedicine Study, are fully accredited, providing you with up-to-date skills and knowledge and helping you to become more competent and effective in your chosen field.</t>
  </si>
  <si>
    <t>Module 01: Introduction to Paramedicine
Module 02: Roles and Responsibilities of Paramedics in the UK
Module 03: Basic Human Anatomy
Module 04: Initial Assessment
Module 05: Medication Administration
Module 06: Common Injuries
Module 07: Major Injuries
Module 08: Other Medical Emergencies
Module 09: Infection Control
Module 10: Paediatric Paramedicine
Module 11: Pain Management
Module 12: Emergency Response Planning and Management
Module 13: Paramedicine Risk Management
Module 14: CPR and AED Administration
Module 15: Ambulance Administration
Module 16: Law and Legislations for Paramedics
Module 17: Paramedic Procedures in Response to Covid-19</t>
  </si>
  <si>
    <t>https://course-hosting.com/course/parapsychology-2/</t>
  </si>
  <si>
    <t>Parapsychology teach you everything on the topic thoroughly from scratch so you can achieve a professional certificate for free to showcase your achievement in professional life. This Parapsychology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Parapsychology.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Parapsychology, are fully accredited, providing you with up-to-date skills and knowledge and helping you to become more competent and effective in your chosen field.</t>
  </si>
  <si>
    <t>Module 01: Introduction to Parapsychology
Module 02: Parapsychology and Science
Module 03: Probability and Coincidence
Module 04: The Placebo Effect
Module 05: The Phenomenology of Extrasensory Perception
Module 06: Psychokinesis
Module 07: The Psychology of Psychic Fraud
Module 08: The Survival Hypothesis
Module 09: Near-Death Experiences
Module 10: Out-Of-Body Experiences
Module 11: Hauntings and Apparitions
Module 12: Telepathy and Clairvoyance in the Laboratory
Module 13: Investigating Aliens and UFO
Module 14: Astrology
Module 15: Meditation
Module 16: Exploring the Theories</t>
  </si>
  <si>
    <t>Nursing</t>
  </si>
  <si>
    <t>https://course-hosting.com/course/nursing/</t>
  </si>
  <si>
    <t>Nursing teaches you everything on the topic thoroughly from scratch so you can achieve a professional certificate for free to showcase your achievement in professional life. This Nursing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Nursing.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Nursing, are fully accredited, providing you with up-to-date skills and knowledge and helping you to become more competent and effective in your chosen field.</t>
  </si>
  <si>
    <t>Social Care Support Worker Training</t>
  </si>
  <si>
    <t>https://course-hosting.com/course/social-care-support-worker-training/</t>
  </si>
  <si>
    <t>Social Care Support Worker Training Course teaches you everything on the topic thoroughly from scratch so you can achieve a professional certificate for free to showcase your achievement in professional life. This Social Care Support Worker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Social Care Support Worker Training Course
Our trusted, high quality and affordable Social Care Support Worker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Social Care Support Worker Training Course. While this comprehensive training is popular for preparing people for job opportunities in the relevant fields, it also helps to advance your career for promotions.
Accreditation
All of our courses, including this Social Care Support Worker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Social Care Support Worker Training Course, you will immediately be sent a digital certificate. Also, you can have your printed certificate delivered by post (shipping cost £3.99). Our certifications have no expiry dates, although we do recommend that you renew them every 12 months.</t>
  </si>
  <si>
    <t>Module 01: Overview of Mental Health Support Worker
Module 02: Community Mental Health Teams (CMHTs)
Module 03: The Participation of the Service User
Module 04: Communication and its Relevance
Module 05: Introduction to Health and Social Care
Module 06: Rights and Responsibilities as a Health and Social Care Worker
Module 07: Working in Health and Social Care; Promoting Equality, Diversity and Rights
Module 08: Who Are the Youth Workers?
Module 09: Youth Worker Role and Methods
Module 10: Youth Work as a Career (Social Work)
Module 11: Social Influences
Module 12: Safeguarding Vulnerable Individuals
Module 13: Social Work and Criminal Justice
Module 14: Important Principles and Policies in Health and Social Care Work
Module 15: Understanding Legal, Professional Standards of Practice and Ethical Aspects of Health Care Part - 1
Module 16: Understanding Legal, Professional Standards of Practice and Ethical Aspects of Health Care Part - 2</t>
  </si>
  <si>
    <t>https://course-hosting.com/course/nursing-2/</t>
  </si>
  <si>
    <t>Nursing teaches you everything on the topic thoroughly from scratch so you can achieve a professional certificate for free to showcase your achievement in professional life. This Nursing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Nursing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Nursing , are fully accredited, providing you with up-to-date skills and knowledge and helping you to become more competent and effective in your chosen field.</t>
  </si>
  <si>
    <t>https://course-hosting.com/course/health-and-social-care-4/</t>
  </si>
  <si>
    <t>Diploma in Health and Social Care
The Diploma in Health and Social Care is designed to provide comprehensive knowledge and skills for individuals aspiring to work in the dynamic field. This online course offers a flexible learning experience, allowing participants to enhance their knowledge of health and social care while adapting to the demands of the modern world.
The course curriculum is carefully structured to address emerging opportunities and challenges within the industry, aligning with current market trends.
Key Features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
Certification
After successfully completing the course, learners will be able to order an endorsed certificate as proof of their achievement. This certificate of achievement endorsed by the Quality Licence Scheme. You can have endorsed certificates delivered to your home via post for just £129.
Also, once you’ve successfully completed your course, you will immediately be sent a CPD Accredited FREE Digital Certificate. You can have your FREE printed CPD Accredited Certificate delivered by post (shipping cost £3.99).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course. While this comprehensive training is popular for preparing people for job opportunities in the relevant fields, it also helps to advance your career for promotions.</t>
  </si>
  <si>
    <t>Anaphylaxis &amp; BLS</t>
  </si>
  <si>
    <t>https://course-hosting.com/course/anaphylaxis-bls/</t>
  </si>
  <si>
    <t>Overview
Anaphylaxis and BLS Course teaches you everything on the topic thoroughly from scratch so you can achieve a professional certificate for free to showcase your achievement in professional life. This Anaphylaxis and BLS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Anaphylaxis and BLS Course
Anyone with a knack for learning new skills can take this Anaphylaxis and BLS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Anaphylaxis &amp; BLS Online Course, are fully accredited, providing you with up-to-date skills and knowledge and helping you to become more competent and effective in your chosen field.</t>
  </si>
  <si>
    <t>Nursing Assistance</t>
  </si>
  <si>
    <t>https://course-hosting.com/course/nursing-assistance/</t>
  </si>
  <si>
    <t>Nursing Assistance teaches you everything on the topic thoroughly from scratch so you can achieve a professional certificate for free to showcase your achievement in professional life. This Nursing Assistance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Nursing Assistance.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Nursing Assistance, are fully accredited, providing you with up-to-date skills and knowledge and helping you to become more competent and effective in your chosen field.</t>
  </si>
  <si>
    <t>https://course-hosting.com/course/child-protection-and-safeguarding/</t>
  </si>
  <si>
    <t>Overvew: Child Proteciton and Safegurding
This comprehensive Child Protection and Safeguarding course is designed to train Teachers, Childminders, Child Care Practitioners, Social Workers, Child Care Workers and other professionals who work with children. As an adult, it is your legal responsibility to have a comprehensive understanding of child protection and safeguarding laws, policies, and procedures to ensure the welfare of children under your care and supervision.   
In this in-depth Child Protection and Safeguarding training course, you’ll receive practical training on the fundamentals of safeguarding, such as recognizing when a child is at risk of abuse, the common signs and patterns of child sexual abuse. You will also learn about the national safeguarding framework, the policies of safeguarding, how to make a referral and when to report your safeguarding concerns. You will also become familiar with the UK laws, guidelines and legislation in terms of safeguarding
By the end of this course, you’ll have an excellent understanding of how to recognise a child at risk, how to care for children who are at risk of harm, and how the safeguarding process works. Finally, you will explore what documents should be added in record keeping, the policies and procedures and the rules regarding sharing confidential information disclosed by a child. Our trusted service ensures you’ll receive instant results and a Certificate of achievement on successful course completion, as proof of your new skills
Accredited by CPD
Instant e-certificate and hard copy dispatch by next working day
Fully online, interactive course with audio voiceover
24/7 Learning Assistance
Developed by qualified safeguarding professionals​
Self-paced learning and laptop, tablet, smartphone-friendly
Discounts on bulk purchases
Who should take the Child Protection and Safeguarding course
This comprehensive training course is suitable for anyone who works with or cares for children, who wants to gain a deeper understanding of their legal requirements and safeguarding procedures. This course is ideal for those who work in the following professions:
Teacher/Teaching Assistant
Childminder
Social Worker
Paediatric nurse
Children Youth Worker
Any professional that is responsible for supervising and caring for children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extensive knowledge of child safeguarding laws, policies and practices
Conduct a single assessment to evaluate the needs of a child
Identify the different types of abuse: physical, emotional, sexual, negligence
Spot the signs of abuse in children and recognise when a child is at risk
Report safeguarding concerns and know when to make a referral
Understand the safeguarding framework for promoting the welfare of children
Understand what happens after a safeguarding referral and understand the role of social care services
Recognise what constitutes a high-risk safeguarding situation
Identify the 5 ps in child protection and the objectives of the child protection plan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</si>
  <si>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Mental Health – Essential Skills</t>
  </si>
  <si>
    <t>https://course-hosting.com/course/mental-health-essential-skills/</t>
  </si>
  <si>
    <t>Counselling – Essential Skills</t>
  </si>
  <si>
    <t>https://course-hosting.com/course/counselling-essential-skills/</t>
  </si>
  <si>
    <t>Drug and Alcohol Awareness &amp; Counselling</t>
  </si>
  <si>
    <t>https://course-hosting.com/course/drug-and-alcohol-awareness-counselling/</t>
  </si>
  <si>
    <t>Drug and Alcohol Worker Course teaches you everything on the topic thoroughly from scratch so you can achieve a professional certificate for free to showcase your achievement in professional life. This Drug and Alcohol Worker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Drug and Alcohol Worker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Drug and Alcohol Worker Course, are fully accredited, providing you with up-to-date skills and knowledge and helping you to become more competent and effective in your chosen field.</t>
  </si>
  <si>
    <t>Module: 01
Module: 02
Module: 03
Module: 04</t>
  </si>
  <si>
    <t>Pharmacy technician – Essential Skills</t>
  </si>
  <si>
    <t>https://course-hosting.com/course/pharmacy-technician-essential-skills/</t>
  </si>
  <si>
    <t>Medical receptionist – Essential Skills</t>
  </si>
  <si>
    <t>https://course-hosting.com/course/medical-receptionist-essential-skills/</t>
  </si>
  <si>
    <t>Elderly Care Worker – Essential Skills</t>
  </si>
  <si>
    <t>https://course-hosting.com/course/elderly-care-worker-essential-skills/</t>
  </si>
  <si>
    <t>Adult Nursing – Essential Skills</t>
  </si>
  <si>
    <t>https://course-hosting.com/course/adult-nursing-essential-skills/</t>
  </si>
  <si>
    <t>***22 Courses Bundle | Free PDF Certificates | Unlimited Free Retake Exam***
The Adult Nursing – Essential Skills course is an information-packed 22 course-in-1 bundle training program suitable for nursing assistants, nursing home managers, nursing associates or any individual who wants to build career in this sector. This comprehensive Adult Nursing course bundle shares the key strategies, concepts and techniques to become an excellent adult nursing professional.
In this course, you will be introduced to the job description, roles, tasks and responsibilities of being a nursing assistant, nurse prescriber, adult nurse and social care. Along with in-depth knowledge on safe handling of medicines, infection control, the difference between Epidemic and Pandemic diseases, autism, your role in care, safeguarding adults, adult psychology, person-centered care, the duty of care, handling information and end of life care.
Additionally, you will also learn about the laboratory rules, risk management, Diabetes, Dementia, first aid, mental health first aid, pediatric first aid and how to implement sharp awareness in your workplace.
By the end of this course, you will be able to give adult care with excellence and professionalism. You will get a strong understanding of the industry that will help you grow further in your career. Moreover, you will receive accredited certifications from CPD that will enhance your CV and make you worthy in the  job market. So, enrol in this course today and fast track your career ladder.
Please note: This course only gives you the theoretical knowledge that you need to excel in this field. This Adult Nursing – Essential Skills doesn’t entitle you to practise as a professional in this specific field.
Accredited by CPD
Instant e-certificate and hard copy dispatch by next working day
Fully online, interactive course with audio voiceover
Developed by qualified safeguarding professionals
Self paced learning and laptop, tablet, smartphone friendly
24/7 Learning Assistance
Discounts on bulk purchases
Who is this course for?
This Adult Nursing – Essential Skills bundle is ideal for anyone looking to start a career in the field, which includes the following related professions:
Nursing Assistant 
Nursing Associate 
Nursing Home Manager 
Anyone wants to start their career in nursing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this in-depth bundle course, learners will be able to:
Familiarise with the adult nursing
Understand how to control infection in the healthcare sector
Gain in-depth knowledge of the person-centered care
Know what and how to deal with clients with Diabetes and Dementia
Learn how to infection control for healthcare and safe handling of medicines
Safeguard adults, know old age psychology and take care of people who are in their later stages of life.
Understand the role in the care
Have an in-depth understanding of old age psychology
Know in-depth about first aid, mental health first aid and pediatric first aid.
Be aware of the laboratory safety regulation they will have to follow in the workplace
Understand the safety procedure for laboratory technician
Gain an excellent knowledge of managing information in a care setting
Learn step-by-step how to manage risk in health and social care
Understand the underlying need for Covid-19 awareness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</si>
  <si>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1. Introduction to Adult Nursing
2. Adult Nursing &amp; Social Care Training
3. Infection Control for Healthcare
4. Introduction to the Safe Handling of Medicines
5. Person-Centred Care
6. Duty of Care
7. Diabetes Awareness
8. Dementia Awareness
9. Understanding Your Role in Care
10. End of Life Care
11. Safeguarding Adults
12. Old Age Psychology
13. First Aid
14. Mental Health First Aid
15. Paediatric First Aid
16. Understanding Autism Level 3
17. Epidemic and Pandemic Diseases (Risks, Impacts, and Mitigation)
18. Laboratory Technician Safety
19. Handling Information in a Care Setting
20. Risk Management in Health &amp; Social Care
21. Sharps Awareness
22. Covid-19 Awareness Course</t>
  </si>
  <si>
    <t>240 Hours</t>
  </si>
  <si>
    <t>Nursing – Essential Skills</t>
  </si>
  <si>
    <t>https://course-hosting.com/course/nursing-essential-skills/</t>
  </si>
  <si>
    <t>Diploma in Mental Health at QLS Level 5</t>
  </si>
  <si>
    <t>Health &amp; Social Care</t>
  </si>
  <si>
    <t>https://course-hosting.com/course/health-social-care/</t>
  </si>
  <si>
    <t>Support Worker – Essential Skills</t>
  </si>
  <si>
    <t>https://course-hosting.com/course/support-worker-essential-skills/</t>
  </si>
  <si>
    <t>https://course-hosting.com/course/clinical-psychology/</t>
  </si>
  <si>
    <t>Psychology Diploma</t>
  </si>
  <si>
    <t>https://course-hosting.com/course/psychology-diploma/</t>
  </si>
  <si>
    <t>Healthcare GDPR</t>
  </si>
  <si>
    <t>https://course-hosting.com/course/healthcare-gdpr/</t>
  </si>
  <si>
    <t>Healthcare GDPR Training Course teaches you everything on the topic thoroughly from scratch so you can achieve a professional certificate for free to showcase your achievement in professional life. This Healthcare GDPR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Healthcare GDPR Online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Healthcare GDPR Training Course
Anyone with a knack for learning new skills can take this Healthcare GDPR Training Course. While this comprehensive training is popular for preparing people for job opportunities in the relevant fields, it also helps to advance your career for promotions.
Certification
Once you’ve successfully completed your Healthcare GDPR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Healthcare GDPR Online Course, are fully accredited, providing you with up-to-date skills and knowledge and helping you to become more competent and effective in your chosen field.
Assessment
At the end of the Healthcare GDPR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</si>
  <si>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GDPR
Module 02: GDPR and Healthcare Setting
Module 03: General Data Protection Regulations Explained
Module 04: Lawful Basis for Preparation
Module 05: Responsibilities and Obligations
Module 06: Electronic Medical Records
Module 07: Rights and Breaches</t>
  </si>
  <si>
    <t>Mental Health Social Care Level 3 Diploma</t>
  </si>
  <si>
    <t>https://course-hosting.com/course/mental-health-social-care-level-3-diploma/</t>
  </si>
  <si>
    <t>Mental Health &amp; Social Care Course teaches you everything on the topic thoroughly from scratch so you can achieve a professional certificate for free to showcase your achievement in professional life. This Mental Health &amp; Social Care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Mental Health &amp; Social Care Training Course, you will develop the most in-demand skills to kickstart your career, as well as upgrade your existing knowledge &amp; skills.
The training materials of this Mental Health &amp; Social Care Online Course are available online for you to learn at your own pace and fast-track your career with ease.
Please note: This course only gives you the theoretical knowledge that you need to excel in this field. This Mental Health &amp; Social Care doesn’t entitle you to practise as a professional in this specific field.
Key Features of the Mental Health &amp; Social Care Training Course :
Our trusted, high quality and affordable Mental Health &amp; Social Care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Mental Health &amp; Social Care Course
Anyone with a knack for learning new skills can take this Mental Health &amp; Social Care Course. While this comprehensive training is popular for preparing people for job opportunities in the relevant fields, it also helps to advance your career for promotions.
Accreditation
All of our courses, including this Mental Health &amp; Social Care Training Course, are fully accredited, providing you with up-to-date skills and knowledge and helping you to become more competent and effective in your chosen field.
Certification
Once you’ve successfully completed your Mental Health &amp; Social Care Online Course, you will immediately be sent a digital certificate. Also, you can have your printed certificate delivered by post (shipping cost £3.99). Our certifications have no expiry dates, although we do recommend that you renew them every 12 months.
Assessment
At the end of the Mental Health &amp; Social Care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</si>
  <si>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Counselling &amp; Psychotherapy: Dialectical Behaviour Therapy (DBT)</t>
  </si>
  <si>
    <t>https://course-hosting.com/course/dialectical-behaviour-therapy-dbt-course/</t>
  </si>
  <si>
    <t>Counselling &amp; Psychotherapy: Dialectical Behaviour Therapy (DBT) course teaches you everything on the topic thoroughly from scratch so you can achieve a professional certificate for free to showcase your achievement in professional life. This Counselling &amp; Psychotherapy: Dialectical Behaviour Therapy (DBT)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Counselling &amp; Psychotherapy: Dialectical Behaviour Therapy (DBT) Course :
Our trusted, high quality and affordable Counselling &amp; Psychotherapy: Dialectical Behaviour Therapy (DBT)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Counselling &amp; Psychotherapy: Dialectical Behaviour Therapy (DBT) course. While this comprehensive training is popular for preparing people for job opportunities in the relevant fields, it also helps to advance your career for promotions.
Accreditation
All of our courses, including this Counselling &amp; Psychotherapy: Dialectical Behaviour Therapy (DBT) course, are fully accredited, providing you with up-to-date skills and knowledge and helping you to become more competent and effective in your chosen field.
Certification
Once you’ve successfully completed your Counselling &amp; Psychotherapy: Dialectical Behaviour Therapy (DBT)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</si>
  <si>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Module 02: What is Counselling &amp; Psychotherapy
Module 03: About Dialectical Behaviour Therapy (DBT)
Module 04: DBT Strategies &amp; 'Life Skills'
Module 05: Treatment by DBT
Module 06: DBT for Psychological Disorders
Module 07: Effectiveness of DBT</t>
  </si>
  <si>
    <t>Diploma in Life Coaching and Counselling at QLS Level 5</t>
  </si>
  <si>
    <t>Emotional Intelligence, Mindfulness and Empathy Training</t>
  </si>
  <si>
    <t>https://course-hosting.com/course/emotional-intelligence-mindfulness-and-empathy-training/</t>
  </si>
  <si>
    <t>Emotional Intelligence, Mindfulness and Empathy Training course is designed for the managers, leaders, office executives, assistant managers, office administrators, business people, secretaries, receptionists or any individual who wants to brush up their skills and knowledge in Emotional Intelligence, Mindfulness and Empathy. This Emotional Intelligence, Mindfulness and Empathy Training course shares the key strategies, concepts and techniques of successful Emotional Intelligence, Mindfulness and Empathy.
In this comprehensive Emotional Intelligence, Mindfulness and Empathy Training Course, you will deepen your understanding on emotional intelligence, key techniques of accurately perceive emotions, verbal communication skills, non-verbal communication techniques, key strategies of social management and responsibility, tools to regulate emotions, key techniques of gaining control over emotions, strategies of making a balance between optimism and pessimism and much more.
By the end of this course, you will be able to manage Emotional Intelligence, Mindfulness and Empathy Training with excellence and professionalism. You will get a strong understanding of Emotional Intelligence, Mindfulness and Empathy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Emotional Intelligence, Mindfulness and Empathy Training course applies to anyone looking to establish a career in this field. This includes the following professions:
Managers
Leaders
Office Executives
Assistant Managers
Office Administrators
Businesspeople
Secretaries
Receptionists
Learning Outcomes
By the end of the course, learners will be able to:
Demonstrate in-depth knowledge of emotional intelligence mindfulness and empathy
Understand the key elements of successful verbal communication
Learn the key techniques of successful non-verbal communication
Understand the process of articulate emotions using language
Learn key strategies of social management and responsibility
Learn key strategies and techniques of gaining control
Key elements of successful relaxation techniques
Explore different types of business practices
Learn how to create a powerful first impression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</si>
  <si>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Adult Support Worker</t>
  </si>
  <si>
    <t>https://course-hosting.com/course/adult-support-worker/</t>
  </si>
  <si>
    <t>Overview
Adult Support Worker Course teaches you everything on the topic thoroughly from scratch so you can achieve a professional certificate for free to showcase your achievement in professional life. This Support Worker For Adults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Support Worker For Adults Training Course :
Our trusted, high quality and affordable Support Worker For Adults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Adult Support Worker Course
Anyone with a knack for learning new skills can take this Adult Support Worker Course. While this comprehensive training is popular for preparing people for job opportunities in the relevant fields, it also helps to advance your career for promotions.
Accreditation
All of our courses, including this Adult Care Worker course, are fully accredited, providing you with up-to-date skills and knowledge and helping you to become more competent and effective in your chosen field.
Certification
Once you’ve successfully completed your Adult Care Worker Course, you will immediately be sent a digital certificate. Also, you can have your printed certificate delivered by post (shipping cost £3.99). Our certifications have no expiry dates, although we do recommend that you renew them every 12 months.
Learning Outcomes of Adult Support Worker Course
By the end of the Adult Support Worker Course, learners will be able to:
Demonstrate an in-depth understanding of developmental psychology and its key theories
Understand the ageing process and what we consider as “old age” in modern times
List the common stereotypes of older people and understand the impact these stereotypes have on older people
Identify the mental &amp; physical health issues that are associated with old age
Show understanding of how quality of life is impacted with old age
Provide quality care and support to those who are elderly and in poor mental or physical health
Assessment
At the end of the Adult Support Worker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</si>
  <si>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About Your Course
Module 02: Introduction to Psychology of Older Age
Module 03:Psychology of Older Age
Module 04: Mental Health and Old Age
Module 05: The Quality of Life
Module 06: Improving Health and Wellbeing</t>
  </si>
  <si>
    <t>Autism and Learning Difficulties</t>
  </si>
  <si>
    <t>https://course-hosting.com/course/autism-and-learning-difficulties/</t>
  </si>
  <si>
    <t>Overview
Autism and Learning Difficulties  Course teaches you everything on the topic thoroughly from scratch so you can achieve a professional certificate for free to showcase your achievement in professional life. This Autism and Learning Difficulties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Autism and Learning Difficulties Training  Course :
Our trusted, high quality and affordable Autism and Learning Difficulties Training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Autism and Learning Difficulties Course
This Autism and Learning Difficulties Course is ideal for anyone who is interested in developing autism awareness and has to deal with autistic individuals, which includes: 
Teachers.
Teaching Assistants.
Child Minders. 
Nurses.
Care Home Professionals.
Certification
Once you’ve successfully completed your Autism and Learning Difficulties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Autism Spectrum Disorder (ASD).
Learn the techniques of an autism diagnosis for both children and adults.
Understand the cognitive approaches in autism and different categories of Autism Spectrum Disorder.
Learn about different learning disabilities related to autism.
Understand how to deal with autistic individuals and what things to consider while dealing with autism.
Assessment
At the end of the Autism and Learning Difficulties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learning difficulties and autism  course, are fully accredited, providing you with up-to-date skills and knowledge and helping you to become more competent and effective in your chosen field.
Who should take the course?
Anyone with a knack for learning new skills can take this Autism and Learning Difficulties  course. While this comprehensive training is popular for preparing people for job opportunities in the relevant fields, it also helps to advance your career for promotions.</t>
  </si>
  <si>
    <t>Module 1: Autism Spectrum Disorder (ASD)
Module 2: Learning Difficulties Related to Autism
Module 3. Autism Diagnosis
Module 4. Cognitive Approaches in Autism
Module 5. Dealing with Autistic Individuals
Module 6. Other Considerations for Dealing with Autistic Individuals
Module 7. Engagement in Autism Awareness</t>
  </si>
  <si>
    <t>Child Counselling and Therapeutic Language</t>
  </si>
  <si>
    <t>https://course-hosting.com/course/child-counselling-and-therapeutic-language/</t>
  </si>
  <si>
    <t>Oerview
Child Counselling and Therapeutic Language course teaches you everything on the topic thoroughly from scratch so you can achieve a professional certificate for free to showcase your achievement in professional life. This Child Counselling and Therapeutic Language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Child Counselling and Therapeutic Language Course :
Our trusted, high quality and affordable Child Counselling and Therapeutic Language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Child Counselling and Therapeutic Language course. While this comprehensive training is popular for preparing people for job opportunities in the relevant fields, it also helps to advance your career for promotions.
Accreditation
All of our courses, including this Child Counselling and Therapeutic Language course, are fully accredited, providing you with up-to-date skills and knowledge and helping you to become more competent and effective in your chosen field.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counselling relationship and how to start one
List the duties and responsibilities of a child counsellor
Understand the development cycle and the complexities of growth
Show an excellent understanding of behavioural therapies and therapeutic language
Identify common psychological issues in children and adolescents, including their causes and symptoms
Apply their newfound skills to kickstart a career in the field of counselling/psychology
Display excellent communication, relationship-building and active listening skills
Get started in setting up their own child counselling practice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</si>
  <si>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Module 02: Psychology of Growth and Development
Module 03: Therapeutic Language
Module 04: Listing Property: Psychological Issues
Module 05: Therapeutic Outcomes
Module 06: Working as a Counsellor</t>
  </si>
  <si>
    <t>SEN Learning Support Assistant</t>
  </si>
  <si>
    <t>https://course-hosting.com/course/sen-learning-support-assistant/</t>
  </si>
  <si>
    <t>Course Overview
Many children in the world are diagnosed with some form of disability. Without proper support, the disorders can affect their daily life activities, such as learning, communicating and socialising. This SEN Learning Support Assistant Course will teach you how to provide extra support and care to improve children’s academic and social performance.
The SEN Learning Support Assistant course is designed to equip learners with the knowledge and skills needed to provide effective support for individuals with special educational needs (SEN). This course addresses the main problem of the lack of adequate support for individuals with SEN, and the benefits of solving this problem are immeasurable.
To begin with, the course curriculum starts with an overview of SEN, providing learners with a solid foundation of knowledge on the subject. This is followed by modules on SEN support, communication and interaction, cognition and learning, social, emotional and mental health difficulties, sensory or physical needs, and working in partnership. These modules cover all aspects of supporting individuals with SEN, ensuring that learners are well-equipped to provide effective support.
Key Features of the SEN Learning Support Assistant Training Course
Our trusted, high quality and affordable SEN Learning Support Assistant Training Course trains individuals to get learning support assistant jobs and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Learning Outcomes
Understand the responsibilities of a SEN learning support assistant
Learn how to create exciting learning environments for students
Understand how to promote children's physical, social and emotional welfare
Know the effective strategies for tracking student progress
Identify the role of SENCo
Learn how to help children with sensory processing difficulties
Determine the process of working in partnership with parents
Who should take the SEN Learning Support Assistant Course
Anyone with a knack for learning new skills can take this SEN Learning Support Assistant  Course. While this comprehensive training is popular for preparing people for job opportunities in the relevant fields, it also helps to advance your career for promotions.
Certification
Once you’ve successfully completed your SEN Learning Support Assistant Training Course, you will immediately be sent a digital certificate. Also, you can have your printed certificate delivered by post (shipping costs £3.99). Our certifications have no expiry dates, although we do recommend that you renew them every 12 months.
Accreditation
All of our courses, including this SEN Learning Support Assistant Course, are fully accredited, providing you with up-to-date skills and knowledge and helping you to become more competent and effective in your chosen field.
Assessment
At the end of the SEN Learning Support Assistant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FAQ on SEN Learning Support Assistant course
Can I study this SEN Learning Support Assistant course online?
Will I receive a certificate upon completion?
How long is course?</t>
  </si>
  <si>
    <t>Module 1: Special Education Needs (SEN): An Overview
Module 2: SEN Support
Module 3: Communication and Interaction
Module 4: Cognition and Learning
Module 5: Social, Emotional and Mental Health Difficulties
Module 6: Sensory or Physical Needs
Module 7: Working in Partnership</t>
  </si>
  <si>
    <t>Adult Nursing &amp; Social Care Training</t>
  </si>
  <si>
    <t>https://course-hosting.com/course/adult-nursing-social-care-training/</t>
  </si>
  <si>
    <t>Overview
Adult Nursing &amp; Social Care Course teaches you everything on the topic thoroughly from scratch so you can achieve a professional certificate for free to showcase your achievement in professional life. This Adult Nursing &amp; Social Care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Adult Nursing &amp; Social Care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This course only gives you the theoretical knowledge that you need to excel in this field. This Adult Nursing &amp; Social Care Online Course doesn’t entitle you to practise as a professional in this specific field.
Key Features of the Adult Nursing &amp; Social Care Training Course
Our trusted, high quality and affordable Adult Nursing &amp; Social Care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Adult Nursing &amp; Social Care Course
Anyone with a knack for learning new skills can take this Adult Nursing &amp; Social Care Course. While this comprehensive training is popular for preparing people for job opportunities in the relevant fields, it also helps to advance your career for promotions.
Certification
Once you’ve successfully completed your Adult Nursing &amp; Social Care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Adult Nursing &amp; Social Care Course, are fully accredited, providing you with up-to-date skills and knowledge and helping you to become more competent and effective in your chosen field.
Assessment
At the end of the Adult Nursing &amp; Social Care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</si>
  <si>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Nursing
Module 02: Working in Different Healthcare Settings
Module 03: Understanding legal, professional standards of practice and ethical aspects of health care- Part 1
Module 04: Understanding legal, professional standards of practice and ethical aspects of health care- Part 2
Module 05: Effective Communication in Nursing
Module 06: Health and Safety in Nursing
Module 07: Hygiene in Nursing
Module 08: Infection Control
Module 09: Asepsis in Nursing
Module 10: Medication Administration in Nursing
Module 11: Adult Care in Different Life Stages
Module 12: Understanding Immune System in Nursing
Module 13: Rest and Sleep Management in Nursing
Module 14: Mobility and Immobility Issues of Patients in Nursing
Module 15: Pain Management for Nurses
Module 16: Nutrition in Nursing
Module 17: Fluid and Electrolyte Balance
Module 18: Assisting with Elimination
Module 19: Oxygenation in Nursing
Module 20: An Overview of Social Work
Module 21: Social Work Basics
Module 22: Theories of Social Work and Sociology
Module 23: Teamwork and Casework Process
Module 24: Dimensions of Social Work and Models of Intervention
Module 25: Practice Contexts and Application
Module 26: Working with Adults
Module 27: Social Worker Guidelines and the Role of a Social Worker</t>
  </si>
  <si>
    <t>Understanding Autism Level 3</t>
  </si>
  <si>
    <t>https://course-hosting.com/course/understanding-autism-level-3/</t>
  </si>
  <si>
    <t>This Understanding Autism Course is designed to introduce you to different types of autism and how to deal with them. Autism is a complex developmental disability that appears in early childhood and can persist lifelong and impact a person’s normal mental and physical development, hampering the normal lifestyle. 
In this comprehensive Understanding Autism Online Course, you’ll learn the vital aspects of autism. You’ll learn about Autism Spectrum Disorder (ASD) and how to diagnose autism both in children and adults. Also, the course covers the cognitive approaches in autism and the common learning disabilities related to autism. Apart from this, you’ll learn how to deal with autistic individuals and the National Autistic Society’s code of practice for autism-related training. Furthermore, this course will teach you about the organisational and ethical considerations for dealing with autistic individuals
By the end of the Understanding Autism Level 3 Course, you’ll get a good grasp of autism awareness and develop the necessary skills to effectively handle and deal with autism. In addition, the accredited certification will recognise your knowledge and help you kickstart your career in the relevant fields.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Understanding Autism Course
This Understanding Autism Course is ideal for anyone who is interested in developing autism awareness and has to deal with autistic individuals, which includes: 
Teachers.
Teaching Assistants.
Child Minders. 
Nurses.
Care Home Professionals.
Certification
Once you’ve successfully completed your Understanding Autism Level 3 Course, you will immediately be sent a digital certificate. Also, you can have your printed certificate delivered by post (shipping cost £3.99). Our certifications have no expiry dates, although we do recommend that you renew them every 12 months.
Learning Outcomes of Understanding Autism Course
By the end of the course, learners will be able to:
Understand Autism Spectrum Disorder (ASD).
Learn the techniques of an autism diagnosis for both children and adults.
Understand the cognitive approaches in autism and different categories of Autism Spectrum Disorder.
Learn about different learning disabilities related to autism.
Understand how to deal with autistic individuals and what things to consider while dealing with autism.
Assessment
At the end of the Understanding Autism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Autism Awareness course is certified by the CPD Certification Service as conforming to the continuous professional development principles. This course provides you with up-to-date skills and knowledge and helps you to become more competent and effective in your chosen field.</t>
  </si>
  <si>
    <t>Introduction to Psychotherapy</t>
  </si>
  <si>
    <t>https://course-hosting.com/course/introduction-to-psychotherapy/</t>
  </si>
  <si>
    <t>The Introduction to Psychotherapy Training Course is ideal for those who are just starting out in this profession and wish to test their skills and knowledge. It covers the fundamental areas of psychotherapy, including how to conduct online sessions.
As an introductory training course, this Introduction to Psychotherapy Course program will take you through the basics of psychotherapy, providing an overview of the role of the psychotherapist, the history of psychotherapy and the different professional settings in which psychotherapists can work.
You will learn about the potential clients of psychotherapy and will familiarise with the different types of psychotherapy, including cognitive behavioural therapy (CBT). With step-by-step guidance, the Introduction to Psychotherapy Training Course covers how to conduct the first therapy session, form positive therapeutic relationships with your clients and work with families, children and groups.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Introduction to Psychotherapy Training Course
This Introduction to Psychotherapy Training Course applies to anyone interested in working in the field of psychotherapy. Professions in this field include: 
Psychotherapist
Counselling Psychologist
Child Psychologist
Group Counsellor
Certification
Once you’ve successfully completed your Introduction to Psychotherapy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Introduction to Psychotherapy Training Course
By the end of the course, learners will be able to:
Describe the relationship between psychology, counselling and psychotherapy
Demonstrate an understanding of the role of a psychotherapist and where they work
Identify the types of people who would benefit from psychotherapy
Set up the therapeutic environment and maintain a positive therapeutic relationship
Conduct individual, child, family and couple psychotherapy sessions
Understand the different approaches in psychotherapy, including CBT
Conduct online therapy sessions and work as an online psychotherapist
List the benefits of both short-term and long-term psychotherapy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</si>
  <si>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the course
Module 02: Understanding Psychotherapy
Module 03: Starting Psychotherapy Practice
Module 04: Your Potential Clients in Therapy
Module 05: Different Types of Psychotherapy
Module 06: Internet-Based Therapy</t>
  </si>
  <si>
    <t>Depression Counselling Diploma</t>
  </si>
  <si>
    <t>https://course-hosting.com/course/depression-counselling-diploma/</t>
  </si>
  <si>
    <t>The Depression Counselling Course is a comprehensive training course designed to provide essential information on how to become a depression counsellor. It covers both theoretical and practical knowledge, including how depression affects the brain.
As many as 1 in 4 people will experience a mental health illness in the UK each year, and depression is the most common mental health issue worldwide. In this Depression Counselling Training Course, you will learn how to counselling for depression and anxiety, from bipolar disorder to bereavement. It also provides step-by-step guidance on how to conduct individual and group therapy sessions.
You will learn how to identify the signs of depression, which medicines are used to treat each form of depression and the different types of complementary alternative therapies that can be used to overcome depression. This Depression Counselling Course also provides key statistical medication information in the UK, with an overview of neurogenesis.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Depression Counselling Course
This Depression Counselling Course is ideal for those interested in starting a career in this field, which includes the following roles:
Depression Counsellor
Clinical Psychotherapist
Bereavement Counsellor
CBT Therapist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Depression Counselling Diploma Course
By the end of the Depression Counselling Training Course, learners will be able to:
Identify the common signs of depression, anxiety and stress
Demonstrate knowledge of how depression affects the brain
Understand the environmental and health factors that can cause depression
List the types of depression, understanding their causes, impact &amp; symptoms
Express awareness of how depression and creativity are closely linked
Understand the different types of medication used to treat depression
Implement a person-centred approach in counselling and maintain a positive therapeutic relationship
Conduct individual, group, family and couple therapy sessions
Assessment
At the end of the Depression Counselling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</si>
  <si>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Module 02: What Causes Depression?
Module 03: Different Types of Depression
Module 04: Different Types of Medicine
Module 05: Complementary Alternative Therapies
Module 06: Counselling Approaches to Depression</t>
  </si>
  <si>
    <t>Psychology of Old Age</t>
  </si>
  <si>
    <t>https://course-hosting.com/course/psychology-of-old-age/</t>
  </si>
  <si>
    <t>The Psychology of Old Age course is designed to provide learners with an in-depth understanding of how to provide quality care to older people and those in their final stages of life. It explores the concept of ageing, as well as how to manage the physical and mental health issues associated with old age.
Through this course, you will develop a greater understanding of the stages of life and theories, covering key topics such as the stigmas and stereotypes associated with older people and what is considered as “old age” in society. Furthermore, you will deepen your understanding of the psychology of older age and the obstacles that elderly people face.
The course will also discuss the various illnesses associated with old age, such as dementia, Alzheimer’s, and learning disabilities. Whether you are a live-in carer or are looking to start a career in palliative care, you will gain the necessary skills needed to excel in your role.
Please note that this course does not entitle you to join the HCPC register or recognised as psychologist. Through this course you will come across all the basic guidelines of psychology to boost and shine your knowledge in this particular field of Psychology and it will add your CPD points.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those interested in a career in the health care sector, which include the following related professions:
Senior Healthcare Assistant
Live-in Caregiver
Registered Mental Health Nurse
Palliative Care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developmental psychology and its key theories
Understand the ageing process and what we consider as “old age” in modern times
List the common stereotypes of older people and understand the impact these stereotypes have on older people
Identify the mental &amp; physical health issues that are associated with old age
Show understanding of how quality of life is impacted with old age
Provide quality care and support to those who are elderly and in poor mental or physical health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</si>
  <si>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Bereavement and Grief Counselling</t>
  </si>
  <si>
    <t>https://course-hosting.com/course/bereavement-and-grief-counselling/</t>
  </si>
  <si>
    <t>Overview
This Bereavement and Grief Counselling course is designed to equip learners with the essential skills, knowledge and credentials to become qualified bereavement counsellors. It covers the fundamental skills needed to be successful in this profession, as well as key counselling process and methods.
Bereavement, death and dying are extremely personal, and each individual has a different way of approaching death. In this course, you will learn how to support individuals who are struggling to let go after the death of a loved one, including how to manage depression from bereavement. It also covers spiritual and religious ideas of death.
You will learn how death and dying affect both adults and children, with an in-depth look at the stages of grief and the process of dying. Through case studies and exercises, you will gain both practical and theoretical knowledge, providing you with the most in-demand skills to fast track your career.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suitable for those who are looking to gain the necessary skills to become a bereavement/grief counsellor. Related professions in this field include:
Bereavement Counsellor
Clinical Psychologist
Trauma Therapist
CBT Therapist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different approaches in counselling
Understand the role and responsibilities of a bereavement counsellor
Display the core skills required to be successful in counselling
Explain the spiritual and religious beliefs that people hold about death and dying
Express understanding of how children cope with grief and bereavement
Identify and recognise the stages of grief, as well as the process of dying
List the differences between sadness and depression and the types of depression
Support clients who are dealing with letting go and feelings of a “loss of self”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</si>
  <si>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Module 02: Introduction to Grief &amp; Bereavement
Module 03: Attitudes Towards ‘Death’ and ‘Dying’
Module 04: What Happens When We Die
Module 05: Depression Related to Grief and Bereavement
Module 06: Counselling Process and Methods</t>
  </si>
  <si>
    <t>Designated Safeguarding Lead (DSL)</t>
  </si>
  <si>
    <t>https://course-hosting.com/course/designated-safeguarding-lead-dsl/</t>
  </si>
  <si>
    <t>The Designated Safeguarding Lead- DSL Training Course is ideal for those who work in the health or social care sector, as well as anyone with child or vulnerable adult safeguarding responsibilities. It explores key legislation, how to identify abuse and report safeguarding concerns.
Through case studies and practical exercises, you will develop all the skills you need to ensure the welfare of children and vulnerable adults under your care or supervision. You will learn about safeguarding responsibilities, the different types of abuse, child sexual exploitation, and what to include in a safeguarding report.
This Designated Safeguarding Lead- DSL Course also includes step-by-step guidance on how to respond to disclosure and share private information, as well as what action to take after a safeguarding referral. To ensure flexible learning, this course is designed for both part-time and full-time students. You can become accredited in just 20/30 hours, with the freedom to study at your own pace.
Accredited by CPD
Instant e-certificate and hard copy dispatch by next working day
Fully online, interactive course with audio voiceover
Developed by qualified safeguarding professionals
24/7 Learning Assistance
Self paced learning and laptop, tablet, smartphone friendly
Discounts on bulk purchases
Who should take the Designated Safeguarding Lead- DSL Training Course
This Designated Safeguarding Lead- DSL Training Course is ideal for those who work in roles that involve child or adult safeguarding responsibilities, such as the following:
Teacher
Social Worker
Childminder
Foster Care Worker
Paediatric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Designated Safeguarding Lead- DSL Training Course
By the end of the course, learners will be able to:
Demonstrate knowledge of legislation surrounding safeguarding children &amp; adults
Identify the different kinds of abuse and neglect: emotional and physical
Report their safeguarding concerns to the appropriate authorities
Respond to disclosure and share personal information correctly
Understand how a child can be sexually exploited and the signs of sexual exploitation
Conduct a child safeguarding risk assessment and manage safeguarding risks
Take appropriate action after a referral and know how to fill out a safeguarding report
Understand the importance of communication in care
Show awareness of the legal responsibilities of safeguarding children and adults
Assessment
At the end of the Designated Safeguarding Lead- DSL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</si>
  <si>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Dialectical Behaviour Therapy (DBT)</t>
  </si>
  <si>
    <t>https://course-hosting.com/course/dialectical-behaviour-therapy-dbt/</t>
  </si>
  <si>
    <t>This Dialectical Behaviour Therapy- DBT Training Course is taught by a qualified psychotherapist, designed to provide learners with a broad understanding of this form of talking therapy. It covers the role of the DBT Therapist, career skills and the professional requirements to work in this field.
DBT is a form of CBT, used to treat a range of psychological disorders, particularly Borderline Personality Disorder (BPD). In this Dialectical Behaviour Therapy- DBT Course, you will learn about the uses, challenges and benefits of DBT, including its stages of treatment. You will also develop core life skills that every therapist/counsellor requires to succeed in this profession.
This Dialectical Behaviour Therapy- DBT Training Course covers both theoretical and practical knowledge, taking you through the different types of psychological disorders and their causes. Through step-by-step guidance and case studies, you will deepen your understanding of how to set up the therapeutic environment, conduct behavioural analysis, and much more. Become certified online and kickstart your career today.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Dialectical Behaviour Therapy- DBT Training Course
This Dialectical Behaviour Therapy- DBT Training Course is ideal for individuals who are looking to gain a formal qualification to kickstart their career. Related professions in this field include the following:
DBT Therapist
CBT Therapist
Counselling Psychologist
Occupational Therapist
Certification
Once you’ve successfully completed your Dialectical Behaviour Therapy- DBT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Dialectical Behaviour Therapy- DBT Training Course
By the end of the course, learners will be able to:
Demonstrate excellent knowledge of the difference between DBT and CBT
Identify the different psychological disorders that DBT can be used to treat
Understand the uses, challenges and effectiveness of DBT
Express understanding of the stages of treatment of DBT
Set up a learning environment for the client and conduct a behavioural analysis
Fast track their career with a formal, recognised certificate of achievement
Apply a range of DBT strategies and life skills to treat different disorders
Assessment
At the end of the Dialectical Behaviour Therapy- DBT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</si>
  <si>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Children and Adolescents Counselling Course</t>
  </si>
  <si>
    <t>https://course-hosting.com/course/children-and-adolescents-counselling-course/</t>
  </si>
  <si>
    <t>Overview
This Children and Adolescents Counselling Course is designed to prepare learners for a career as a Child Counsellor or similar role, taking you through the skills required and how to apply them in a therapeutic setting.
You will learn about the counselling relationship and how to communicate effectively with young people, understanding the development cycle and its complexities. You will also deepen your knowledge of the duties of a child counsellor and how to set up your own counselling practice.
This comprehensive training course covers different behavioural therapies in detail, teaching you about common psychological issues in children and young people. You will sharpen your communication and active listening skills, as well as learn how to use therapeutic language. By the end of the course, you will be equipped with the skills to support children and adolescents with a range of issues, from dysfunctional family life to depression and eating disorders.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Child Counsellor
Child Psychotherapist
Child &amp; Adolescent Psychologist
SEN Teaching Assistant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counselling relationship and how to start one
List the duties and responsibilities of a child counsellor
Understand the development cycle and the complexities of growth
Show an excellent understanding of behavioural therapies and therapeutic language
Identify common psychological issues in children and adolescents, including their causes and symptoms
Apply their newfound skills to kickstart a career in the field of counselling/psychology
Display excellent communication, relationship-building and active listening skills
Get started in setting up their own child counselling practice</t>
  </si>
  <si>
    <t>Occupational Therapy Course</t>
  </si>
  <si>
    <t>https://course-hosting.com/course/occupational-therapy-course/</t>
  </si>
  <si>
    <t>The Occupational Therapy Course is an in-depth training program designed to teach the fundamental skills and requirements to become a successful occupational therapist. It also explores other related professions and the career route for each profession.
Occupational therapists treat adults and individuals with physical disabilities and developmental disorders, helping them to recover and develop the skills to carry out everyday basic activities. In this Occupational Therapy Training Course, you will explore the role of an Occupational Therapist in detail, covering topics such as health &amp; wellbeing, building self-esteem and the human need for occupation.
This Occupational Therapy Online Course also provides an insight into different physical impairments including brain injuries, with an introduction to human anatomy and physiology. You will gain the core skills required to support both adults and children and will also learn how to help your clients overcome the psychological issues that may arise from their physical disabilities, such as depression and stress. 
Please note – This Occupational Therapy Course doesn’t entitle you to practise as a professional in this specific field, and the course does not meet the requirements for entry to a pre-registration occupational therapy degree programme in the UK. This course will give you insights into some of the basic theoretical knowledge of Occupational therapy to boost and shine your knowledge and advance in the next step of your learning.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Occupational Therapy Course
This comprehensive Occupational Therapy Course is ideal for those who are looking to start a career in occupational therapy or a similar role, such as the following professions:
Occupational Therapist
Paediatric Occupational Therapist
Rehabilitation Manager
Healthcare Administrator
Certification
Once you’ve successfully completed your Occupational Therapy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Occupational Therapy Online Course, learners will be able to:
Demonstrate knowledge of the skills &amp; requirements to work in the field of occupational therapy
Work effectively with both adults and children, providing rehabilitation support
Understand basic anatomy and physiology, including the function of the blood and immune systems
Identify the types of physical disabilities, developmental disorders and conditions
Build confidence and self-esteem in their clients and patients
Help clients manage their depression through therapeutic techniques and strategies
Understand the human need for occupation, including Maslow’s Hierarchy of Needs
Evaluate each client’s needs and set effective long-term goals for the recovery
Assessment
At the end of the Occupational Therapy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</si>
  <si>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Cognitive Behavioural and Occupational Therapy Online Course</t>
  </si>
  <si>
    <t>https://course-hosting.com/course/cognitive-behavioural-and-occupational-therapy-online-course/</t>
  </si>
  <si>
    <t>This Cognitive Behavioural and Occupational Therapy Course is the ultimate bundle training program for those looking to start a career in this field. It explores the fundamental skills and requirements to work in this profession, with essential knowledge on different therapy models, theories and applications.
Through this Cognitive Behavioural and Occupational Therapy Online Course, you will enrich your knowledge of the field of therapy and the different mental and physical health conditions that CBT and occupational therapy can effectively treat. You’ll learn how to conduct a therapy session, set goals for your clients, and much more.
You’ll also deepen your understanding of common physical disabilities, mental health disorders and their causes. Furthermore, the course explores the NICE guidelines and how to apply them in a therapeutic environment for treating both children and adults.
Please note that this Course does not entitle you to join the HCPC register or recognised as Occupational therapist. Through this course you will come across all the basic guidelines of Occupational therapy to boost and shine your knowledge in this particular field of Occupational Therapy and it will add your CPD points.
Please note: This course only gives you the theoretical knowledge that you need to excel in this field. This Cognitive Behavioural and Occupational Therapy Training Course doesn’t entitle you to practise as a professional in this specific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Cognitive Behavioural and Occupational Therapy Course
This Cognitive Behavioural and Occupational Therapy Course is ideal for anyone who wishes to work in the field of psychology, which applies to the following professions:
CBT Therapist
Occupational Therapist
Clinical Psychologist
Psychotherapist
Certification
Once you’ve successfully completed your Cognitive Behavioural and Occupational Therapy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Cognitive Behavioural and Occupational Therapy Course, learners will be able to:
Demonstrate understanding of the CBT model and the role of the Occupational Therapist
Identify the causes and treatment for developmental disorders and eating disorders
Understand DR Maslow’s Hierarchy of Needs and their five specific levels
Conduct the first client session and set goals according to each individual client’s needs
Express understanding of different developmental disorders and conditions
Apply different theories, models and techniques within a therapeutic environment
Understand the social, emotional and environmental factors that impact mental health
Assessment
At the end of the Cognitive Behavioural and Occupational Therapy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</si>
  <si>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Cognitive Behavioural Therapy
Module 02: Occupational Therapy</t>
  </si>
  <si>
    <t>Understanding Your Role in Care</t>
  </si>
  <si>
    <t>https://course-hosting.com/course/understanding-your-role-in-care/</t>
  </si>
  <si>
    <t>This introduction to social care course is designed to provide those who are new to the sector with an in-depth understanding of the different types of roles in social care and the policies and standard procedures involved in providing care.
In this course, you will broaden your understanding of the different working relationships in social care and the agreed ways of working in this sector. It covers fundamentals such as conflict resolution, staying up-to-date, and the roles and responsibilities of a social care worker.
By the end of the course, you will be able to demonstrate knowledge of the types of duties that social care workers typically carry out, and will be equipped with the practical skills to work effectively in a team environment.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comprehensive training course is ideal for anyone looking to secure a role in the social care sector, such as:
Healthcare Assistant
Support Worker
Social Care Worker
Adult Nursing
Adult Support Worker
Mental Health Care Assistant
Social Care Assessor
Learning Outcomes
By the end of the course, learners will be able to:
Understand the different types of roles in the social care sector
Effectively prevent and manage conflict situations in the workplace
Identify and understand the main working relationships in social care
Demonstrate an understanding of agreed ways of working in social care
Keep aware and up-to-date with social care sector developments
Kickstart their career with a recognised certificate of achievement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</si>
  <si>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https://course-hosting.com/course/end-of-life-care/</t>
  </si>
  <si>
    <t>This End of Life Care Course is ideal for those looking to work in palliate care or a related healthcare profession. It covers the role and responsibilities of the carer, equipping learners with the skills and knowledge to support individuals in vulnerable medical states through the final stages of life.
In this comprehensive End of Life Care Training Course, you will deepen your understanding of the process and patterns of dying, and the emotions and feelings of those going through the final stages of life. You will learn how to provide person-centred support to those in vulnerable medical states, developing a range of communication and customer service skills along the way.
This End of Life Care Course will also take you through the support and aftercare process in detail, providing you with essential information on how to work in a team of other professionals involved in end of life care.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End of Life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End of Life Care, are fully accredited, providing you with up-to-date skills and knowledge and helping you to become more competent and effective in your chosen field.</t>
  </si>
  <si>
    <t>Safeguarding Adults Level 2</t>
  </si>
  <si>
    <t>https://course-hosting.com/course/safeguarding-adults/</t>
  </si>
  <si>
    <t>The Safeguarding Adults Training Course is a practical training course for those who work in the social care sector or who have a responsibility in caring for vulnerable adults. It covers key safeguarding procedures, the types of abuse and neglect, how to report your concerns regarding the abuse of vulnerable adults, and key legislation. 
Anyone with duty of care responsibilities must have an awareness of adult safeguarding practices and the fundamental principles of The Care Act 2014. Through this Safeguarding Adults Online Training Course, you will explore the rights of vulnerable adults, your legal responsibilities, as well as the fundamental laws that concern adult safeguarding.
You will learn what to do if you suspect a victim of abuse, the steps to report your concerns, how to recognise the signs of abuse and the measures that must be taken to ensure a safe environment for all adults under your care and supervision.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Safeguarding Adults Training Course
This Safeguarding Adults Training Course is ideal for anyone who work as:
Adults Social Worker
Support Worker
Domiciliary Care Assistant
Carers
Learning Outcomes
By the end of the Safeguarding Adults Training Course, learners will be able to:
Demonstrate a clear understanding of the legal responsibilities of carers
Identify the different types of abuse in adults, both physical and mental
Show awareness of the rights of vulnerable adults and key legislation
Recognise the common psychical and mental signs of abuse in adults
Understand the principle laws that relate to vulnerable adult safeguarding
Correctly report concerns of abuse and respond to different types of abuse
Certification
Once you’ve successfully completed your Safeguarding Adults Online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</si>
  <si>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Introduction to the Safe Handling of Medicines</t>
  </si>
  <si>
    <t>https://course-hosting.com/course/introduction-to-the-safe-handling-of-medicines/</t>
  </si>
  <si>
    <t>This Introduction to the Safe Handling of Medicines Course is ideal for healthcare and pharmaceutical professionals who are new to the field and looking to deepen their understanding of the different types of medicines and the correct procedures for handling them.
In this in-depth practical Introduction to the Safe Handling of Medicines Training Course, you will develop your knowledge of the different groups of medicines and how to manage them, covering key topics such as infection prevention control, medical labelling, registration and licensing. This course also goes into detail about the seven fundamental rights of medication; right patient, right drug, right client, right dose, right time, right route, right reason, and right documentation.
By the end of the Introduction to the Safe Handling of Medicines Course, you will have the fundamental skills to handle, store and dispose of medicines correctly, with a comprehensive understanding of workplace policies, procedures and laws. This course is ideal for anyone looking to secure a successful career in medicine.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Safe Handling of Medicines Course
This Introduction to the Safe Handling of Medicines Course is ideal for those who work in the following professions:
Healthcare professionals
Pharmaceutical professionals
Learning Outcomes
By the end of the Introduction to the Safe Handling of Medicines Course, learners will be able to:
Use specific medical terminology when managing and handling medicines
Understand the roles, registration and licensing in the pharmaceutical industry
Demonstrate a solid understanding of the different groups of medicines
Implement effective infection prevention control measures in nursing
Read and understand medicine and prescription drug labels accurately
Identify the seven fundamental rights of medication handling &amp; administration
Certification
Once you’ve successfully completed your Introduction to the Safe Handling of Medicines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</si>
  <si>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Person-Centred Care</t>
  </si>
  <si>
    <t>https://course-hosting.com/course/person-centred-care/</t>
  </si>
  <si>
    <t>This person-centred care course is an in-depth training course designed to provide learners with a holistic understanding of tailored care, ideal for those pursuing a career in the healthcare service, social care service or the mental health service.
Person-centred care focuses on the service user’s individual needs, in order to provide them with the best treatment and support. In this training course, you will learn about the different approaches to person-centred care, taking you through the entire care planning process.
You will also learn essential record-keeping procedures, covering the rules regarding consent and confidentiality. By the end of the course, you will have the fundamental skills to implement an effective person-centred approach in a range of adult care settings.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comprehensive training course is ideal for those who are looking to secure a career in one of the following professions:
Nursing professionals
Counsellors &amp; Psychologists
Healthcare Assistant
Support Worker
Social Care Worker
Adult Nursing
Adult Support Worker
Mental Health Care Assistant
Social Care Assessor
Learning Outcomes
By the end of the course, learners will be able to:
Identify the fundamental principles of person-centred care
Fast track their career with a recognised qualification
Tailor the care they provide to meet the individual service user’s needs
Understand the different approaches to person-centred care
Demonstrate knowledge of care plans, daily reports and consent
Understand the rules regarding record-keeping and confidentiality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</si>
  <si>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Mental Health Diploma Level 3</t>
  </si>
  <si>
    <t>https://course-hosting.com/course/mental-health-awareness-2/</t>
  </si>
  <si>
    <t>This mental health awareness Course is designed for those who wish to gain a deeper understanding of the different types of mental health disorders, their causes, diagnoses and treatment. It is ideal for aspiring professionals who are looking to secure a career in counselling or clinical psychology.
This comprehensive Mental Health Awareness Training Course will take you through some common mental health-related illnesses such as anxiety, schizophrenia, bipolar disorder and depression, introducing some key statistics regarding mental health in the UK. You will learn about their treatments, triggers and development, equipping you with the essential knowledge to become a qualified mental health counsellor.
By the end of the course, you will have an excellent understanding of the social, environmental and developmental factors that play a key role in the development of mental health issues, with in-depth knowledge of a wide range of common psychological disorders.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Mental Health Awareness Course
This Mental Health Awareness Course is ideal for those who work in the mental health sector or social care, such as:
Clinical Psychologists
Mental Health Counsellors
Psychiatric Nurse Practitioners
Clinical Social Workers
Mental Health Support Workers
Learning Outcomes
By the end of the course, learners will be able to:
Demonstrate a clear understanding of the definition of mental health
Understand the key differences between mental health and mental illnesses
Identify the different types of mental health disorders
Recognise the causes, triggers, symptoms and diagnosis of different mental health disorders
Champion mental health awareness for disorders such as bipolar disorder, depression and schizophrenia
Fast track their career with an accredited and internationally-recognised qualification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</si>
  <si>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Duty of Care Training</t>
  </si>
  <si>
    <t>https://course-hosting.com/course/duty-of-care/</t>
  </si>
  <si>
    <t>The duty of care training course is designed to provide employers and managers with an understanding of duty of care best practice in the workplace. It covers complaints handling, the needs of employees, legal responsibilities and duty of care dilemmas.
Through this comprehensive course, you will gain a firm understanding of the implications of duty of care in the workplace and the legal requirement for duty of care to staff, with a particular focus on using a person-centred approach. 
By the end of the course, you will have the necessary skills and knowledge to maintain a healthy working environment for all staff, championing wellbeing in the workplace and understanding the needs of employees that must be met to avoid duty of care dilemmas.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comprehensive training course is ideal for those who work in the Health and Social Care sector, such as:
Nursing professionals
Counsellors &amp; Psychologists
Healthcare Assistant
Support Worker
Social Care Worker
Adult Nursing
Adult Support Worker
Mental Health Care Assistant
Social Care Assessor
Learning Outcomes
By the end of the course, learners will be able to:
Understand the main implications of duty of care in the workplace
Identify some common duty of care dilemmas that managers face
Apply a person-centred approach when managing teams and individuals
Resolve workplace dilemmas and deal with complains promptly and professionally
Promote the wellbeing, health and safety of all staff members
Understand the needs of your team and employees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</si>
  <si>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https://course-hosting.com/course/drug-and-alcohol-awareness/</t>
  </si>
  <si>
    <t>This drug and alcohol awareness course is designed to provide social care, healthcare and counselling professionals with an in-depth understanding of the causes, implications and treatment of substance misuse, including official statistics and NHS guidelines.
Whether you wish to stage an intervention for a loved one with an addiction or are looking to fast track a career in this field, this course is the perfect stepping stone. You will learn about the different types of drugs and their classification, the psychological and mental effects of misuse and much more.
Furthermore, you will learn how to identify a substance misuser, gaining the practical skills to know when someone needs help. You will explore the key best practice procedures for drug and alcohol testing in the workplace, as well as the basic policies regarding substance misuse at work.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carers of drug and alcohol-dependant individuals, as well as healthcare, social care and counselling professionals, such as:
Drug Addiction Therapists
Drug &amp; Alcohol Addiction Counsellors
Substance Misuse Workers
Substance Misuse Nurse
Social Workers
Learning Outcomes
By the end of the course, learners will be able to:
Demonstrate a clear understanding of the different types of illegal drugs
Understand the causes, health implications and treatment of substance misuse
Show an awareness of the statistics of drug and alcohol abuse in the UK
Explain the different types of drug treatments services available in the UK
Identify the main signs of drug and alcohol abuse and how substance misuse affects mental and physical health over time
Stage a drug intervention and understand when someone needs help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</si>
  <si>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https://course-hosting.com/course/epilepsy-awareness/</t>
  </si>
  <si>
    <t>This epilepsy awareness course is designed to provide learners with an in-depth understanding of epilepsy, covering its causes, effects, diagnosis and treatment. It also provides life-saving training on how to deal with an individual who is suffering from an epileptic seizure.
Throughout this course, you will explore the science behind epilepsy and the different types of epileptic seizures. You will gain in-depth knowledge of how epilepsy affects the brain’s electrical activity, as well as the key factors that play a role in epilepsy development. 
Our expert instructor will take you through step-by-step of what to do when someone has a seizure, equipping you with critical first aid skills that every epilepsy clinical nurse specialist or clinical neuro psychologist should have.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Epilepsy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Epilepsy Awareness, are fully accredited, providing you with up-to-date skills and knowledge and helping you to become more competent and effective in your chosen field.</t>
  </si>
  <si>
    <t>Module 01: Introduction to Epilepsy
Module 02: Causes of Epilepsy
Module 03: What Is Seizure?
Module 04: Treatment of Seizures
Module 05: Diagnosis of Epilepsy
Module 06: Management of Epilepsy
Module 07: Pharmacological Management of Epilepsy
Module 08: How Behavioural Changes Affect Epilepsy?
Module 09: Risk management and Support Needs</t>
  </si>
  <si>
    <t>Dementia Awareness Course</t>
  </si>
  <si>
    <t>https://course-hosting.com/course/dementia-awareness/</t>
  </si>
  <si>
    <t>This Dementia Awareness Training Course is designed to provide dementia carers and those who work in the health or social care sector with an insight into the different types of dementia, taking a look at their causes, symptoms, diagnosis and treatment.
Throughout this Dementia Awareness Course, you will deepen your understanding of how dementia develops and how it affects brain function. Covering various approaches and strategies for dementia caregiving, you will learn about the different types and progressive stages of dementia, as well as gain a deeper understanding of dementia prevention.
Whether you’re caring for a loved one with dementia or are training to become a qualified support worker, this Dementia Awareness Training Course will help you to develop an in-depth understanding of this debilitating syndrome and equip you with the skills to provide quality, person-centred care.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Dementia Awareness Training Course
This Dementia Awareness Training Course is ideal for those who are caring for loved ones with dementia and professionals who work with individuals with dementia, such as:
Domiciliary Care Workers
Healthcare Support Workers
Residential Care Workers
Nursing Assistants
Senior Homecare Workers
Learning Outcomes
By the end of the Dementia Awareness Training Course, learners will be able to:
Understand clearly what dementia is and how it affects brain function
Identify the types and stages of dementia, including symptoms, diagnoses &amp; causes
Implement effective strategies for dementia caregiving to use with clients
Demonstrate an understanding of what people can do to reduce the risk of developing dementia
Understand the different communication needs of sufferers of dementia
Communicate effectively and compassionately with patients who have dementia
Certification
Once you’ve successfully completed your Dementia Awareness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</si>
  <si>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Risk Management in Health &amp; Social Care</t>
  </si>
  <si>
    <t>https://course-hosting.com/course/risk-management-in-health-social-care/</t>
  </si>
  <si>
    <t>This Risk Management in Health &amp; Social Care Course is designed to provide aspiring professionals with the tools and knowledge to protect employees and patients, gain the skills to identify risks and hazards in the workplace, and implement effective control measures to ensure a healthy environment for all.
Throughout the Risk Management in Health &amp; Social Care Training Course, you will be introduced to case studies and practical exercises that will help to deepen your understanding of the health care system and the NHS framework. It offers practical training on how to conduct a risk assessment, as well as how to protect patient confidentiality when sharing information.
By the end of the Risk Management in Health &amp; Social Care Online Course, you will have an excellent understanding of risk protection in the health and social care sector, with the specialist skills and knowledge to fast track your career in this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Risk Management in Health &amp; Social Care Course
This Risk Management in Health &amp; Social Care Course is ideal for aspiring health and social care professionals who wish to gain the necessary skills and knowledge to fast track their career. This includes:
Adult Social Workers
Child Support Workers
Healthcare Assistants
Mental Health Nurses
Learning Outcomes
By the end of the Risk Management in Health &amp; Social Care Training Course, learners will be able to:
Understand their career opportunities in the health &amp; social care sector
Demonstrate in-depth knowledge of the UK health system &amp; the NHS
Conduct a thorough health and social care risk assessment
Identify the fundamental aspects of quality health &amp; social care
Maintain confidentiality when sharing patient information
Certification
Once you’ve successfully completed your Risk Management in Health &amp; Social Care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</si>
  <si>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1: Introduction to Advanced Health and Social Care
Module 2: Introduction to the UK Health System
Module 3: Risk Assessment in Health &amp; Social Care
Module 4: Risk Protection and Providing Quality Health &amp; Social Care
Module 5. Risk Management in Health &amp; Social Care or Responsibilities as a Health &amp; Social Care Manager</t>
  </si>
  <si>
    <t>https://course-hosting.com/course/safeguarding-vulnerable-adults-training-3/</t>
  </si>
  <si>
    <t>Safeguarding Vulnerable Adults Training Course 
Safeguarding vulnerable adults is a matter of utmost importance in our society. It involves protecting individuals who may be at risk of harm, abuse, or neglect due to their age, disability, or other factors. This comprehensive Safeguarding Vulnerable Adults Training course, designed, equips learners with the necessary knowledge and skills to ensure the safety and well-being of vulnerable adults. By undertaking this course, students will gain a deep understanding of the key principles, legislations, policies, and responsibilities involved in safeguarding vulnerable adults.
By enrolling in this course, students will derive several specific benefits that will contribute to their personal and professional growth. They will develop a solid foundation in the role of safeguarding and understanding abuse and neglect, enabling them to identify signs, symptoms, and risk factors associated with different forms of harm. This knowledge empowers learners to effectively intervene and prevent further abuse, promoting the welfare of vulnerable adults.
Instant e-certificate and hard copy dispatch by next working day
Fully online, interactive course with audio voiceover
Developed by qualified safeguarding professionals
Self paced learning and laptop, tablet, smartphone friendly
24/7 Learning Assistance
Discounts on bulk purchases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
Certification
After successfully completing the Safeguarding Vulnerable Adults Training course, learners will be able to order an endorsed certificate as proof of their achievement. This certificate of achievement endorsed by the Quality Licence Scheme. You can have endorsed certificates delivered to your home via post for just £109.
Also once you’ve successfully completed your course, you will immediately be sent a CPD Accredited FREE Digital Certificate. You can have your FREE printed CPD Accredited Certificate delivered by post (shipping cost £3.99). 
Learning Outcomes
By the end of the course, learners will be able to:
Identify vulnerable adults who are potentially at risk.
Demonstrate an in-depth knowledge of essential UK legislation, such as The Mental Health Act.
Identify the signs that neglect or abuse is taking place.
Show an understanding of the different types of abuse.
Demonstrate how to report their concerns to the authorities.
Communicate effectively with vulnerable adults.
Who should take this Course
This informative Safeguarding Vulnerable Adults Training Course is ideal for anyone who wants guidance when dealing with vulnerable or at-risk adults. This would include;   
Social workers
Medical centre and Hospitals
Care-Home workers,
Personal carers
Anyone in a career that brings them into contact with potentially vulnerable adults
Assessment
At the end of the Safeguarding Vulnerable Adults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</si>
  <si>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Working with Display Screen Equipment</t>
  </si>
  <si>
    <t>https://course-hosting.com/course/working-with-display-screen-equipment/</t>
  </si>
  <si>
    <t>Working with Display Screen Equipment teaches you everything on the topic thoroughly from scratch so you can achieve a certificate for free to showcase your achievement in professional life. This Working with Display Screen Equipment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Working with Display Screen Equipment.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Working with Display Screen Equipment, are fully accredited, providing you with up-to-date skills and knowledge and helping you to become more competent and effective in your chosen field.</t>
  </si>
  <si>
    <t>Module 1: Introduction to DSE
Module 2: DSE Assessment
Module 3: Safe Use of DSE: Legislation and Prerequisites
Module 4: Potential Health Hazards
Module 5: Supportive Postures
Module 6: Workstation Setup
Module 7: Portable DSE</t>
  </si>
  <si>
    <t>Online Safety &amp; Harms</t>
  </si>
  <si>
    <t>https://course-hosting.com/course/online-safety-harms/</t>
  </si>
  <si>
    <t>Online Safety &amp; Harms Course teaches you everything on the topic thoroughly from scratch so you can achieve a professional certificate for free to showcase your achievement in professional life. This Online Safety &amp; Harms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Online Safety &amp; Harms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Online Safety &amp; Harms Course, are fully accredited, providing you with up-to-date skills and knowledge and helping you to become more competent and effective in your chosen field.</t>
  </si>
  <si>
    <t>Module 01: Introduction to Cyber Security
Module 02: Cyber Attacks
Module 03: Cybercrimes
Module 04: Cyber Security and Data Breaches
Module 05: Password Management
Module 06: Internet Browsing
Module 07: Device Management
Module 08: Introduction to Cyber Law
Module 09: Threat Factors: Computer as a Target
Module 10: Threats to Cyber Security by Criminals and Organised Crimes
Module 11: Cyberterrorism
Module 12: Fraud
Module 13: Preventative Measures</t>
  </si>
  <si>
    <t>Introduction to Remote Sensing Technology</t>
  </si>
  <si>
    <t>https://course-hosting.com/course/introduction-to-remote-sensing-technology/</t>
  </si>
  <si>
    <t>Introduction to Remote Sensing Technology Course teaches you everything on the topic thoroughly from scratch so you can achieve a professional certificate for free to showcase your achievement in professional life. This Introduction to Remote Sensing Technology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Remote Sensing Technology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Remote Sensing Technology Course, are fully accredited, providing you with up-to-date skills and knowledge and helping you to become more competent and effective in your chosen field.</t>
  </si>
  <si>
    <t>Module 01: Introduction to Remote Sensing
Module 02: Electromagnetic Spectrum and Remote Sensing
Module 03: Platforms and Sensors
Module 04: Image Interpretation
Module 05: Remote Sensing Data Analysis
Module 06: Applications of Remote Sensing in the UK
Module 07: Future Trends in Remote Sensing</t>
  </si>
  <si>
    <t>RANSOMWARE UNCOVERED: Cybersecurity Essentials</t>
  </si>
  <si>
    <t>https://course-hosting.com/course/ransomware-uncovered-cybersecurity-essentials/</t>
  </si>
  <si>
    <t>RANSOMWARE UNCOVERED: Cybersecurity Essentials Course teaches you everything on the topic thoroughly from scratch so you can achieve a professional certificate for free to showcase your achievement in professional life. This RANSOMWARE UNCOVERED: Cybersecurity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RANSOMWARE UNCOVERED: Cybersecurity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RANSOMWARE UNCOVERED: Cybersecurity Essentials Course, are fully accredited, providing you with up-to-date skills and knowledge and helping you to become more competent and effective in your chosen field.</t>
  </si>
  <si>
    <t>Module 01: Ransomware and the Cyber Threat Landscape
Module 02: The Underground Economy of Cybercriminals
Module 03: The Cyber Kill Chain
Module 04: Delivery Channels of Ransomware
Module 05: The Mechanics of Ransomware
Module 06: To Pay or Not to Pay Ransoms
Module 07: Psychological Tactics of Ransomware Criminals
Module 08: Defending Against Ransomware and Incident Response</t>
  </si>
  <si>
    <t>Immersive Technologies (AR/VR) Introduction</t>
  </si>
  <si>
    <t>https://course-hosting.com/course/immersive-technologies-ar-vr-introduction/</t>
  </si>
  <si>
    <t>Immersive Technologies (AR/VR) Introduction Course teaches you everything on the topic thoroughly from scratch so you can achieve a professional certificate for free to showcase your achievement in professional life. This Immersive Technologies (AR/VR) Introduction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Immersive Technologies (AR/VR) Introduction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Immersive Technologies (AR/VR) Introduction Course, are fully accredited, providing you with up-to-date skills and knowledge and helping you to become more competent and effective in your chosen field.</t>
  </si>
  <si>
    <t>Module 01: Introduction to Immersive Technologies (ARVR)
Module 02: Understanding Augmented Reality (AR)
Module 03: Exploring Virtual Reality (VR)
Module 04: Creating Immersive Content for ARVR
Module 05: User Experience (UX) Design in ARVR
Module 06: ARVR Applications Across Industries
Module 07: Future Trends and Challenges in ARVR</t>
  </si>
  <si>
    <t>Introduction to Geospatial Technology</t>
  </si>
  <si>
    <t>https://course-hosting.com/course/introduction-to-geospatial-technology/</t>
  </si>
  <si>
    <t>Introduction to Geospatial Technology Course teaches you everything on the topic thoroughly from scratch so you can achieve a professional certificate for free to showcase your achievement in professional life. This Introduction to Geospatial Technology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Geospatial Technology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Geospatial Technology Course, are fully accredited, providing you with up-to-date skills and knowledge and helping you to become more competent and effective in your chosen field.</t>
  </si>
  <si>
    <t>Module 01: Introduction to Geospatial Technology
Module 02: Geographic Information Systems (GIS) Basics
Module 03: Spatial Data Management
Module 04: Spatial Analysis Techniques
Module 05: Remote Sensing and Imagery
Module 06: Web-Based Mapping and Visualisation
Module 07: Geospatial Programming and Automation
Module 08: GIS Applications and Real-World Projects</t>
  </si>
  <si>
    <t>Data Documentation and Record Keeping</t>
  </si>
  <si>
    <t>https://course-hosting.com/course/data-documentation-and-record-keeping/</t>
  </si>
  <si>
    <t>Data Documentation and Record Keeping Course teaches you everything on the topic thoroughly from scratch so you can achieve a professional certificate for free to showcase your achievement in professional life. This Data Documentation and Record Keeping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Data Documentation and Record Keeping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Data Documentation and Record Keeping Course, are fully accredited, providing you with up-to-date skills and knowledge and helping you to become more competent and effective in your chosen field.</t>
  </si>
  <si>
    <t>Module 1: Introduction to Data Documentation and Record Keeping
Module 2: Data Collection and Organisation
Module 3: Data Storage and Retrieval
Module 4: Data Documentation Strategies
Module 5: Record-Keeping and Compliance
Module 6: Data Security and Access Control</t>
  </si>
  <si>
    <t>IT Security Basics</t>
  </si>
  <si>
    <t>https://course-hosting.com/course/it-security-basics/</t>
  </si>
  <si>
    <t>IT Security Basics Course teaches you everything on the topic thoroughly from scratch so you can achieve a professional certificate for free to showcase your achievement in professional life. This IT Security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IT Security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IT Security Basics Course, are fully accredited, providing you with up-to-date skills and knowledge and helping you to become more competent and effective in your chosen field.</t>
  </si>
  <si>
    <t>Module 1: Introduction to IT Security
Module 2: Security Policies and Procedures
Module 3: Network Security
Module 4: Operating System Security
Module 5: Cryptography and Encryption
Module 6: Web Security
Module 7: Wireless Security
Module 8: Emerging Trends in IT Security</t>
  </si>
  <si>
    <t>IT Support Technician Essentials</t>
  </si>
  <si>
    <t>https://course-hosting.com/course/it-support-technician-essentials/</t>
  </si>
  <si>
    <t>IT Support Technician Essentials Course teaches you everything on the topic thoroughly from scratch, so you can achieve a professional certificate for free to showcase your achievement in professional life. This IT Support Technician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IT Support Technician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IT Support Technician Essentials Course, are fully accredited, providing you with up-to-date skills and knowledge and helping you to become more competent and effective in your chosen field.</t>
  </si>
  <si>
    <t xml:space="preserve"> Module 01: Introduction to IT Support Technician 
 Module 02: Computer Hardware and Software 
 Module 03: Networking Fundamentals 
 Module 04: System Administration 
 Module 05: Cybersecurity Basics 
 Module 06: Professional Development and Career Skills 
 Module 07: Troubleshooting Software and Hardware Issues 
 Module 08: Storage and Cloud Computing</t>
  </si>
  <si>
    <t>Foundations of Artificial Intelligence</t>
  </si>
  <si>
    <t>https://course-hosting.com/course/foundations-of-artificial-intelligence/</t>
  </si>
  <si>
    <t>Foundations of Artificial Intelligence Course teaches you everything on the topic thoroughly from scratch so you can achieve a professional certificate for free to showcase your achievement in professional life. This Foundations of Artificial Intelligence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Foundations of Artificial Intelligence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Foundations of Artificial Intelligence Course, are fully accredited, providing you with up-to-date skills and knowledge and helping you to become more competent and effective in your chosen field.</t>
  </si>
  <si>
    <t xml:space="preserve"> Module 01 : Introduction to Artificial Intelligence 
 Module 02 : Mathematics for AI 
 Module 03 : Knowledge Representation in AI – Part 1 
 Module 04 : Knowledge Representation in AI – Part 2 
 Module 05 : Machine Learning – Part 1 
 Module 06 : Machine Learning – Part 2 
 Module 07 : Deep Learning 
 Module 08 : Natural Language Processing 
 Module 09 : Computer Vision 
 Module 10 : Robotics 
 Module 11 : Building AI Applications </t>
  </si>
  <si>
    <t>Start Live Streaming on Social Media</t>
  </si>
  <si>
    <t>https://course-hosting.com/course/start-live-streaming-on-social-media/</t>
  </si>
  <si>
    <t>Start Live Streaming on Social Media Course teaches you everything on the topic thoroughly from scratch so you can achieve a professional certificate for free to showcase your achievement in professional life. This Start Live Streaming on Social Media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Start Live Streaming on Social Media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Start Live Streaming on Social Media Course, are fully accredited, providing you with up-to-date skills and knowledge and helping you to become more competent and effective in your chosen field.</t>
  </si>
  <si>
    <t>Module 01: Start Live Streaming Today
Module 02: Try A Live Stream Today
Module 03: Find A Mentor!
Module 04: Where To Stream
Module 05: How To Get More Viewers
Module 06: Schedule Streams To Help Viewers Get Online
Module 07: Equipment And Software To Use
Module 08: How To Make Money Live Streaming
Module 09: What To Stream
Module 10: Through The Dip
Module 11: Confidence Booster</t>
  </si>
  <si>
    <t>The Complete Guide to Podcasting</t>
  </si>
  <si>
    <t>https://course-hosting.com/course/the-complete-guide-to-podcasting/</t>
  </si>
  <si>
    <t>Podcasting Course teaches you everything on the topic thoroughly from scratch so you can achieve a professional certificate for free to showcase your achievement in professional life. This Podcasting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Podcasting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Podcasting Course, are fully accredited, providing you with up-to-date skills and knowledge and helping you to become more competent and effective in your chosen field.</t>
  </si>
  <si>
    <t>Module 01: Podcasting Fundamentals
Module 02: Planning Podcast
Module 03: Podcasting Tools
Module 04: Recording A Podcast
Module 05: Power Voice Coaching
Module 06: Editing Your Podcast
Module 07: Publishing Podcast
Module 08: Creating A Video Podcast
Module 09: Promoting And Marketing
Module 10: Podcast Outsourcing</t>
  </si>
  <si>
    <t>ChatGPT for Marketing and Productivity with AI Tools</t>
  </si>
  <si>
    <t>https://course-hosting.com/course/chatgpt-for-marketing-and-productivity-with-ai-tools/</t>
  </si>
  <si>
    <t>Overview
ChatGPT for Marketing and Productivity with AI Tools Course teaches you everything on the topic thoroughly from scratch so you can achieve a professional certificate for free to showcase your achievement in professional life. This ChatGPT for Marketing and Productivity with AI Tools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ChatGPT for Marketing and Productivity with AI Tools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ChatGPT for Marketing and Productivity with AI Tools Course, are fully accredited, providing you with up-to-date skills and knowledge and helping you to become more competent and effective in your chosen field.</t>
  </si>
  <si>
    <t>Section 01: The AI Marketing Playbook
Section 02: How to Use ChatGPT and AI for Marketing
Section 03: Productivity with AI Tools</t>
  </si>
  <si>
    <t>Game Development &amp; Design Complete Bundle</t>
  </si>
  <si>
    <t>https://course-hosting.com/course/game-development-design-complete-bundle/</t>
  </si>
  <si>
    <t>Unleash Your Creativity: Learn Game Development &amp; Design and Create Games that You’ll Love to Play.
Games have the power to transport us to new worlds, teach us new things, and bring us together. They can be a source of joy, excitement, and inspiration.
If you want to be a part of creating these experiences, then the Game Development &amp; Design Complete Bundle is for you. With this bundle, you’ll learn the skills you need to create your own games.
You’ll learn how to design your game, create your characters, and build your levels. You’ll learn how to code your game and bring it to life.
And you’ll learn from the best in the business. The instructors in this bundle are experienced game developers who have worked on some of the biggest games in the world.
So what are you waiting for? Enrol today and start using the power of games to create something amazing!
Accredited by CPD
Instant e-certificate and hard copy dispatch by next working day
Fully online, interactive course with audio voiceover
Self paced learning and laptop, tablet, smartphone friendly
24/7 Learning Assistance
Discounts on bulk purchases
Learning Outcomes
In this bundle, you will learn about:
Learn the fundamentals of game design
Master the use of Gamemaker Studio 2
Learn how to create JavaScript games
Create realistic 3D environments using Maya &amp; Unity 3D
Develop games using Cocos2d-x v3 C++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game development &amp; design bundle is suitable for –
Game geek who wants to develop their own game now
Anyone who is interested in a career in game development
Professionals who want to sharpen their game development skills
The Game Development &amp; Design Complete Bundle is the perfect way to learn the skills you need to succeed in the game development industry. Enrol today and start your journey to creating your own games!</t>
  </si>
  <si>
    <t>Course 01: Gamemaker Studio 2 Course for Everyone
Course 02: JavaScript Project – Game Development with JS
Course 03: Maya &amp; Unity 3D: Modeling Environments for Mobile Games
Course 04: Game Development using Cocos2d-x v3 C++
Course 05: Developing Game in Unity 3D</t>
  </si>
  <si>
    <t>Design and Technology Complete Bundle</t>
  </si>
  <si>
    <t>https://course-hosting.com/course/design-and-technology-complete-bundle/</t>
  </si>
  <si>
    <t>Master the Skills of Graphic Design, User Experience Design, Interior Design, and Building Design and Construction: Become a sought-after professional.
We all want to live in a world that is beautiful, functional, and sustainable. But how do we make that happen?
The answer is design. Design is the process of creating something new and useful. It’s the way we shape our world, from the buildings we live in to the products we use.
The Design and Technology Complete Bundle is the perfect way to learn the skills you need to design the world we want to live in. With this bundle, you’ll learn how to create stunning graphics, user-friendly interfaces, and sustainable buildings.
So what are you waiting for? Enrol today and start designing the world we want to live in!
Accredited by CPD
Instant e-certificate and hard copy dispatch by next working day
Fully online, interactive course with audio voiceover
Self paced learning and laptop, tablet, smartphone friendly
24/7 Learning Assistance
Discounts on bulk purchases
Learning Outcomes
In this bundle, you will learn about:
Learn the fundamentals of Graphics Design
Master the use of Canva to create professional-looking graphics
Understand the principles of LEED V4
Learn about the WELL building standards
Become a proficient UX designer
Become familiar with interior design
Use CAD for engineering design
Understand the principles of construction design &amp; management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bundle is perfect for anyone who wants to learn the skills they need to launch a career in design and technology, including:
Students who are interested in a career in design or architecture.
Professionals who want to learn new design or technology skills.
Hobbyists who want to learn how to design their own graphics, websites, or buildings.</t>
  </si>
  <si>
    <t>Course 01: Graphic Design
Course 02: Graphic Design Using Canva
Course 03: LEED V4: Building Design and Construction
Course 04: WELL Building Standard
Course 05: User Experience UI/UX Design
Course 06: Interior Design Course Level 5
Course 07: Level 5 CAD Designer Training
Course 08: CDM – Construction Design and Management</t>
  </si>
  <si>
    <t>Programming Complete Bundle</t>
  </si>
  <si>
    <t>https://course-hosting.com/course/programming-complete-bundle/</t>
  </si>
  <si>
    <t>Art, Media &amp; Technology Complete Bundle</t>
  </si>
  <si>
    <t>https://course-hosting.com/course/art-media-technology-complete-bundle/</t>
  </si>
  <si>
    <t>Overview
The Art of Storytelling in the Digital Age
In the digital age, storytelling is more important than ever. With so much content vying for our attention, it’s essential to be able to tell stories that are both engaging and effective.
That’s where the Art, Media &amp; Technology Complete Bundle comes in. This comprehensive bundle will teach you everything you need to know about storytelling in the digital age, from the basics of media studies to the latest trends in augmented reality.
From learning the basics of media studies to mastering the art of social media marketing, this bundle has something for everyone. Whether you’re a creative professional or just someone who wants to learn more about the world around you, the Art, Media &amp; Technology Complete Bundle is the perfect way to get started.
Enrol today and start your journey to a career in creativity!
Accredited by CPD
Instant e-certificate and hard copy dispatch by next working day
Fully online, interactive course with audio voiceover
Self paced learning and laptop, tablet, smartphone friendly
24/7 Learning Assistance
Discounts on bulk purchases
Courses Contents
This Art, Media &amp; Technology Complete Bundle Consists of the following 10 Courses, which cover all the essential knowledge and information to excel in this field. The course materials of these courses are available for 24/7, and you can access from any device.
Course 01: Media Studies
Course 02: Social Media Marketing Course -The Step by Step Guide
Course 03: Journalism &amp; Report Writing
Course 04: Digital Journalism
Course 05: TV Presenter
Course 06: Graphic Design Using Canva
Course 07: Graphic Design
Course 08: User Experience UI/UX Design
Course 09: Media and Art
Course 10: Augmented Reality
Learning Outcomes
In this bundle, you will learn about:
Master social media marketing and create engaging content
Learn how to write effective news articles and reports
Understand the basics of digital journalism
Learn how to become a TV presenter and deliver a polished performance
Master the fundamentals of graphic design
Learn about the basics of augmented reality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bundle is perfect for anyone who wants to work in the creative industries, including:
Media professionals, such as journalists, broadcasters, and social media marketers.
Graphic designers and artists.
UX designers.
Anyone who wants to learn more about the intersection of media, art, and technology.</t>
  </si>
  <si>
    <t>Course 01: Media Studies
Course 02: Social Media Marketing Course -The Step by Step Guide
Course 03: Journalism &amp; Report Writing
Course 04: Digital Journalism
Course 05: TV Presenter
Course 06: Graphic Design Using Canva
Course 07: Graphic Design
Course 08: User Experience UI/UX Design
Course 09: Media and Art
Course 10: Augmented Reality</t>
  </si>
  <si>
    <t>20 Hours</t>
  </si>
  <si>
    <t>WordPress Complete Bundle</t>
  </si>
  <si>
    <t>https://course-hosting.com/course/wordpress-complete-bundle/</t>
  </si>
  <si>
    <t>Master WordPress and Build Stunning Websites
WordPress is the world’s most popular content management system, powering over 40% of the web. If you want to build a career in web development or design, or simply create a beautiful and professional website for yourself or your business, then WordPress is the perfect platform for you.
The WordPress Complete Bundle is the perfect way to learn WordPress from the ground up. This bundle includes 9 comprehensive courses that will teach you everything you need to know to create and manage WordPress websites.
The WordPress Complete Bundle is the perfect way to learn WordPress and achieve your goals. Enrol today and start your journey to becoming a WordPress expert!
Accredited by CPD
Instant e-certificate and hard copy dispatch by next working day
Fully online, interactive course with audio voiceover
Self paced learning and laptop, tablet, smartphone friendly
24/7 Learning Assistance
Discounts on bulk purchases
Learning Outcomes
In this bundle, you will learn about:
Understand the fundamentals of WordPress
Create and manage WordPress websites
Code in PHP, the programming language that powers WordPress
Master HTML, CSS and Java
Learn how to create a visually appealing and user-friendly website
Learn how to protect your website from hackers and malware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bundle is perfect for anyone who wants to learn WordPress. Whether you are a student, a recent graduate, or a working professional, this bundle can help you achieve your goals.</t>
  </si>
  <si>
    <t>Course 01: Learn Fundamentals of WordPress
Course 02: Basics of WordPress: Create Unlimited Websites
Course 03: PHP for Beginners
Course 04: HTML and CSS Coding: Beginner to Advanced
Course 05: Refactor Javascript
Course 06: Web Design and WordPress Training
Course 07: Advanced Diploma in User Experience UI/UX Design
Course 08: Complete Java
Course 09: WordPress Security Mastery</t>
  </si>
  <si>
    <r>
      <rPr>
        <rFont val="Arial"/>
        <color rgb="FF000000"/>
        <sz val="10.0"/>
      </rPr>
      <t>Not Available</t>
    </r>
  </si>
  <si>
    <t>IT Project Management Complete Bundle</t>
  </si>
  <si>
    <t>https://course-hosting.com/course/it-project-management-complete-bundle/</t>
  </si>
  <si>
    <t>IT Project Management Complete Bundle: Learn the Skills You Need to Manage Successful Projects.
Are you looking to learn the skills you need to manage IT projects successfully? If so, then the IT Project Management Complete Bundle is for you. This bundle includes 10 courses that will teach you everything you need to know about IT project management, from the basics of project planning and execution to more advanced topics like risk management and stakeholder communication.
This bundle is ideal for IT professionals who want to develop their project management skills or for anyone who wants to learn how to manage IT projects. The courses are taught by experienced instructors and cover a wide range of topics, including:
[su_list icon=”icon: cog” icon_color=”#00888B”]
Project planning and execution
Budgeting and forecasting
Risk management
Communication
Leadership
Six Sigma
Agile project management
Security
Data analysis
[/su_list]
Don’t wait any longer, enrol in the IT Project Management Complete Bundle today! This is the perfect opportunity to learn the skills you need to manage IT projects successfully and advance your career in IT.
Sign up today and start your journey to becoming a successful IT project manager!
Accredited by CPD
Instant e-certificate and hard copy dispatch by next working day
Fully online, interactive course with audio voiceover
Self paced learning and laptop, tablet, smartphone friendly
24/7 Learning Assistance
Discounts on bulk purchases
Courses Contents
This IT Project Management Complete Bundle Consists of the following 10 Courses, which cover all the essential knowledge and information to excel in this field. The course materials of these courses are available for 24/7, and you can access from any device.
Learning Outcomes
In this bundle, you will learn about:
Understand the principles of project management
Create and manage project plans
Estimate and track project costs
Communicate effectively with stakeholders
Manage risks and issues
Implement Six Sigma techniques to improve project quality
Apply agile project management methodologies
Secure IT systems and data
Manage budgets and forecasts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IT professionals, project managers, business analysts, and anyone interested in learning about IT project management.</t>
  </si>
  <si>
    <t>Course 01: Project Management: Six Sigma
Course 02: Global Project Management: PMBOK, PMI &amp; Project Life Cycle
Course 03: Computer Maintenance
Course 04: Leadership and People Management
Course 05: Budget &amp; Forecast
Course 06: Microsoft Office
Course 07: Data Analysis In Excel
Course 08: Office 2019 Outlook
Course 09: Security Analyst
Course 10: Finance for Non finance Managers</t>
  </si>
  <si>
    <t>IT Support Technician Complete Bundle</t>
  </si>
  <si>
    <t>https://course-hosting.com/course/it-support-technician-complete-bundle/</t>
  </si>
  <si>
    <t>Become an IT Support Technician: Complete bundle course covers everything you need to know to start your career in IT.
This comprehensive bundle of 10 courses will teach you everything you need to know to become an IT support technician. Learn about functional IT skills, service helpdesk and technical support, DSE training, Microsoft Office Suite, Power BI, IT support, information management, data protection, and cyber security.
The IT support technician is a critical role in any organisation. They are responsible for providing technical support to employees, troubleshooting problems, and keeping systems running smoothly. If you’re interested in a career in IT support, this comprehensive bundle of 10 courses is the perfect place to start.
By the end of this bundle, you will have the knowledge and skills you need to become an expert IT support technician. You will also be prepared for a career in IT support, with the ability to troubleshoot problems, provide technical support, and keep systems running smoothly.
Accredited by CPD
Instant e-certificate and hard copy dispatch by next working day
Fully online, interactive course with audio voiceover
Self paced learning and laptop, tablet, smartphone friendly
24/7 Learning Assistance
Discounts on bulk purchases
Learning Outcomes
In this bundle, you will learn about:
Functional IT skills, such as networking, operating systems, and security
Service helpdesk and technical support, including how to handle customer inquiries, troubleshoot problems, and escalate issues
DSE training, which is important for protecting your health and safety when using display screen equipment
Microsoft Office Suite, including Excel, Word, PowerPoint, and Outlook
Power BI, a business intelligence tool that can be used to analyse data and make informed decisions
IT support, including how to install and configure software, troubleshoot hardware problems, and provide remote support
Information management, including how to organise and protect data
Data protection, including how to comply with regulations and protect your organisation's data from unauthorised access
Cyber security, including how to prevent and mitigate cyberattacks
Start your journey to becoming a certified IT support technician today! Enrol in the IT Support Technician Complete Bundle today and get started learning the skills you need to succeed.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This course is perfect for anyone who wants to learn about IT support or who is looking to advance their career in IT. Whether you are a student, a recent graduate, or a working professional, this course can help you achieve your goals.</t>
  </si>
  <si>
    <t>Course 01: Functional Skills IT
Course 02: Service Helpdesk &amp; Technical Support
Course 03: DSE (Display Screen Equipment) Training
Course 04: Microsoft Excel
Course 05: Microsoft Word, PowerPoint &amp; Outlook
Course 06: Microsoft Power BI
Course 07: IT support Technician
Course 08: Information Management
Course 09: Data Protection
Course 10: Cyber Security</t>
  </si>
  <si>
    <t>Embedded C Programming Course</t>
  </si>
  <si>
    <t>https://course-hosting.com/course/embedded-c-programming-course/</t>
  </si>
  <si>
    <t>Embedded C Programming Course teaches you everything on the topic thoroughly from scratch so you can achieve a professional certificate for free to showcase your achievement in professional life. This Embedded C Programming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Embedded C Programming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Embedded C Programming Course, are fully accredited, providing you with up-to-date skills and knowledge and helping you to become more competent and effective in your chosen field.</t>
  </si>
  <si>
    <t>Getting Started with C
Conditional Executions and Loops
Arrays in C
Pointers and Functions</t>
  </si>
  <si>
    <t>WordPress Security Mastery</t>
  </si>
  <si>
    <t>https://course-hosting.com/course/wordpress-security-mastery/</t>
  </si>
  <si>
    <t>WordPress Security Mastery Course teaches you everything on the topic thoroughly from scratch so you can achieve a professional certificate for free to showcase your achievement in professional life. This WordPress Security Mastery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WordPress Security Mastery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WordPress Security Mastery Course, are fully accredited, providing you with up-to-date skills and knowledge and helping you to become more competent and effective in your chosen field.</t>
  </si>
  <si>
    <t xml:space="preserve"> Module 01: Introduction 
 Module 02: Limit Login Attempts 
 Module 03: Wordfence 
 Module 04: Anti-Malware 
 Module 05: All in One Security 
 Module 06: Cloudflare 
 Module 07: Conclusion 
 Module 08: UpDraft Plus Backup </t>
  </si>
  <si>
    <t>Web Design and WordPress Training</t>
  </si>
  <si>
    <t>https://course-hosting.com/course/web-design-and-wordpress-training/</t>
  </si>
  <si>
    <t>Web Design and WordPress Training Course teaches you everything on the topic thoroughly from scratch so you can achieve a professional certificate for free to showcase your achievement in professional life. This Web Design and WordPress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Web Design and WordPress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Web Design and WordPress Training Course, are fully accredited, providing you with up-to-date skills and knowledge and helping you to become more competent and effective in your chosen field.</t>
  </si>
  <si>
    <t>Web Design
Requirements to take this course
Organizing your Web Design Project
Gathering project information from client
Sketching, Wireframing, Atomic Design &amp; 8point Grid system
Style Guides, colors and typographics scales
Designing for Desktop/Large View (Wstudio Web Design Project)
Planning Responsive Web Design
Designing for Tablet/Medium View (Wstudio Web Design Project)
Designing for Mobile/Small View (Wstudio Web Design Project)
Designing for Developers
Prototyping with Invision app
SVGs and Icon Fonts in Web Design
WordPress Training
Introduction &amp; installing WordPress
WordPress page builder Familiarization
WordPress home page Design &amp; development
WordPress About Us page Design &amp; development
WordPress Contact Us &amp; blog page design &amp; development
WordPress Responsive website &amp; publishing website
Free Plugins to mimic the Elementor Pro
Exporting &amp; importing our Elementor pages
Creating Our WordPress ecommerce store
WordPress website customization
WordPress Website Backup, official email &amp; more</t>
  </si>
  <si>
    <t>Maya &amp; Unity 3D: Modeling Environments for Mobile Games</t>
  </si>
  <si>
    <t>https://course-hosting.com/course/maya-unity-3d-modeling-environments-for-mobile-games/</t>
  </si>
  <si>
    <t>Maya &amp; Unity 3D: Modeling Environments for Mobile Games Course teaches you everything on the topic thoroughly from scratch so you can achieve a professional certificate for free to showcase your achievement in professional life. This Maya &amp; Unity 3D: Modeling Environments for Mobile Games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Maya &amp; Unity 3D: Modeling Environments for Mobile Games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Maya &amp; Unity 3D: Modeling Environments for Mobile Games Course, are fully accredited, providing you with up-to-date skills and knowledge and helping you to become more competent and effective in your chosen field.</t>
  </si>
  <si>
    <t xml:space="preserve"> Get To Know Your Instructor and the Course 
 Modeling the Base of the Island 
 Modeling the Buildings 
 Unwrap, Texture And Apply Materials 
 Add Flowers, Birds and Background 
 Export the Models from Maya to Unity 
 Import and Setup the Project in Unity 
 Add Our Mesh to the Scene 
 Materials and Textures 
 Setup Camera and Lightning 
 Bake the Light Map 
 Add Camera Effect to Polish the Scene </t>
  </si>
  <si>
    <t>Game Development using Cocos2d-x v3 C++</t>
  </si>
  <si>
    <t>https://course-hosting.com/course/game-development-using-cocos2d-x-v3-c/</t>
  </si>
  <si>
    <t>Game Development using Cocos2d-x v3 C++ Course teaches you everything on the topic thoroughly from scratch so you can achieve a professional certificate for free to showcase your achievement in professional life. This Game Development using Cocos2d-x v3 C++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Game Development using Cocos2d-x v3 C++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Game Development using Cocos2d-x v3 C++ Course, are fully accredited, providing you with up-to-date skills and knowledge and helping you to become more competent and effective in your chosen field.</t>
  </si>
  <si>
    <t>Section 01: Introduction
Section 02: Setting Up
Section 03: Adding a Sprite
Section 04: Positioning
Section 05: Scaling
Section 06: Rotation
Section 07: Tinting
Section 08: Fading
Section 09: Sequencing
Section 10: Skewing
Section 11: Audio
Section 12: Touch Input
Section 13: Menus
Section 14: Scenes
Section 15: Animations
Section 16: Accelerometer
Section 17: Cocos Console</t>
  </si>
  <si>
    <t>Game Development with JavaScript</t>
  </si>
  <si>
    <t>https://course-hosting.com/course/game-development-with-javascript/</t>
  </si>
  <si>
    <t>Game Development with JavaScript Course teaches you everything on the topic thoroughly from scratch so you can achieve a professional certificate for free to showcase your achievement in professional life. This Game Development with JavaScript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Game Development with JavaScript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Game Development with JavaScript Course, are fully accredited, providing you with up-to-date skills and knowledge and helping you to become more competent and effective in your chosen field.</t>
  </si>
  <si>
    <t>Section 01: Introduction
Section 02: Beware of the Jolly Roger</t>
  </si>
  <si>
    <t>Developing Game in Unity 3D</t>
  </si>
  <si>
    <t>https://course-hosting.com/course/developing-game-in-unity-3d/</t>
  </si>
  <si>
    <t>Developing Game in Unity 3D Course teaches you everything on the topic thoroughly from scratch so you can achieve a professional certificate for free to showcase your achievement in professional life. This Developing Game in Unity 3D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Developing Game in Unity 3D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Developing Game in Unity 3D Course, are fully accredited, providing you with up-to-date skills and knowledge and helping you to become more competent and effective in your chosen field.</t>
  </si>
  <si>
    <t>Section 01: Introduction
Section 02: Basic Building Blocks
Section 03: Putting Blocks Together
Section 04: Winning Managers
Section 05: Creating Basic Game
Section 06: Advanced Scratching and Winning Options
Section 07: Finishing the Game
Section 08: Creating custom Animation System
Section 09: Creating Game Animations
Section 10: Building your game
Section 11: Initial Scratching</t>
  </si>
  <si>
    <t>Gamemaker Studio 2 Course for Everyone</t>
  </si>
  <si>
    <t>https://course-hosting.com/course/gamemaker-studio-2-course-for-everyone/</t>
  </si>
  <si>
    <t>Gamemaker Studio 2 Course teaches you everything on the topic thoroughly from scratch so you can achieve a professional certificate for free to showcase your achievement in professional life. This Gamemaker Studio 2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Gamemaker Studio 2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Gamemaker Studio 2 Course, are fully accredited, providing you with up-to-date skills and knowledge and helping you to become more competent and effective in your chosen field.</t>
  </si>
  <si>
    <t xml:space="preserve"> Introduction 
 Creating a Room, Player &amp; Movement 
 Adding Sprinting, Stamina &amp; Health 
 Adding Jumping, Obstacles &amp; Damage 
 Adding Weapons, Ammo &amp; Pickups 
 Adding Enemies, Loot Drops &amp; Rarities 
 Adding Mana, Spells &amp; Potions 
 Adding Menus, Classes &amp; Races 
 Adding Experience, Levels &amp; Unlocks 
 Adding Loot Boxes, Rarities &amp; Unlockables 
 Summary </t>
  </si>
  <si>
    <t>Advanced Diploma in PHP Web Development with MySQL, GitHub &amp; Heroku</t>
  </si>
  <si>
    <t>https://course-hosting.com/course/advanced-diploma-in-php-web-development-with-mysql-github-heroku/</t>
  </si>
  <si>
    <t>Overview
PHP Web Development with MySQL, GitHub &amp; Heroku Course teaches you everything on the topic thoroughly from scratch so you can achieve a professional certificate for free to showcase your achievement in professional life. This PHP Web Development with MySQL, GitHub &amp; Heroku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Screenshot_3Screenshot_1Screenshot_2Screenshot_4
Who should take the course
Anyone with a knack for learning new skills can take this PHP Web Development with MySQL, GitHub &amp; Heroku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PHP Web Development with MySQL, GitHub &amp; Heroku Course, are fully accredited, providing you with up-to-date skills and knowledge and helping you to become more competent and effective in your chosen field.</t>
  </si>
  <si>
    <t>Section 01: Introduction
Section 02: Environment Configuration
Section 03: PHP Basics and Syntax
Section 04: PHP Forms and MySQL and User Authentication</t>
  </si>
  <si>
    <t>The Complete MySQL Server from Scratch: Bootcamp</t>
  </si>
  <si>
    <t>https://course-hosting.com/course/the-complete-mysql-server-from-scratch-bootcamp/</t>
  </si>
  <si>
    <t>The Complete MySQL Server from Scratch: Bootcamp Course teaches you everything on the topic thoroughly from scratch so you can achieve a professional certificate for free to showcase your achievement in professional life. This The Complete MySQL Server from Scratch: Bootcamp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 Complete MySQL Server from Scratch: Bootcamp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Complete MySQL Server from Scratch: Bootcamp Course, are fully accredited, providing you with up-to-date skills and knowledge and helping you to become more competent and effective in your chosen field.</t>
  </si>
  <si>
    <t>Course Introduction
SQL Environment Setup
SQL Statement Basics
GROUP BY Statements
JOINS
Advanced SQL Commands / Statements
Creating Database and Tables
Databases and Tables</t>
  </si>
  <si>
    <t>C++ Programming Course</t>
  </si>
  <si>
    <t>https://course-hosting.com/course/c-programming-course/</t>
  </si>
  <si>
    <t>Overview
C++ Programming Course teaches you everything on the topic thoroughly from scratch so you can achieve a professional certificate for free to showcase your achievement in professional life. This C++ Programming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Who should take the course
Anyone with a knack for learning new skills can take this C++ Programming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 Programming Course, are fully accredited, providing you with up-to-date skills and knowledge and helping you to become more competent and effective in your chosen field.</t>
  </si>
  <si>
    <t xml:space="preserve">Section 01
Introduction 
Starter Examples 
Learning C Concepts 
Section 02
Data Types and Inference 
Sizeof and IEEE 
Constants L and R Values 
Operators and Precedence 
Literals </t>
  </si>
  <si>
    <t>HTML and CSS Coding: Beginner to Advanced</t>
  </si>
  <si>
    <t>https://course-hosting.com/course/html-and-css-coding-beginner-to-advanced/</t>
  </si>
  <si>
    <t>HTML and CSS Coding Course teaches you everything on the topic thoroughly from scratch so you can achieve a professional certificate for free to showcase your achievement in professional life. This HTML and CSS Coding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HTML and CSS Coding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HTML and CSS Coding Course, are fully accredited, providing you with up-to-date skills and knowledge and helping you to become more competent and effective in your chosen field.</t>
  </si>
  <si>
    <t xml:space="preserve">
Getting Started
Setting up Development Environment
HTML Fundamentals
HTML Intermediate
HTML Advanced
HTML Expert
HTML Website Project
CSS Fundamentals
CSS Intermediate
CSS Advanced
CSS Expert
CSS Website Project
Publish Your Website for Live</t>
  </si>
  <si>
    <t>PHP for Beginners</t>
  </si>
  <si>
    <t>https://course-hosting.com/course/php-for-beginners/</t>
  </si>
  <si>
    <t>PHP for Beginners Course teaches you everything on the topic thoroughly from scratch so you can achieve a professional certificate for free to showcase your achievement in professional life. This PHP for Beginners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PHP for Beginners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PHP for Beginners Course, are fully accredited, providing you with up-to-date skills and knowledge and helping you to become more competent and effective in your chosen field.</t>
  </si>
  <si>
    <t>Introduction
Installation
Connecting to DB
The Many Ways of Fetching Data with PDO
Prepared Statements and Performing Crud Operations
More Crucial Parts of PHP PDO
PDO in Action: Build a Complete Dynamic App with PHP and PDO</t>
  </si>
  <si>
    <t>Basics of WordPress: Create Unlimited Websites</t>
  </si>
  <si>
    <t>https://course-hosting.com/course/basics-of-wordpress-create-unlimited-websites/</t>
  </si>
  <si>
    <t>Overview
Basics of WordPress Course teaches you everything on the topic thoroughly from scratch so you can achieve a professional certificate for free to showcase your achievement in professional life. This Basics of WordPress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Basics of WordPress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Basics of WordPress Course, are fully accredited, providing you with up-to-date skills and knowledge and helping you to become more competent and effective in your chosen field.</t>
  </si>
  <si>
    <t xml:space="preserve">Section 01: Welcome to the Course
Course Overview 
Where to Get Articles 
Section 02: Let’s Build our Website
Free Hosting Service 
Free Domain Name 
Install WordPress 
Cleaning Out Website 
Change WordPress Default Settings 
Installing the Theme 
Create Logo &amp; Pages &amp; Categorie 
Add Posts and Widgets 
Add Ads on Our Blog </t>
  </si>
  <si>
    <t>IT support Technician</t>
  </si>
  <si>
    <t>https://course-hosting.com/course/it-support-technician/</t>
  </si>
  <si>
    <t>IT support Technician teaches you everything on the topic thoroughly from scratch so you can achieve a professional certificate for free to showcase your achievement in professional life. This IT support Technician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IT support Technician.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IT support Technician,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</si>
  <si>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How People Use Computers
Section 02: System Hardware
Section 03: Device Ports and Peripherals
Section 04: Data Storage and Sharing
Section 05: Understanding Operating Systems
Section 06: Setting Up and Configuring a PC
Section 07: Setting Up and Configuring a Mobile Device
Section 08: Managing Files
Section 09: Using and Managing Application Software
Section 10: Configuring Network and Internet Connectivity
Section 11: IT Security Threat Mitigation
Section 12: Computer Maintenance and Management
Section 13: IT Troubleshooting
Section 14: Understanding Databases
Section 15: Developing and Implementing Software</t>
  </si>
  <si>
    <t>Learn Fundamentals of WordPress</t>
  </si>
  <si>
    <t>https://course-hosting.com/course/learn-fundamentals-of-wordpress/</t>
  </si>
  <si>
    <t>Learn Fundamentals of WordPress Course teaches you everything on the topic thoroughly from scratch so you can achieve a professional certificate for free to showcase your achievement in professional life. This Learn Fundamentals of WordPress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Learn Fundamentals of WordPress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Learn Fundamentals of WordPress Course, are fully accredited, providing you with up-to-date skills and knowledge and helping you to become more competent and effective in your chosen field.</t>
  </si>
  <si>
    <t>Section 01: Introduction: WordPress in Theory
Section 02: Getting Started with WordPress</t>
  </si>
  <si>
    <t>Marine Biology Course</t>
  </si>
  <si>
    <t>https://course-hosting.com/course/marine-biology-course/</t>
  </si>
  <si>
    <t>This professional Marine Biology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Marine Biology Course
Our trusted, high quality and affordable Marine Biology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Marine Biology Course. While this comprehensive training is popular for preparing people for job opportunities in the relevant fields, it also helps to advance your career for promotions.
Certification
Once you’ve successfully completed your Marine Biology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Marine Biology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</si>
  <si>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Marine Biology
Module 02: The Ocean
Module 03: The Ocean as a Habitat
Module 04: Characteristics of the Marine Environment
Module 05: Marine Life
Module 06: Marine Microbes
Module 07: Marine Invertebrates
Module 08: Marine Vertebrates
Module 09: Marine Populations and Communities
Module 10: Marine Ecology
Module 11: Food Chains and Food Webs
Module 12: Damaging Impact of Human Activities on Marine Life
Module 13: Marine Conservation
Assignment</t>
  </si>
  <si>
    <t>ChatGPT Masterclass: A Complete Chat GPT Zero to Hero!</t>
  </si>
  <si>
    <t>https://course-hosting.com/course/chatgpt-masterclass-a-complete-chat-gpt-zero-to-hero/</t>
  </si>
  <si>
    <t>Overview
ChatGPT Masterclass: A Complete Chat GPT Zero to Hero! teaches you everything on the topic thoroughly from scratch so you can achieve a professional certificate for free to showcase your achievement in professional life. This ChatGPT Masterclass: A Complete Chat GPT Zero to Hero!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ChatGPT Masterclass: A Complete Chat GPT Zero to Hero!.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ChatGPT Masterclass: A Complete Chat GPT Zero to Hero!, are fully accredited, providing you with up-to-date skills and knowledge and helping you to become more competent and effective in your chosen field.</t>
  </si>
  <si>
    <t>Section 01: Getting Started
Section 02: ChatGPT – Basic
Section 03: ChatGPT for Developers
Section 04: Build, and Scale your Business Using ChatGPT
Section 05: ChatGPT for Students
Section 06: The Power of ChatGPT
Section 07: ChatGPT for Excel professionals
Section 08: Generate Incredible Graphic Art with Dall-E 2
Section 09: The Best Tools and Extensions using ChatGPT</t>
  </si>
  <si>
    <t>Machine Learning Basics</t>
  </si>
  <si>
    <t>https://course-hosting.com/course/machine-learning-basics/</t>
  </si>
  <si>
    <t>Machine Learning Basics teaches you everything on the topic thoroughly from scratch so you can achieve a professional certificate for free to showcase your achievement in professional life. This Machine Learning Basics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Machine Learning Basics.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Machine Learning Basics, are fully accredited, providing you with up-to-date skills and knowledge and helping you to become more competent and effective in your chosen field.</t>
  </si>
  <si>
    <t>Section 01: Introduction
Section 02: Regression
Section 03: Predictors
Section 04: Minitab
Section 05: Regression Trees
Section 06: Binary Logistics Regression
Section 07: Classification Trees
Section 08: Data Cleaning
Section 09: Data Models
Section 10: Learning Success</t>
  </si>
  <si>
    <t>Python For Beginners Part 1</t>
  </si>
  <si>
    <t>https://course-hosting.com/course/python-for-beginners-part-1/</t>
  </si>
  <si>
    <t>This professional Python For Beginners Part 1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Python For Beginners Part 1 Training course
Our trusted, high quality and affordable Python For Beginners Part 1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Python For Beginners Part 1 course. While this comprehensive training is popular for preparing people for job opportunities in the relevant fields, it also helps to advance your career for promotions.
Certification
Once you’ve successfully completed your Python For Beginners Part 1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Python For Beginners Part 1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</si>
  <si>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the Python for Beginners Course
Module 02: Getting Started with Python
Module 03: Data Types and Operators
Module 04: Data Structures
Module 05: Control Flow</t>
  </si>
  <si>
    <t>Mastering Microsoft Office: Word, Excel, PowerPoint, and 365</t>
  </si>
  <si>
    <t>https://course-hosting.com/course/mastering-microsoft-office-word-excel-powerpoint-and-365/</t>
  </si>
  <si>
    <t>Overview:
Welcome to “Mastering Microsoft Office: Word, Excel, PowerPoint, and 365,” your gateway to becoming proficient in the essential tools for productivity and data management. This course provides a comprehensive exploration of Microsoft Office applications, empowering you with the skills needed to create professional documents, analyze data effectively, and deliver compelling presentations. With hands-on exercises and practical guidance, you’ll unlock the full potential of Word, Excel, PowerPoint, and the collaborative features of Office 365.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tutorials covering Word, Excel, PowerPoint, and Office 365
Practical exercises to reinforce learning
Tips and tricks for efficient document creation, data analysis, and presentation design
Guidance on leveraging advanced features and functionalities
Real-world examples and case studies for practical application
Who Should Take This Course:
Detailed tutorials covering Word, Excel, PowerPoint, and Office 365
Practical exercises to reinforce learning
Tips and tricks for efficient document creation, data analysis, and presentation design
Guidance on leveraging advanced features and functionalities
Real-world examples and case studies for practical application
Learning Outcomes:
Master document creation and formatting in Microsoft Word
Excel in data analysis and visualization using Microsoft Excel
Design compelling presentations with Microsoft PowerPoint
Utilize collaborative features of Office 365 effectively
Automate tasks and workflows using advanced features
Create professional reports, spreadsheets, and presentations
Improve productivity through efficient use of Office applications
Gain practical skills applicable to various industries and professions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</si>
  <si>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Getting Started
Section 02: Excel 2021: Basics
Section 03: Excel 2021: Rows, Columns, and Cells
Section 04: Excel 2021: Data Handling
Section 05: Excel 2021: Page Setting Up and Print
Section 06: Excel 2021: Sorting and Filtering
Section 07: Excel 2021: Writing Formulas
Section 08: Excel 2021: Advanced Formulas
Section 09: Excel 2021: XLOOKUP only for 2021 and Office 365
Section 10: Excel 2021: Data and Tools
Section 11: Excel 2021: Formatting data and tables
Section 12: Excel 2021: Pivot Tables
Section 13: Excel 2021: Charts
Section 14: PowerPoint 2021: Course Introduction
Section 15: PowerPoint 2021: Basics
Section 16: PowerPoint 2021: Text and Bullet Options
Section 17: PowerPoint 2021: Adding Graphic Assets
Section 18: PowerPoint 2021: Picture Formatting
Section 19: PowerPoint 2021: SmartArt Graphics
Section 20: PowerPoint 2021: Working with Tables
Section 21: PowerPoint 2021: Working with Charts
Section 22: PowerPoint 2021: Adding Multimedia
Section 23: PowerPoint 2021: Working with Transition
Section 24: PowerPoint 2021: Animation
Section 25: PowerPoint 2021: Slideshow Effects
Section 26: Word 2021: Introduction
Section 27: Word 2021: Basics
Section 28: Word 2021: Word Formatting
Section 29: Word 2021: Tables
Section 30: Word 2021: Styles
Section 31: Word 2021: Page Layout
Section 32: Word 2021: Envelops and Lables
Section 33: Word 2021: Mail Merges
Section 34: Word 2021: Review and Printing</t>
  </si>
  <si>
    <t>Business Intelligence and Data Mining</t>
  </si>
  <si>
    <t>https://course-hosting.com/course/business-intelligence-and-data-mining-2/</t>
  </si>
  <si>
    <t>Overview:
Welcome to the Business Intelligence and Data Mining course! This comprehensive program is designed to provide participants with a deep understanding of the principles, methodologies, and tools used in business intelligence (BI) and data mining. Through a combination of theoretical learning and practical hands-on exercises, participants will gain the skills and knowledge needed to extract valuable insights from large datasets, make data-driven decisions, and drive business growth.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fundamental concepts in business intelligence and data mining.
Practical training on various data mining techniques, including classification, clustering, association rule mining, and anomaly detection.
Hands-on experience with popular BI and data mining tools such as Tableau, Power BI, RapidMiner, and Weka.
Exploration of data preprocessing techniques, feature selection, and model evaluation methods.
Real-world case studies and projects to apply learned concepts in solving business problems.
Expert-led lectures, tutorials, and demonstrations to guide participants through the learning process.
Access to a curated library of resources, including textbooks, research papers, and online tutorials.
Opportunity to network with fellow participants and industry professionals through discussion forums and online communities.
Who Should Take This Course:
Business professionals seeking to leverage data to drive strategic decision-making and gain a competitive advantage.
Data analysts, data scientists, and BI specialists interested in enhancing their skills in data mining and analytics.
IT professionals responsible for implementing BI solutions and managing data infrastructure.
Entrepreneurs and business owners looking to harness the power of data to optimize operations and drive business growth.
Learning Outcomes:
Understand the principles and methodologies of business intelligence and data mining.
Gain proficiency in using BI and data mining tools to analyze large datasets and extract meaningful insights.
Apply various data mining techniques to solve real-world business problems.
Develop skills in data preprocessing, feature selection, and model evaluation.
Enhance decision-making capabilities through data-driven insights.
Create visually compelling dashboards and reports to communicate insights effectively.
Identify patterns, trends, and anomalies in data to support strategic business decisions.
Drive business growth and innovation by leveraging data effectively across the organization.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</si>
  <si>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What is Business Intelligence? 
 Module 02: Starting Case in understanding BI needs in diff phase of business 
 Module 03: Decision Making Process and Need of IT systems 
 Module 04: Problem Structure and Decision Support System 
 Module 05: Introduction to BI Applications 
 Module 06: Dashboard presentation systems 
 Module 07: Different Types of Charts used in 131 Dashboards 
 Module 08: Good Dashboard and BSC 
 Module 09: Examples of Bad Dashboards 1 
 Module 10: Examples of Bad Dashboards 2 
 Module 11: Process of KPI Development 
 Module 12: Overview of Data warehouse 
 Module 13: More explaining of data warehouse and steps in processing 
 Module 14: Data Warehouse Architecture –Tiers 
 Module 15: Data Warehouse – components 
 Module 16: Approach to develop data structure and Models of database 
 Module 17: Basics of Data Mining – Meaning 
 Module 18: Basics of Data Mining – Stages of DM 
 Module 19: Data Mining Technique – Classification 
 Module 20: Data mining – Clustering 
 Module 21: Data Mining – Association Rules 
 Module 22: Data Mining Applications – Banking 
 Module 23: Data Mining Applications – CRM 
 Module 24: Data Mining Applications – other industries </t>
  </si>
  <si>
    <t>Machine Learning with Python Course</t>
  </si>
  <si>
    <t>https://course-hosting.com/course/machine-learning-with-python-course/</t>
  </si>
  <si>
    <t>Overview:
Welcome to the “Machine Learning with Python Course”! This course is designed to provide a comprehensive introduction to machine learning using Python, one of the most popular programming languages for data science and machine learning. With the increasing demand for machine learning skills across various industries, this course will equip you with the knowledge and tools needed to build and deploy machine learning models using Python.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machine learning concepts, algorithms, and techniques
Hands-on projects and coding exercises to reinforce learning
Exploration of popular machine learning libraries such as scikit-learn and TensorFlow
Implementation of supervised and unsupervised learning algorithms for classification, regression, and clustering tasks
Guidance on data preprocessing, feature engineering, and model evaluation
Real-world case studies and examples to illustrate machine learning applications
Access to resources and tools for building, testing, and deploying machine learning models
Supportive online community for collaboration and assistance throughout the course
Who Should Take This Course:
Aspiring data scientists and machine learning enthusiasts looking to start their journey in machine learning with Python
Programmers and developers interested in expanding their skill set to include machine learning for data analysis and prediction
Students and professionals seeking to enhance their career prospects with machine learning expertise
Learning Outcomes:
Understand fundamental machine learning concepts and techniques
Implement machine learning algorithms and models using Python
Perform data preprocessing, feature engineering, and model evaluation
Develop predictive models for classification and regression tasks
Apply unsupervised learning algorithms for clustering and dimensionality reduction
Deploy machine learning models in real-world applications
Debug and optimize machine learning models for improved performance
Stay updated with the latest advancements and trends in machine learning with Python.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</si>
  <si>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Numpy Library
Section 03: Matplotlib
Section 04: Polynomial Regression</t>
  </si>
  <si>
    <t>Hands on Machine Learning Project – Auto Image Captioning for Social Media</t>
  </si>
  <si>
    <t>https://course-hosting.com/course/hands-on-machine-learning-project-auto-image-captioning-for-social-media/</t>
  </si>
  <si>
    <t>Overview:
Welcome to the “Hands-on Machine Learning Project – Auto Image Captioning for Social Media” course! This immersive program offers a unique opportunity to delve into the exciting world of machine learning and computer vision by focusing on the captivating task of auto image captioning for social media platforms. Through a blend of theoretical knowledge and practical application, participants will embark on a journey to develop cutting-edge solutions that automatically generate descriptive captions for images, enhancing user engagement and accessibility in the digital realm.In this course, you’ll dive deep into the intricacies of machine learning algorithms, neural networks, and natural language processing techniques, all while gaining hands-on experience in building and fine-tuning models for image captioning. You’ll explore state-of-the-art deep learning architectures, such as convolutional neural networks (CNNs) and recurrent neural networks (RNNs), and learn how to leverage pre-trained models and transfer learning for efficient model training.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tutorials and demonstrations on machine learning concepts and image captioning methodologies
Practical coding exercises and projects using Python and popular machine learning libraries like TensorFlow and PyTorch
Exploration of real-world datasets and challenges in auto image captioning for social media applications
Guidance on model evaluation, optimization, and deployment strategies for effective image captioning solutions
Access to curated resources, research papers, and industry case studies for further learning and inspiration
Interactive discussions and Q&amp;A sessions with industry experts and fellow participants
Regular feedback and support from instructors to facilitate learning and project development
Certificate of completion upon successful demonstration of project outcomes and skills mastery
Who Should Take This Course:
Aspiring data scientists, machine learning enthusiasts, and computer vision practitioners eager to apply their skills to real-world projects
Software engineers, developers, and researchers interested in exploring the intersection of AI, computer vision, and social media technologies
Professionals working in social media marketing, content creation, and digital advertising seeking to leverage AI-powered image captioning for enhanced engagement and accessibility
Students and educators looking to expand their knowledge and practical experience in machine learning and computer vision applications
Learning Outcomes:
Develop a comprehensive understanding of machine learning algorithms and techniques for image captioning
Gain proficiency in building and fine-tuning deep learning models for auto image captioning tasks
Acquire practical coding skills in Python and popular machine learning frameworks for project implementation
Explore real-world datasets and challenges in auto image captioning and develop strategies for model evaluation and optimization
Apply transfer learning and pre-trained models to accelerate model training and improve performance
Demonstrate the ability to design, train, and deploy effective image captioning solutions for social media platforms
Collaborate effectively with peers and industry experts to tackle complex challenges and exchange insights
Showcase a portfolio of machine learning projects and demonstrate proficiency in auto image captioning techniques through a capstone project.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</si>
  <si>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Building the Auto Image Captioning
Section 03: Deployment of Machine Learning App</t>
  </si>
  <si>
    <t>Learn Machine Learning with R</t>
  </si>
  <si>
    <t>https://course-hosting.com/course/learn-machine-learning-with-r/</t>
  </si>
  <si>
    <t>Overview:
Welcome to “Learn Machine Learning with R”! This comprehensive course is your essential resource for mastering machine learning techniques using the R programming language. With the increasing demand for data-driven insights, machine learning has become a crucial skill for data scientists and analysts. In this course, you’ll explore the fundamentals of machine learning algorithms and their implementation in R, empowering you to leverage data to make informed decisions and predictions.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machine learning algorithms and concepts
Hands-on projects and exercises to reinforce learning
Implementation of regression, classification, and clustering algorithms in R
Exploration of advanced techniques like ensemble learning and dimensionality reduction
Guidance on data preprocessing, feature engineering, and model evaluation
Best practices for model tuning and optimization in R
Real-world case studies and examples to illustrate machine learning applications
Access to a supportive online community for collaboration and assistance
Who Should Take This Course:
Data scientists, analysts, and professionals looking to enhance their machine learning skills with R
Students and researchers interested in exploring machine learning techniques with R
Anyone seeking to leverage data for making predictions and gaining insights
Learning Outcomes:
Master machine learning algorithms and techniques using R
Implement regression, classification, and clustering models for data analysis and prediction
Perform data preprocessing, feature engineering, and model evaluation in R
Explore advanced machine learning concepts like ensemble learning and dimensionality reduction
Optimize model performance through tuning and hyperparameter optimization
Apply machine learning techniques to real-world datasets for practical insights
Debug and troubleshoot machine learning models effectively in R
Stay updated with the latest advancements and trends in machine learning with 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</si>
  <si>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Linear Regression and Logistic Regression
Section 02: Understanding Dataset</t>
  </si>
  <si>
    <t>Hands on Machine Learning Project – Covid Mask Detector</t>
  </si>
  <si>
    <t>https://course-hosting.com/course/hands-on-machine-learning-project-covid-mask-detector/</t>
  </si>
  <si>
    <t>Overview:
Welcome to the “Hands-on Machine Learning Project – Covid Mask Detector” course! In this immersive program, participants will delve into the fascinating realm of computer vision and machine learning by focusing on the development of a real-world application: a Covid mask detector. With the ongoing global pandemic, the ability to automatically detect mask-wearing behavior in public spaces has become increasingly important for ensuring safety and compliance with health guidelines. Through this course, participants will learn how to leverage cutting-edge machine learning techniques to create a robust and accurate mask detection system. Throughout the course, participants will gain practical experience in building and training deep learning models using popular frameworks such as TensorFlow and PyTorch. They will explore fundamental concepts in image classification, object detection, and neural network architectures, with a specific focus on designing and implementing a Covid mask detection algorithm. Through hands-on coding exercises and projects, participants will develop the skills and expertise needed to tackle real-world challenges in computer vision and machine learning.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tutorials and demonstrations on machine learning concepts, computer vision techniques, and deep learning frameworks
Practical coding exercises and projects to build a Covid mask detection system from scratch
Exploration of real-world datasets and challenges in mask detection for public safety applications
Guidance on model evaluation, optimization, and deployment strategies for effective mask detection solutions
Access to curated resources, research papers, and industry case studies for further learning and inspiration
Interactive discussions and Q&amp;A sessions with industry experts and fellow participants
Regular feedback and support from instructors to facilitate learning and project development
Certificate of completion upon successful demonstration of project outcomes and skills mastery
Who Should Take This Course:
Data scientists, machine learning engineers, and computer vision enthusiasts seeking to apply their skills to real-world projects with societal impact
Software developers, engineers, and researchers interested in leveraging AI and computer vision for public health and safety applications
Public health officials, policymakers, and government agencies looking to deploy technology solutions for monitoring mask compliance and preventing the spread of infectious diseases
Students and educators interested in gaining practical experience in machine learning and computer vision through a hands-on project-based approach
Learning Outcomes:
Develop a comprehensive understanding of machine learning and computer vision techniques for Covid mask detection
Gain proficiency in building and training deep learning models using TensorFlow and PyTorch
Acquire practical coding skills to implement a Covid mask detection algorithm from scratch
Explore real-world datasets and challenges in mask detection and develop strategies for model evaluation and optimization
Apply transfer learning and pre-trained models to accelerate model training and improve performance
Demonstrate the ability to design, train, and deploy effective mask detection solutions for public safety applications
Collaborate effectively with peers and industry experts to tackle complex challenges and exchange insights
Showcase a portfolio of machine learning projects and demonstrate proficiency in Covid mask detection techniques through a capstone project.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</si>
  <si>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Mastering OpenCV
Section 03: Pre-Requisite for Face Detection
Section 04: Deep Learning with Tensorflow</t>
  </si>
  <si>
    <t>Learn AI with Python</t>
  </si>
  <si>
    <t>https://course-hosting.com/course/learn-ai-with-python/</t>
  </si>
  <si>
    <t>Overview:
Welcome to “Learn AI with Python”! This course is your gateway to mastering Artificial Intelligence (AI) concepts and techniques using the Python programming language. With AI revolutionizing industries worldwide, this course empowers you to harness the power of Python to build intelligent systems and algorithms. From machine learning to deep learning and natural language processing, you’ll explore a wide range of AI applications, equipping you with the skills to tackle real-world challenges and drive innovation.
Interactive video lectures by industry experts
Instant e-certificate and hard copy dispatch by next working day
Fully online, interactive course with Professional voice-over
Developed by qualified first aid professionals
Self-paced learning and laptop, tablet, smartphone friendly
24/7 Learning Assistance
Discounts on bulk purchases
Main Course Features:
Comprehensive coverage of AI fundamentals, algorithms, and libraries in Python
Hands-on projects and coding exercises to reinforce learning
Exploration of machine learning techniques, including supervised and unsupervised learning
Implementation of neural networks and deep learning models with TensorFlow and Keras
Introduction to natural language processing (NLP) for text analysis and sentiment analysis
Guidance on deploying AI models and integrating them into applications
Real-world case studies and examples to illustrate AI concepts in practice
Access to a supportive online community for collaboration and assistance
Who Should Take This Course:
Aspiring data scientists and AI enthusiasts looking to kickstart their career in AI
Python developers interested in expanding their skill set to include AI and machine learning
Students and professionals seeking to leverage AI for solving real-world problems
Learning Outcomes:
Master AI concepts and techniques using Python programming
Develop machine learning models for classification, regression, and clustering tasks
Build and train neural networks and deep learning models for various applications
Perform text analysis and sentiment analysis using natural language processing (NLP)
Deploy AI models and integrate them into web applications or other systems
Enhance problem-solving skills by applying AI algorithms to real-world datasets
Debug and optimize AI models for improved performance and accuracy
Stay updated with the latest advancements and trends in AI and machine learning.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</si>
  <si>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Introduction
Section 02: Class Imbalance and Grid Search
Section 03: Adaboost Regressor
Section 04: Detecting patterns with Unsupervised Learning
Section 05: Affinity Propagation Model
Section 06: Clustering Quality
Section 07: Gaussian Mixture Model
Section 08: Classifiers
Section 09: Logic Programming
Section 10: Heuristic Search
Section 11: Natural Language Processing</t>
  </si>
  <si>
    <t>ChatGPT: Artificial Intelligence (Open AI)</t>
  </si>
  <si>
    <t>https://course-hosting.com/course/chatgpt-artificial-intelligence-open-ai/</t>
  </si>
  <si>
    <t>Overview
ChatGPT: Artificial Intelligence (Open AI) Course teaches you everything on the topic thoroughly from scratch so you can achieve a professional certificate for free to showcase your achievement in professional life. This ChatGPT: Artificial Intelligence (Open AI)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ChatGPT: Artificial Intelligence (Open AI).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ChatGPT: Artificial Intelligence (Open AI), are fully accredited, providing you with up-to-date skills and knowledge and helping you to become more competent and effective in your chosen field.</t>
  </si>
  <si>
    <t>Sign up for an OpenAI Account
What can ChatGPT do for you?
ChatGPT for Business
ChatGPT for Teaching
ChatGPT for Research
Limitations of ChatGPT
Additional Videos</t>
  </si>
  <si>
    <t>A Beginner Crash Course on ChatGPT</t>
  </si>
  <si>
    <t>https://course-hosting.com/course/a-beginner-crash-course-on-chatgpt/</t>
  </si>
  <si>
    <t>Overview:
Welcome to “A Beginner Crash Course on ChatGPT,” where we demystify the realm of conversational AI for enthusiasts and professionals alike. This comprehensive course provides a structured journey through the fundamentals of natural language processing (NLP) and the application of AI-driven chatbots. Through a blend of theoretical insights and practical exercises, participants will delve into the core concepts of ChatGPT, gaining hands-on experience in building and deploying their own chatbots. From understanding the nuances of NLP to exploring real-world applications of conversational AI, this course equips learners with the essential knowledge and skills to harness the power of ChatGPT effectively. With access to industry insights, Q&amp;A sessions, and a supportive online community, participants will not only master the basics but also gain confidence in navigating more advanced AI concepts independently. Whether you’re a curious beginner eager to explore AI or a seasoned developer looking to integrate conversational AI into your projects, this course offers a dynamic learning environment tailored to meet your needs and aspirations in the rapidly evolving field of artificial intelligence.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Introduction to conversational AI and ChatGPT
Understanding natural language processing (NLP) concepts
Hands-on experience with ChatGPT through practical exercises
Building basic chatbots using ChatGPT
Best practices for training and fine-tuning ChatGPT models
Exploring real-world applications of conversational AI
Q&amp;A sessions with industry experts
Access to a supportive online community for continued learning
Who Should Take This Course:
Beginners interested in AI and NLP
Developers looking to integrate conversational AI into their projects
Entrepreneurs exploring AI-powered customer service solutions
Students and professionals seeking to enhance their skill set in AI and machine learning
Learning Outcomes:
Understand the fundamentals of conversational AI and ChatGPT.
Gain practical experience in building and deploying chatbots using ChatGPT.
Learn essential natural language processing concepts and techniques.
Develop skills in training and fine-tuning AI models.
Explore real-world applications of conversational AI in various industries.
Engage in hands-on exercises to reinforce learning.
Collaborate with peers and industry experts in a supportive online community.
Acquire the knowledge and confidence to continue exploring advanced AI concepts independently.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</si>
  <si>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Sign up for an OpenAI Account
What can ChatGPT do for you?
ChatGPT for Business
ChatGPT for Teaching
ChatGPT for Research
Limitations of ChatGPT</t>
  </si>
  <si>
    <t>Translation: Freelance Translator</t>
  </si>
  <si>
    <t>https://course-hosting.com/course/translation-freelance-translator/</t>
  </si>
  <si>
    <t>This professional Translation: Freelance Translator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Translation: Freelance Translator
Our trusted, high quality and affordable Translation: Freelance Translator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Translation: Freelance Translator. While this comprehensive training is popular for preparing people for job opportunities in the relevant fields, it also helps to advance your career for promotions.
Certification
Once you’ve successfully completed your Translation: Freelance Translator,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Translation: Freelance Translator is certified by the CPD Certification Service as conforming to the continuous professional development principles. This course provides you with up-to-date skills and knowledge and helps you to become more competent and effective in your chosen field.</t>
  </si>
  <si>
    <t>Module 01: An Overview of Translation
Module 02: Introduction to Freelancing
Module 03: Introduction to Freelance Translator
Module 04: Activities Before Getting Started
Module 05: Finding Clients
Module 06: Managing the Work
Module 07: Marketing
Module 08: CAT Tools in Translation
Module 09: Getting Paid for The Work
Module 10: Setting Up Home Office
Module 11: Professional Ethics of Freelance Translators
Module 12: Ensuring Quality</t>
  </si>
  <si>
    <t>Deep Learning Projects – Handwritten Digit Recognition Using Neural Network</t>
  </si>
  <si>
    <t>https://course-hosting.com/course/deep-learning-projects-handwritten-digit-recognition-using-neural-network/</t>
  </si>
  <si>
    <t>Overview:
Welcome to the “Deep Learning Projects – Handwritten Digit Recognition Using Neural Network” course! This program focuses on developing practical skills in building neural network models for handwritten digit recognition, a fundamental task in the field of deep learning and computer vision. Participants will learn how to preprocess image data, design neural network architectures, and train models using popular deep learning frameworks.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introduction to neural networks and their applications in image recognition
Step-by-step tutorials on building and training neural network models for handwritten digit recognition
Hands-on coding projects using Python and deep learning libraries such as TensorFlow and Keras
Exploration of different neural network architectures, including fully connected networks and convolutional neural networks (CNNs)
Practical guidance on data preprocessing techniques, feature extraction, and model evaluation
Access to curated datasets of handwritten digits for training and testing neural network models
Expert insights and best practices for optimizing neural network performance and avoiding common pitfalls
Opportunities for collaborative learning through online forums, group projects, and code reviews
Who Should Take This Course:
Data scientists, machine learning engineers, and software developers interested in deep learning and computer vision
Students and researchers studying artificial intelligence, machine learning, or computer vision
Professionals working in fields such as finance, healthcare, and logistics, where handwriting recognition is applicable
Anyone interested in gaining practical experience in building neural network models for image recognition tasks
Learning Outcomes:
Develop a strong understanding of neural network architectures and their components
Acquire practical skills in preprocessing image data and designing neural network models
Gain proficiency in training and evaluating neural network models for handwritten digit recognition
Learn how to optimize neural network performance through hyperparameter tuning and regularization techniques
Apply neural network models to real-world projects, such as digit classification and OCR (optical character recognition)
Explore advanced topics in deep learning, including transfer learning and model interpretability
Build a portfolio of projects showcasing neural network applications in image recognition
Demonstrate competency in implementing neural network solutions for handwritten digit recognition through hands-on projects and assessments.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</si>
  <si>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Lesson 01: Introduction to Project		
Lesson 02: Google Collab		
Lesson 03: Importing Packages and Data		
Lesson 04: Preprocessing and Model Creation		
Lesson 05: Training the Model and Prediction		
Lesson 06: Model Creation using CNN		
Lesson 07: CNN Model Prediction</t>
  </si>
  <si>
    <t>Deep Learning Projects – Convolutional Neural Network</t>
  </si>
  <si>
    <t>https://course-hosting.com/course/deep-learning-projects-convolutional-neural-network/</t>
  </si>
  <si>
    <t>Overview:
Welcome to the “Deep Learning Projects – Convolutional Neural Network” course! This program is designed to provide participants with hands-on experience in building convolutional neural networks (CNNs) for solving real-world problems in image recognition, object detection, and classification. CNNs have become a cornerstone in deep learning, particularly for tasks involving image data. Through this course, participants will learn how to design, train, and deploy CNN models for various applications using popular deep learning frameworks.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introduction to convolutional neural networks (CNNs) and their applications
Step-by-step guidance on building CNN architectures for image classification, object detection, and segmentation tasks
Hands-on coding tutorials and projects using Python and deep learning libraries such as TensorFlow and PyTorch
Exploration of advanced CNN techniques, including transfer learning, data augmentation, and model fine-tuning
Practical examples and case studies demonstrating CNNs in action across different domains, such as healthcare, autonomous driving, and surveillance
Access to a repository of curated datasets and pre-trained CNN models for experimentation and project development
Expert insights and best practices for optimizing CNN performance, handling overfitting, and interpreting model outputs
Opportunities for collaboration and peer-to-peer learning through online forums, group projects, and code reviews
Who Should Take This Course:
Data scientists, machine learning engineers, and software developers interested in expanding their skills in deep learning and CNNs
Computer vision researchers seeking practical experience in building and deploying CNN models for image analysis tasks
Students and academics studying artificial intelligence, computer vision, or related fields who want to gain hands-on experience with CNNs
Professionals working in industries such as healthcare, automotive, and robotics, where CNNs are used for image recognition and analysis
Anyone with a basic understanding of deep learning concepts and Python programming looking to specialize in CNNs and image processing
Learning Outcomes:
Develop a strong understanding of convolutional neural network architectures and their components
Acquire practical skills in building and training CNN models using TensorFlow and PyTorch
Gain proficiency in preprocessing image data, designing CNN architectures, and fine-tuning model parameters
Learn how to evaluate and interpret CNN performance metrics, such as accuracy, precision, and recall
Apply CNNs to real-world projects, including image classification, object detection, and semantic segmentation
Explore advanced CNN techniques for improving model generalization and robustness to variations in input data
Build a portfolio of CNN projects showcasing different applications and domains
Demonstrate competency in implementing CNN solutions for image analysis tasks through hands-on projects and assessments.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</si>
  <si>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Installations
Section 03: Getting Started
Section 04: Accuracy</t>
  </si>
  <si>
    <t>Project on Deep Learning – Artificial Neural Network</t>
  </si>
  <si>
    <t>https://course-hosting.com/course/project-on-deep-learning-artificial-neural-network/</t>
  </si>
  <si>
    <t>Overview:
Welcome to “Project on Deep Learning – Artificial Neural Network”! This course is designed to provide hands-on experience in building and training artificial neural networks (ANNs) for deep learning projects. ANNs are a fundamental component of deep learning, enabling the modeling of complex patterns and relationships in data. In this course, you’ll learn how to design, implement, and optimize ANNs for various applications, empowering you to tackle real-world problems using deep learning techniques.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artificial neural network architecture and principles
Practical projects and exercises to reinforce learning and understanding
Implementation of deep learning frameworks such as TensorFlow or PyTorch
Exploration of advanced neural network architectures like convolutional neural networks (CNNs) and recurrent neural networks (RNNs)
Guidance on data preprocessing, model training, and evaluation techniques for ANNs
Real-world case studies and examples showcasing the applications of artificial neural networks
Access to resources and tools for building and testing deep learning models
Supportive online community for collaboration and assistance throughout the course
Who Should Take This Course:
Data scientists and machine learning enthusiasts interested in diving deep into deep learning techniques
Developers and programmers seeking to expand their skill set to include artificial neural networks for solving complex problems
Students and professionals aiming to pursue a career in artificial intelligence and deep learning research or development
Learning Outcomes:
Understand the fundamentals of artificial neural networks and deep learning
Design and implement artificial neural network architectures for various applications
Apply deep learning techniques to solve real-world problems and challenges
Train and optimize neural network models for improved performance and accuracy
Explore advanced neural network architectures such as CNNs and RNNs
Evaluate and interpret the performance of deep learning models
Develop a portfolio of deep learning projects showcasing proficiency in artificial neural networks
Stay updated with the latest advancements and trends in deep learning and artificial intelligence.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</si>
  <si>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ANN Installation
Section 03: Data Preprocessing
Section 04: Data Encoding
Section 05: Steps to Build ANN
Section 06: Predictions and Imbalance-Learn</t>
  </si>
  <si>
    <t>JavaScript Project Development – Creating Web Apps</t>
  </si>
  <si>
    <t>https://course-hosting.com/course/javascript-project-development-creating-web-apps/</t>
  </si>
  <si>
    <t>Overview:
Welcome to “JavaScript Project Development – Creating Web Apps”! This comprehensive course is designed to equip you with the skills and knowledge needed to master JavaScript and harness its power to build dynamic and interactive web applications. From laying the groundwork with fundamental concepts to delving into advanced techniques, we’ll guide you through hands-on projects that reinforce learning and provide practical experience in web development. Throughout the course, you’ll learn to integrate essential libraries and frameworks, such as React or Vue.js, to streamline development and enhance functionality. Whether you’re a beginner looking to learn JavaScript from scratch or a seasoned web developer aiming to level up your skills, this course caters to learners of all levels. With a focus on best practices, code optimization, and responsive design principles, you’ll emerge from this course as a proficient JavaScript developer capable of creating impressive web applications that meet modern standards. Join us on this exciting journey and unlock the full potential of JavaScript for building cutting-edge web projects.
Interactive video lectures by industry experts
Instant e-certificate and hard copy dispatch by the next working day
Fully online, interactive course with Professional voice-over
Developed by qualified first aid professionals
Self-paced learning and laptop, tablet, smartphone friendly
24/7 Learning Assistance
Discounts on bulk purchases
Main Course Features:
Comprehensive coverage of JavaScript essentials
Hands-on projects for practical learning
Integration of essential libraries and frameworks
Guidance on building web applications from scratch
Best practices for code organization and optimization
Interactive exercises to reinforce learning
Access to a supportive online community
Regular assessments to track progress
Who Should Take This Course:
Beginners eager to learn JavaScript for web development
Web developers seeking to enhance their JavaScript skills
Anyone interested in building dynamic web applications
Learning Outcomes:
Master fundamental JavaScript concepts
Develop dynamic and interactive web applications
Utilize popular libraries and frameworks like React or Vue.js
Implement advanced features such as form validation and DOM manipulation
Optimize code for performance and scalability
Incorporate external APIs for enhanced functionality
Debug and troubleshoot JavaScript code effectively
Create responsive and user-friendly web interfaces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</si>
  <si>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Shopping Cart
Section 03: Shopping Cart GUI
Section 04: Online Examination</t>
  </si>
  <si>
    <t>Deep Learning Neural Network with R</t>
  </si>
  <si>
    <t>https://course-hosting.com/course/deep-learning-neural-network-with-r-2/</t>
  </si>
  <si>
    <t>Overview:
Welcome to our comprehensive online course, “Deep Learning Neural Network with R,” designed to empower you with the skills needed to harness the potential of deep learning using the R programming language. Throughout this course, you will explore the foundations of deep neural networks and learn how to implement them effectively in R. With a focus on practical applications, you’ll gain hands-on experience in building and training neural networks for various tasks, from image recognition to natural language processing. Whether you’re a data scientist, researcher, or enthusiast, this course equips you with the knowledge and tools to leverage deep learning techniques in your projects.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deep learning concepts
Hands-on coding exercises and projects in R
Guidance on building, training, and evaluating neural networks
Exploration of advanced topics such as convolutional and recurrent neural networks
Practical applications in image classification, text generation, and more
Who Should Take This Course:
Data scientists interested in deep learning
Programmers proficient in R looking to expand their skill set
Researchers exploring advanced machine learning techniques
Learning Outcomes:
Understand the fundamentals of deep learning
Implement neural networks in R using frameworks like Keras and TensorFlow
Train deep learning models on large datasets
Fine-tune model parameters for improved performance
Apply deep learning to image recognition tasks
Generate text sequences using recurrent neural networks
Interpret model predictions and evaluate model performance
Stay updated with the latest advancements in deep learning research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</si>
  <si>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Single Layer Neural Networks Project - Agriculture (Part - 1)
Section 02: Single Layer Neural Networks Project - Agriculture (Part - 2)
Section 03: Multi-Layer Neural Networks Project - Deaths in wars (Part - 1)
Section 04: Multi-Layer Neural Networks Project - Deaths in wars (Part - 2)</t>
  </si>
  <si>
    <t>Essential Training on Deep Learning Heuristic using R</t>
  </si>
  <si>
    <t>https://course-hosting.com/course/essential-training-on-deep-learning-heuristic-using-r-2/</t>
  </si>
  <si>
    <t>Overview:
Welcome to the “Essential Training on Deep Learning Heuristic using R” course! This comprehensive program is designed to provide participants with a thorough understanding of deep learning techniques and their application using the R programming language. Deep learning has revolutionized the field of artificial intelligence, enabling computers to learn complex patterns and representations from data. In this course, participants will learn the essential concepts, tools, and methodologies of deep learning heuristic, empowering them to solve real-world problems with cutting-edge techniques.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deep learning fundamentals, including neural networks, convolutional neural networks (CNNs), and recurrent neural networks (RNNs)
Hands-on practical exercises and projects using R and popular deep learning libraries such as TensorFlow and Keras
Exploration of heuristic approaches in deep learning, including optimization algorithms, regularization techniques, and hyperparameter tuning
Discussion of advanced topics such as transfer learning, generative adversarial networks (GANs), and reinforcement learning in the context of R-based deep learning
Guidance on data preprocessing, feature engineering, and model evaluation for deep learning applications
Access to a comprehensive set of resources, including code repositories, datasets, and supplementary materials to support learning
Expert insights and best practices from industry practitioners and researchers in the field of deep learning
Opportunities for networking and collaboration with peers through online forums, discussion groups, and project work
Who Should Take This Course:
Data scientists and machine learning practitioners looking to expand their expertise into deep learning using R
R programmers interested in learning how to apply deep learning techniques to solve complex problems
Researchers and academics seeking to deepen their understanding of deep learning heuristic and its applications
Professionals working in industries such as healthcare, finance, and technology, where deep learning has significant applications
Anyone interested in mastering the principles and techniques of deep learning using the R programming language
Learning Outcomes:
Gain a comprehensive understanding of deep learning principles, architectures, and methodologies
Develop proficiency in implementing deep learning models and algorithms using R and popular libraries
Learn how to apply heuristic approaches to enhance the performance and robustness of deep learning models
Acquire practical skills in preprocessing data, engineering features, and evaluating deep learning models
Explore advanced topics in deep learning and understand their applications in real-world scenarios
Enhance problem-solving abilities by applying deep learning techniques to solve complex problems
Demonstrate proficiency in developing and deploying deep learning solutions using R through hands-on projects and assessments
Stay updated on the latest advancements and trends in deep learning heuristic through ongoing learning and professional development opportunities.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</si>
  <si>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Experimental Design - Heuristics Project 1-Agriculture
Section 02: Experimental Design - Heuristics Project 2-Cryptocurrencies
Section 03: Experimental Design: Heuristics Project 3-Energy Sector
Section 04: Experimental Design: Heuristics Project 4-Financial Markets</t>
  </si>
  <si>
    <t>Front End Web Development Training for Everyone</t>
  </si>
  <si>
    <t>https://course-hosting.com/course/front-end-web-development-training-for-everyone/</t>
  </si>
  <si>
    <t>Overview:
Welcome to “Front End Web Development Training for Everyone!” This course is designed to provide a comprehensive introduction to front-end web development, covering HTML, CSS, and JavaScript. Whether you’re a beginner or have some experience in web development, this course will equip you with the skills to create engaging and responsive websites. From building basic web pages to implementing interactive features, you’ll learn the essentials of front-end development to kickstart your web development journey.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tutorials covering HTML, CSS, and JavaScript fundamentals
Hands-on exercises and projects to reinforce learning and practical application
Exploration of modern front-end development tools and frameworks, such as Bootstrap and jQuery
Guidance on responsive web design principles and techniques for creating mobile-friendly websites
Access to resources and templates for building professional-looking web pages
Supportive community forums for collaboration, feedback, and troubleshooting
Regular assessments and quizzes to track progress and reinforce learning
Real-world examples and case studies demonstrating front-end development best practices
Who Should Take This Course:
Beginners interested in learning front-end web development from scratch
Students pursuing degrees or careers in web development, design, or related fields
Professionals looking to enhance their skills in front-end development for career advancement
Entrepreneurs and business owners aiming to create their own websites or improve existing ones
Learning Outcomes:
Understand the fundamentals of HTML, CSS, and JavaScript for front-end web development
Create responsive and mobile-friendly web pages using modern front-end development techniques
Implement interactive features and dynamic content using JavaScript and jQuery
Develop practical skills through hands-on projects and exercises
Build a portfolio of web development projects showcasing proficiency in front-end development
Collaborate with peers and receive feedback to improve your web development skills
Stay updated with the latest trends and best practices in front-end web development
Prepare for further advanced courses or career opportunities in web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</si>
  <si>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Complete Front-End Development Journey
Section 02: Cascading style sheets
Section 03: Transitions and Data Types
Section 04: Advanced JavaScript and Its Features
Section 05: JQuery and Selectors
Section 06: Bootstrap and Grid System
Section 07: Creating Portfolio Page</t>
  </si>
  <si>
    <t>ASP.NET MVC Essential Training</t>
  </si>
  <si>
    <t>https://course-hosting.com/course/asp-net-mvc-essential-training/</t>
  </si>
  <si>
    <t>Overview:
Welcome to the ASP.NET MVC Essential Training course! This course is designed to equip participants with the essential skills and knowledge required to develop web applications using the ASP.NET MVC framework. ASP.NET MVC is a powerful framework for building dynamic, data-driven websites and web applications, providing a robust architecture for creating scalable and maintainable applications.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ASP.NET MVC fundamentals, including controllers, views, models, routing, and data access.
Hands-on experience with building full-stack web applications using ASP.NET MVC.
Practical training on essential tools and libraries such as Visual Studio, Entity Framework, and Razor syntax.
Exploration of advanced topics such as authentication, authorization, validation, and error handling.
Real-world projects and case studies to apply learned concepts in practical scenarios.
Expert-led lectures, demos, and coding exercises to facilitate learning and understanding.
Access to a curated set of resources including documentation, tutorials, and sample code.
Interactive discussions and Q&amp;A sessions to support participants in their learning journey.
Who Should Take This Course:
Web developers who want to enhance their skills in building web applications using ASP.NET MVC.
Software engineers interested in learning ASP.NET MVC for developing scalable and maintainable web solutions.
Students pursuing a career in web development or software engineering.
Professionals looking to transition into web development roles or advance their careers in the field.
Learning Outcomes:
Understand the core concepts and architecture of ASP.NET MVC.
Develop full-stack web applications using ASP.NET MVC, including creating controllers, views, and models.
Implement routing to handle requests and responses effectively.
Utilize data access techniques to interact with databases and retrieve data.
Implement authentication and authorization mechanisms to secure web applications.
Validate user input and handle errors gracefully.
Build responsive and user-friendly web interfaces using Razor syntax.
Deploy ASP.NET MVC applications to web servers for production use.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</si>
  <si>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ASP.Net MVC 5
Section 02: Your First application
Section 03: Controller Fundamentals
Section 04: Model fundamentals
Section 05: URL Routing
Section 06: View Fundamentals
Section 07: Filters
Section 08: Controllers In Depth
Section 09: Views In Depth
Section 10: Areas
Section 11: Ajax</t>
  </si>
  <si>
    <t>Building Big Data Pipelines with PySpark MongoDB and Bokeh</t>
  </si>
  <si>
    <t>https://course-hosting.com/course/building-big-data-pipelines-with-pyspark-mongodb-and-bokeh-3/</t>
  </si>
  <si>
    <t>Overview:
Embark on an enriching journey with our online course, “Building Big Data Pipelines with PySpark, MongoDB, and Bokeh,” designed to equip you with the skills to handle large-scale data processing and visualization efficiently. Through this course, you’ll harness the power of PySpark for distributed computing, MongoDB for data storage, and Bokeh for interactive data visualization. Our hands-on approach ensures you gain practical experience in building robust data pipelines, enabling you to tackle real-world big data challenges effectively.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PySpark fundamentals
Hands-on projects to build end-to-end data pipelines
Integration of MongoDB for scalable data storage
Utilization of Bokeh for interactive and dynamic data visualization
Best practices for optimizing big data workflows
Who Should Take This Course:
Data engineers aspiring to work with big data technologies
Software developers interested in distributed computing and data processing
Data analysts seeking to enhance their skills in handling large-scale data sets
Learning Outcomes:
Master PySpark for distributed data processing
Build scalable data pipelines using PySpark and MongoDB
Create interactive visualizations with Bokeh
Implement best practices for big data pipeline development
Handle large volumes of data efficiently
Perform data analysis and transformation at scale
Optimize data processing workflows for performance
Interpret and present insights derived from big data analyses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</si>
  <si>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Setup and Installations
Section 03: Data Processing with PySpark and MongoDB
Section 04: Machine Learning with PySpark and MLlib
Section 05: Data Visualization
Section 06: Creating the Data Pipeline Scripts</t>
  </si>
  <si>
    <t>Big Data Analytics with PySpark Tableau Desktop and MongoDB</t>
  </si>
  <si>
    <t>https://course-hosting.com/course/big-data-analytics-with-pyspark-tableau-desktop-and-mongodb/</t>
  </si>
  <si>
    <t>Overview:
Welcome to the “Big Data Analytics with PySpark, Tableau Desktop, and MongoDB” course! This comprehensive program combines the power of PySpark for big data processing, Tableau Desktop for data visualization, and MongoDB for NoSQL database management. Participants will learn how to leverage these cutting-edge technologies to analyze massive datasets, gain actionable insights, and create compelling visualizations for decision-making.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Introduction to PySpark for distributed data processing and analysis.
Hands-on tutorials on using Tableau Desktop for data visualization and dashboard creation.
Exploration of MongoDB for storing and querying large-scale, unstructured data.
Practical exercises and projects to apply PySpark, Tableau Desktop, and MongoDB in real-world scenarios.
Guidance on integrating PySpark with MongoDB for seamless data processing and analysis.
Techniques for optimizing PySpark jobs and improving performance in big data analytics.
Best practices for designing interactive and insightful dashboards using Tableau Desktop.
Access to a curated set of resources, including datasets, code samples, and case studies, for continuous learning.
Who Should Take This Course:
Data scientists, analysts, and engineers interested in mastering big data analytics with PySpark, Tableau, and MongoDB.
IT professionals seeking to enhance their skills in big data processing, visualization, and NoSQL database management.
Business intelligence professionals looking to leverage advanced analytics tools for data-driven decision-making.
Students and researchers aspiring to work with big data technologies and gain hands-on experience in real-world projects.
Learning Outcomes:
Develop proficiency in using PySpark for distributed data processing and analysis.
Master the art of creating interactive and insightful visualizations with Tableau Desktop.
Gain practical experience in working with MongoDB for storing and querying large-scale datasets.
Learn how to integrate PySpark with MongoDB for seamless data processing and analysis.
Acquire techniques for optimizing PySpark jobs and improving performance in big data analytics.
Enhance your data visualization skills and create compelling dashboards using Tableau Desktop.
Apply the knowledge and skills gained in this course to tackle real-world big data challenges.
Advance your career prospects by mastering the tools and technologies used in big data analytics and visualization.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</si>
  <si>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Setup and Installations
Section 03: Data Processing with PySpark and MongoDB
Section 04: Machine Learning with PySpark and MLlib
Section 05: Creating the Data Pipeline Scripts
Section 06: Tableau Data Visualization</t>
  </si>
  <si>
    <t>Cyber Security Awareness Training</t>
  </si>
  <si>
    <t>https://course-hosting.com/course/cyber-security-awareness-training-2/</t>
  </si>
  <si>
    <t>Cyber Security Awareness Training teach you everything on the topic thoroughly from scratch so you can achieve a professional certificate for free to showcase your achievement in professional life. This Cyber Security Awareness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Cyber Security Awareness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Cyber Security Awareness Training, are fully accredited, providing you with up-to-date skills and knowledge and helping you to become more competent and effective in your chosen field.</t>
  </si>
  <si>
    <t>Module 01: Introduction to Cyber Security
Module 02: Cyber Attacks
Module 03: Cybercrimes
Module 04: Cyber Security and Data Breaches
Module 05: Password Management
Module 06: Internet Browsing
Module 07: Office and Remote Work Security
Module 08: Device Management
Module 09: Preventative Measures</t>
  </si>
  <si>
    <t>CCTV Operator Course</t>
  </si>
  <si>
    <t>https://course-hosting.com/course/cctv-operator-course/</t>
  </si>
  <si>
    <t>Overview
CCTV Operator Course teach you everything on the topic thoroughly from scratch so you can achieve a professional certificate for free to showcase your achievement in professional life. This CCTV Operator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CCTV Operator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CCTV Operator Course, are fully accredited, providing you with up-to-date skills and knowledge and helping you to become more competent and effective in your chosen field.</t>
  </si>
  <si>
    <t>Module 01: Operational Requirement
Module 02: CCTV Operator Skills and Ability
Module 03: Basics of CCTV
Module 04: Technical Guidance
Module 05: Monitoring CCTV Cameras
Module 06: Watch Surveillance
Module 07: Data Protection Regulations
Module 08: Job Requirements of a CCTV Operator</t>
  </si>
  <si>
    <t>Essential Wix Training</t>
  </si>
  <si>
    <t>https://course-hosting.com/course/essential-wix-training/</t>
  </si>
  <si>
    <t>Overview:
Welcome to the “Essential Wix Training” course! This comprehensive program is designed to equip participants with the essential skills and knowledge needed to create professional and visually stunning websites using the Wix platform. Whether you’re a beginner looking to build your first website or a seasoned professional seeking to enhance your web development skills, this course provides everything you need to succeed in designing and launching Wix websites.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tutorials covering the basics of Wix website creation, including template selection, customization, and content creation
Advanced features exploration, such as Wix Code for customizing site functionality and Wix App Market for integrating third-party apps
Hands-on projects and assignments to apply learned concepts and techniques in real-world scenarios
Guidance on responsive design principles to ensure websites look great on all devices
Tips and tricks for optimizing website performance, including SEO best practices and site speed optimization
Access to a library of resources, including video tutorials, documentation, and community forums for additional support and learning
Expert insights and industry trends updates to keep participants informed about the latest developments in web design and Wix platform updates
Opportunities for networking and collaboration with peers through online discussion groups and community events
Who Should Take This Course:
Beginners interested in learning web design and development without prior coding experience
Entrepreneurs and small business owners looking to create professional websites for their businesses
Freelancers and web designers seeking to expand their skill set and offer Wix website design services to clients
Marketing professionals aiming to build their online presence and showcase their portfolio or products
Anyone interested in creating personal blogs, portfolios, or e-commerce websites using the Wix platform
Learning Outcomes:
Master the fundamentals of website creation and customization using the Wix platform
Develop proficiency in leveraging advanced Wix features to enhance website functionality and user experience
Create visually appealing and responsive websites that adapt to various screen sizes and devices
Gain practical skills in optimizing websites for search engines and improving site performance
Understand best practices for designing and launching successful websites on the Wix platform
Build a professional portfolio or business website to showcase products, services, or personal projects
Stay updated on the latest trends and updates in web design and Wix platform advancements
Demonstrate proficiency in Wix website development through hands-on projects and assessments, showcasing the ability to design and launch fully functional websites.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</si>
  <si>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Overview                
Adding the Chat App                
Adding the Blog App                
Adding the Instagram Feed                
Adding the Video App                
Adding the Events App                
Adding the Members Area                
Adding a Bookings App                
Adding a Music App                
Adding a Music App                
Switching to the Wix Editor                
The Wix Editor – Part 2                
The Wix Editor – Part 3 – Backgrounds                
The Wix Editor – Part 4 – Add Button                
The Wix Editor – Part 5 – Media                
The Wix Editor – Part 6 – Blog Management                
The Wix Editor Tools                
Wix App Market – Part 1                
Wix App Market – Part 2                
Conclusion</t>
  </si>
  <si>
    <t>Statistical Concepts and Application with R</t>
  </si>
  <si>
    <t>https://course-hosting.com/course/statistical-concepts-and-application-with-r/</t>
  </si>
  <si>
    <t>Overview:
Welcome to “Statistical Concepts and Application with R!” This course is designed to provide a comprehensive understanding of statistical concepts and their practical application using the R programming language. Statistical analysis is crucial for making informed decisions in various fields such as finance, healthcare, and marketing. In this course, you’ll learn key statistical concepts and how to implement them using R, a powerful tool for data analysis and visualization.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fundamental statistical concepts and techniques
Hands-on tutorials for applying statistical methods using R programming
Exploration of data visualization techniques for analyzing and interpreting data
Practical exercises and projects to reinforce learning and application
Real-world case studies demonstrating the application of statistical analysis in different domains
Access to datasets and resources for practicing statistical analysis with R
Supportive online community for collaboration and assistance throughout the course
Regular assessments and quizzes to track progress and reinforce learning
Who Should Take This Course:
Data analysts and scientists seeking to enhance their statistical analysis skills using R
Researchers and professionals in fields such as finance, healthcare, and social sciences
Students pursuing degrees in statistics, data science, or related fields
Anyone interested in learning how to use R for statistical analysis and data visualization
Learning Outcomes:
Understand key statistical concepts and methods for data analysis
Gain proficiency in using R for statistical computing and analysis
Perform exploratory data analysis and visualization using R
Apply statistical techniques to solve real-world problems and make data-driven decisions
Develop practical skills through hands-on exercises and projects
Build a portfolio of statistical analysis projects showcasing proficiency in R
Communicate insights effectively through data visualization and interpretation
Stay updated with the latest advancements and best practices in statistical analysis with 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</si>
  <si>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Introduction to the course
Single Linear Regression
Multiple Linear Regression
Non-linear Regression
Optimization Theory and Differential Calculus
Downloadable Resources</t>
  </si>
  <si>
    <t>SQL for Data Science, Data Analytics and Data Visualization</t>
  </si>
  <si>
    <t>https://course-hosting.com/course/sql-for-data-science-data-analytics-and-data-visualization/</t>
  </si>
  <si>
    <t>Overview:
Welcome to “SQL for Data Science, Data Analytics, and Data Visualization!” This course is designed to provide a comprehensive understanding of SQL (Structured Query Language) and its applications in data science, data analytics, and data visualization. SQL is a powerful tool for managing and querying relational databases, making it essential for anyone working with data. In this course, you’ll learn SQL from the ground up and explore its role in analyzing and visualizing data effectively.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explanation of SQL syntax and commands for data manipulation and querying
Hands-on exercises and projects for practical application of SQL concepts
Exploration of advanced SQL techniques for data analysis and visualization
Integration of SQL with popular data visualization tools such as Tableau or Power BI
Real-world case studies and examples showcasing SQL’s applications in data science and analytics
Access to datasets and resources for practicing SQL queries and analysis
Supportive online community for collaboration and assistance throughout the course
Regular updates to keep pace with the latest advancements in SQL and data visualization technologies
Who Should Take This Course:
Data scientists, analysts, and professionals working with relational databases
Business analysts and decision-makers seeking to leverage SQL for data-driven insights
Students and professionals aiming to enhance their skills in data manipulation and analysis
Anyone interested in learning SQL for data science, analytics, and visualization applications
Learning Outcomes:
Master SQL fundamentals for data manipulation, querying, and analysis
Perform complex data analysis tasks using SQL queries and functions
Create interactive and visually appealing data visualizations with SQL and visualization tools
Develop advanced SQL skills for data exploration and visualization
Gain practical experience through hands-on exercises and projects
Build a portfolio of SQL-based data analysis and visualization projects
Communicate insights effectively through data visualization techniques
Stay updated with the latest trends and best practices in SQL and data visualization.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</si>
  <si>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Getting Started
Section 02: SQL Server setting up
Section 03: SQL Azure Data Studio
Section 04: SQL Database basic SSMS
Section 05: SQL Statements for DATA
Section 06: SQL Data Structure statements
Section 07: SQL User Management
Section 08: SQL Statement Basic
Section 09: Filtering Data rows
Section 10: Aggregate functions
Section 11: SQL Query statements
Section 12: SQL Group by statement
Section 13: JOINS for Multiple table Data Analysis
Section 14: SQL Constraints
Section 15: Views
Section 16: Advanced SQL commands
Section 17: SQL Stored procedures
Section 18: Azure Data Studio Visualization
Section 19: Azure Studio SQL for Data Analysis
Section 20: Import &amp; Export data
Section 21: Backup and Restore Database</t>
  </si>
  <si>
    <t>Learn MySQL from Scratch for Data Science and Analytics</t>
  </si>
  <si>
    <t>https://course-hosting.com/course/learn-mysql-from-scratch-for-data-science-and-analytics/</t>
  </si>
  <si>
    <t>Overview:
Welcome to “Learn MySQL from Scratch for Data Science and Analytics”! This course serves as your comprehensive guide to mastering MySQL, the popular relational database management system, for data science and analytics. MySQL is a fundamental tool for storing, managing, and analyzing data, making it essential for anyone pursuing a career in data science or analytics. In this course, you’ll dive deep into MySQL, learning how to design databases, write SQL queries, and manipulate data to extract valuable insights.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MySQL fundamentals, including database design and normalization
Hands-on projects and exercises to reinforce learning
Writing complex SQL queries to retrieve and manipulate data
Implementation of joins, subqueries, and aggregate functions for data analysis
Guidance on indexing, optimization, and performance tuning in MySQL
Best practices for data modeling and schema design for analytics
Real-world case studies and examples to illustrate MySQL applications in data science
Access to a supportive online community for collaboration and assistance
Who Should Take This Course:
Aspiring data scientists and analysts seeking to master MySQL for data manipulation and analysis
Database administrators looking to enhance their SQL skills for data science applications
Students and professionals aiming to build a strong foundation in relational databases for analytics
Learning Outcomes:
Master MySQL fundamentals, including database design, SQL queries, and data manipulation
Perform complex data analysis tasks using SQL, including joins, subqueries, and aggregations
Design efficient database schemas and optimize query performance in MySQL
Apply MySQL skills to real-world data science and analytics projects
Extract valuable insights from large datasets using MySQL for data manipulation
Debug and troubleshoot SQL queries effectively in MySQL
Build a portfolio of MySQL projects showcasing data science and analytics skills
Stay updated with the latest trends and techniques in MySQL for data science and analytics.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</si>
  <si>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Getting Started
Section 02: SQL Server setting up
Section 03: SQL Database basics
Section 04: SQL DML (Data Manipulation Language)
Section 05: SQL DDL (Data Definition Language)
Section 06: SQL DCL (Data Control Language)
Section 07: SQL Statement Basic
Section 08: Filtering Data rows
Section 09: Aggregate functions for Data Analysis
Section 10: SQL Data Analyticstatements
Section 11: SQL Group by statement
Section 12: JOINS
Section 13: SQL Constraints
Section 14: Views
Section 15: Advanced SQL Functions
Section 16: SQL Stored procedures
Section 17: Import &amp; Export data
Section 18: Backup and Restore Database</t>
  </si>
  <si>
    <t>Step-By-Step Affiliate Marketing Training</t>
  </si>
  <si>
    <t>https://course-hosting.com/course/step-by-step-affiliate-marketing-training/</t>
  </si>
  <si>
    <t>Overview:
Welcome to “Step-By-Step Affiliate Marketing Training!” This course is your comprehensive guide to mastering affiliate marketing, a lucrative online business model where you earn commissions by promoting products or services. Whether you’re a beginner or an experienced marketer, this course will take you through the essential steps to succeed in affiliate marketing, from finding profitable niches to driving traffic and optimizing conversions.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tutorials covering every aspect of affiliate marketing, from niche selection to campaign optimization
Step-by-step guidance on setting up affiliate accounts, tracking links, and monitoring performance
Strategies for finding profitable affiliate programs and products to promote
Techniques for driving targeted traffic to your affiliate offers through various channels
Tips for creating high-converting landing pages and persuasive promotional content
Case studies and real-world examples illustrating successful affiliate marketing campaigns
Access to tools and resources for affiliate tracking, analytics, and optimization
Supportive community forums for networking, collaboration, and sharing insights
Who Should Take This Course:
Individuals interested in earning passive income online through affiliate marketing
Digital marketers, bloggers, and influencers looking to monetize their online presence
Entrepreneurs seeking additional revenue streams for their businesses
Anyone wanting to learn affiliate marketing from scratch or enhance their existing skills
Learning Outcomes:
Understand the fundamentals of affiliate marketing and how it works
Identify profitable niches and select the right affiliate programs and products
Implement effective strategies for driving targeted traffic to your affiliate offers
Create compelling promotional content and optimize landing pages for maximum conversions
Utilize affiliate tracking and analytics tools to monitor and improve campaign performance
Develop long-term affiliate marketing strategies for sustainable income generation
Build a network of affiliate partnerships and collaborations for mutual success
Achieve financial independence and freedom through successful affiliate marketing campaigns.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</si>
  <si>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01 – What Is Affiliate Marketing		
Unit 02 – WarriorPlus Overview		
Unit 03 – JVZoo Overview		
Unit 04 – ClickBank Overview		
Unit 05 – How To Find Affiliate The Best Products In Any Niche		
Unit 06 – How To Choose Best Affiliate Offers		
Unit 07 – How To Promote Products On WarriorPlus		
Unit 08 – How To Promote Products On JVZoo		
Unit 09 – How To Promote Products On ClickBank		
Unit 10 – Best Selling Niches On ClickBank		
Unit 11 – How To Find Bonuses For Affiliate Offers		
Unit 12 – How To Use CB ENGINE		
Unit 13 – How To Promote Products on Amazon		
Unit 14 – How To Do Niche Research For Your Amazon Affiliate Blog		
Unit 15 – How To Do Keyword Research For Amazon Affiliate Blog?		
Unit 16 – How To Find Low Competition Keywords For Your Affiliate Blog?		
Unit 17 – How To Find Best Domain Name Ideas?		
Unit 18 – The Niche Site Model For Amazon Affiliate Blog		
Unit 19 – The VS Site Model To Promote Affiliate Offers		
Unit 20 – The Alternative Site Model To Promote Affiliate Offers		
Unit 21 – How To Promote Digital Products With Review Blog Model?		
Unit 22 – How To Make Your Site Fast?		
Unit 23 – How To Write Your Product Review Article?		
Unit 24 – How To Promote Affiliate Offers With Comparison Technique?		
Unit 25 – How To Promote Affiliate Offers With Alternatives Post?		
Unit 26 – How To Promote Affiliate Offers With “VS” Method?		
Unit 27 – What Plugins Should You Install For Your Review Model Site?		
Unit 28 – How To Use A Review Plugin On Your Site?		
Unit 29 – How To Find Guest Posting In Any Niche For Backlink?		
Unit 30 – How To Promote Affiliate Offers Using Facebook Fan Pages?		
Unit 31 – How To Promote Affiliate Offers Using YouTube?		
Unit 32 – How To Use Google Sites To Promote Affiliate Offers?		
Unit 33 – How To Use Quora To Drive Traffic (Introduction)?		
Unit 34 – How To Register On Quora?		
Unit 35 – How To Find The Best Questions?		
Unit 36 – How To Post The Best Answer?		
Unit 37 – How To Use Pinterest To Drive Traffic To Your Blog?		
Unit 38 – How To Promote Affiliate Offers Using Google Site?		
Unit 39 – How To Drive Traffic By Using Pinterest (Introduction)?		
Unit 40 – How To Create Pinterest Account?		
Unit 41 – How To Use Pinterest To Promote Affiliate Offers?		
Unit 42 – How To Build List With Free Giveaways?		
Unit 43 – How To Find Related Forum To Promote Affiliate Offers?		
Unit 44 – How To Find The Best Solo Ad Services To Promote Affiliate Offers?</t>
  </si>
  <si>
    <t>Learn Python, JavaScript, and Microsoft SQL for Data science</t>
  </si>
  <si>
    <t>https://course-hosting.com/course/learn-python-javascript-and-microsoft-sql-for-data-science/</t>
  </si>
  <si>
    <t>Overview:
Welcome to “Learn Python, JavaScript, and Microsoft SQL for Data Science”! This comprehensive course is your ultimate guide to mastering three essential technologies for data science: Python, JavaScript, and Microsoft SQL. Python serves as the primary language for data analysis and machine learning, while JavaScript enables interactive data visualization on the web. Microsoft SQL is a powerful relational database management system widely used for storing and querying data. By combining these three technologies, you’ll gain the skills and knowledge needed to excel in the field of data science.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Python fundamentals for data analysis and machine learning
Hands-on projects and exercises to reinforce Python programming skills
Exploration of JavaScript libraries like D3.js for data visualization
Implementation of interactive data visualizations using JavaScript
Thorough understanding of Microsoft SQL for data storage and querying
Writing SQL queries to retrieve and manipulate data in Microsoft SQL Server
Real-world case studies and examples to demonstrate the integration of Python, JavaScript, and SQL in data science projects
Access to a supportive online community for collaboration and assistance
Who Should Take This Course:
Aspiring data scientists seeking to build a strong foundation in essential technologies for data science
Programmers and developers interested in expanding their skill set to include Python, JavaScript, and SQL for data analysis and visualization
Students and professionals aiming to pursue a career in data science or related fields
Learning Outcomes:
Master Python programming for data analysis, machine learning, and data manipulation
Develop interactive data visualizations using JavaScript libraries like D3.js
Utilize Microsoft SQL for data storage, retrieval, and manipulation
Write complex SQL queries to extract insights from relational databases
Integrate Python, JavaScript, and SQL for end-to-end data science projects
Build a portfolio of data science projects showcasing proficiency in Python, JavaScript, and SQL
Debug and troubleshoot code effectively in Python, JavaScript, and SQL environments
Stay updated with the latest trends and advancements in data science and technology.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</si>
  <si>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JavaScript Introduction
Section 02: JavaScript Basics
Section 03: JavaScript Operators
Section 04: JavaScript Conditional Statements
Section 05: JavaScript Control Flow Statements
Section 06: JavaScript Functions
Section 07: JavaScript Error Handling
Section 08: JavaScript Client-Side Validations
Section 09: Python Introduction
Section 10: Python Basic
Section 11: Python Strings
Section 12: Python Operators
Section 13: Python Data Structures
Section 14: Python Conditional Statements
Section 15: Python control flow statements
Section 16: Python core games
Section 17: Python functions
Section 18: Python args, KW args for Data Science
Section 19: Python project
Section 20: Python Object oriented programming [OOPs]
Section 21: Python Methods
Section 22: Python Class and Objects
Section 23: Python Inheritance and Polymorphism
Section 24: Python Encapsulation and Abstraction
Section 25: Python OOPs Games
Section 26: Python Modules and Packages
Section 27: Python Error Handling
Section 28: Microsoft SQL[MS] Introduction
Section 29: MS SQL Statements
Section 30: MS SQL Filtering Data
Section 31: MS SQL Functions
Section 32: MS SQL Joins
Section 33: MS SQL Advanced commands
Section 34: MS SQL Structure and Keys
Section 35: MS SQL Queries
Section 36: MS SQL Structure queries
Section 37: MS SQL Constraints
Section 38: MS SQL Backup and Restore</t>
  </si>
  <si>
    <t>22 hours</t>
  </si>
  <si>
    <t>Create RESTful APIs using PHP, POSTMAN and MySQL: Secure API</t>
  </si>
  <si>
    <t>https://course-hosting.com/course/create-restful-apis-using-php-postman-and-mysql-secure-api/</t>
  </si>
  <si>
    <t>Overview:
Welcome to the “Create RESTful APIs using PHP, POSTMAN, and MySQL: Secure API” course! This comprehensive program is designed to equip participants with the essential skills and knowledge required to develop secure and efficient RESTful APIs using PHP, MySQL, and POSTMAN. In today’s digital landscape, RESTful APIs play a vital role in enabling communication between different systems and facilitating the exchange of data over the web. However, ensuring the security and integrity of these APIs is paramount to protect sensitive information and maintain the trust of users.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introduction to RESTful APIs and their significance in modern web development.
Hands-on tutorials on building RESTful APIs using PHP and MySQL.
Practical exercises and demonstrations using POSTMAN for API testing and validation.
In-depth exploration of authentication and authorization mechanisms to secure APIs.
Best practices for designing RESTful API endpoints and handling HTTP requests and responses.
Strategies for implementing data validation, error handling, and exception management in APIs.
Guidance on deploying and maintaining secure APIs in production environments.
Real-world examples and case studies to illustrate the concepts and principles taught in the course.
Who Should Take This Course:
Web developers aspiring to enhance their skills in building RESTful APIs.
PHP developers interested in learning about API development using modern tools and frameworks.
Database administrators seeking to integrate MySQL databases with PHP-based APIs.
IT professionals and software engineers involved in web application development projects.
Learning Outcomes:
Gain a solid understanding of RESTful API architecture and design principles.
Develop secure and efficient RESTful APIs using PHP, MySQL, and POSTMAN.
Implement authentication and authorization mechanisms to protect APIs from unauthorized access.
Master the use of POSTMAN for API testing, debugging, and documentation.
Apply best practices for securing sensitive data and preventing common security vulnerabilities in APIs.
Design API endpoints that adhere to RESTful principles and promote scalability and maintainability.
Deploy and manage secure APIs in production environments with confidence.
Demonstrate proficiency in building RESTful APIs that meet industry standards and security requirements.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</si>
  <si>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CSS Introduction
Module 02: CSS Basic
Module 03: CSS Intermediate
Module 04: CSS Advanced
Module 05: CSS Expert
Module 06: Restful API Introduction
Module 07: Restful API Basic
Module 08: Project 1: Restful API Authentication
Module 09: Project 2: Restful API - MySQL
Module 10: Restful API – Web API Services
Module 11: MYSQL Introduction
Module 12: MySQL Basics
Module 13: MySQL Filtering Data
Module 14: MySQL Functions
Module 15: MySQL Joins
Module 16: MySQL Advanced Commands
Module 17: MySQL Structure Creation
Module 18: MySQL Data Queries
Module 19: MySQL Structure Queries
Module 20: MySQL Constraints
Module 21: MySQL Backup and Restore</t>
  </si>
  <si>
    <t>JavaScript Foundations for Everyone</t>
  </si>
  <si>
    <t>https://course-hosting.com/course/javascript-foundations-for-everyone/</t>
  </si>
  <si>
    <t>Overview:
JavaScript Foundations for Everyone is a comprehensive online course aimed at providing participants with a solid understanding of JavaScript programming. Designed for beginners and those looking to strengthen their skills, this course covers fundamental concepts, syntax, and best practices through interactive lectures, hands-on exercises, and real-world projects. Participants will learn how to write clean, efficient code, manipulate the DOM, handle events, and implement JavaScript in web applications. With the guidance of experienced instructors, learners will have the flexibility to progress at their own pace while accessing supplementary resources and joining a supportive online community. Upon completion, participants will receive a certificate of achievement, validating their newfound proficiency in JavaScript. Whether you’re a novice eager to dive into the world of programming or a professional seeking to expand your skill set, JavaScript Foundations for Everyone offers an accessible and engaging learning experience tailored to meet your needs.
Interactive video lectures by industry experts
Instant e-certificate and hard copy dispatch by next working day
Fully online, interactive course with Professional voice-over
Developed by qualified first aid professionals
Self-paced learning and laptop, tablet, smartphone friendly
24/7 Learning Assistance
Discounts on bulk purchases
Main Course Features:
Comprehensive coverage of JavaScript fundamentals
Interactive lectures and hands-on exercises
Real-world projects to reinforce learning
Guidance from experienced JavaScript instructors
Access to supplementary resources and materials
Flexibility to learn at your own pace
Supportive online learning community
Certificate of completion upon finishing the course
Who Should Take This Course:
Beginners interested in learning JavaScript programming
Web developers looking to enhance their JavaScript skills
Students pursuing a career in web development
Professionals seeking to transition into JavaScript development roles
Learning Outcomes:
Understand JavaScript syntax, variables, and data types
Manipulate the DOM and handle events effectively
Implement control structures and functions in JavaScript code
Utilize arrays, objects, and loops to manage data efficiently
Create interactive web applications using JavaScript
Debug and troubleshoot JavaScript code effectively
Apply best practices for writing clean and maintainable JavaScript code
Gain confidence in using JavaScript to enhance web development projects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</si>
  <si>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About the Author		
Module 02: Introduction to JavaScript		
Module 03: Strengths and Weaknesses of JavaScript		
Module 04: Writing JavaScript in Chrome		
Module 05: JavaScript Variables		
Module 06: Demo of JavaScript Variables		
Module 07: Basic Types of JavaScript		
Module 08: JavaScript Boolean		
Module 09: JavaScript Strings		
Module 10: JavaScript Numbers		
Module 11: JavaScript Objects		
Module 12: Demo of JavaScript Objects		
Module 13: JavaScript Arrays		
Module 14: Demo of JavaScript Arrays		
Module 15: JavaScript Functions		
Module 16: Demo of JavaScript Functions		
Module 17: JavaScript Scope and Hoisting		
Module 18: Demo of JavaScript Scope and Hoisting		
Module 19: Currying Functions		
Module 20: Demo of Currying Functions		
Module 21: Timeouts and Callbacks		
Module 22: Demo of Timeouts and Callbacks		
Module 23: JavaScript Promises		
Module 24: Demo of JavaScript Promises		
Module 25: Demo of Javascript Async		
Module 26: Flow Control		
Module 27: Demo of Flow Control		
Module 28: JavaScript For Loop		
Module 29: Demo of JavaScript For Loop		
Module 30: Demo of Switch Statements		
Module 31: Error Handling		
Module 32: Demo Project</t>
  </si>
  <si>
    <t>Coding Essentials – Javascript, ASP. Net, C# – Bonus HTML</t>
  </si>
  <si>
    <t>https://course-hosting.com/course/coding-essentials-javascript-asp-net-c-bonus-html/</t>
  </si>
  <si>
    <t>Overview:
Dive into the essential realms of coding with our dynamic online course, “Coding Essentials – Javascript, ASP.Net, C# – Bonus HTML.” This course is your gateway to mastering the fundamental programming languages crucial for web development and beyond. Through interactive lessons, you’ll explore JavaScript’s versatility in web scripting, delve into ASP.Net for dynamic web application development, and harness the power of C# for robust software solutions, with an added bonus of HTML for comprehensive web proficiency. Whether you’re a novice or a seasoned coder, this course empowers you to build a solid foundation in multiple programming languages.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JavaScript, ASP.Net, C#, and HTML
Hands-on coding exercises and projects
Practical guidance on web development best practices
Insight into server-side and client-side scripting techniques
Real-world examples and case studies
Access to supplementary resources and community support
Who Should Take This Course:
Aspiring web developers
Students pursuing computer science or related fields
Professionals seeking to enhance their programming skills
Individuals interested in starting a career in software development
Learning Outcomes:
Master JavaScript programming for web development
Develop dynamic web applications using ASP.Net
Create robust software solutions with C#
Build responsive and interactive web interfaces with HTML
Understand server-side and client-side scripting concepts
Implement industry-standard coding practices
Collaborate effectively in team-based coding environments
Solve real-world coding challenges with confidence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</si>
  <si>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Introduction
HTML
HTML Basic
HTML Intermediate
HTML Advanced
JavaScript Introduction
JavaScript Basics
JavaScript Operators
JavaScript Conditional Statements
JavaScript Control Flow Statements
JavaScript Functions
JavaScript Error Handling
JavaScript Client-Side Validations
C# Introduction
C# Basic
C# Operators
C# Statements
C# Control Flow statements
C# Built-in coding
C# Debugging techniques
C# Object-oriented programming [OOPs]
C# Methods
C# Class Encapsulation
C# Inheritance and Polymorphism
C# Abstract and Interfaces
C# Error Handling Techniques</t>
  </si>
  <si>
    <t>Learn to Code HTML, CSS, Javascript: Guide for Beginners</t>
  </si>
  <si>
    <t>https://course-hosting.com/course/learn-to-code-html-css-javascript-guide-for-beginners/</t>
  </si>
  <si>
    <t>Overview:
Welcome to “Learn to Code HTML, CSS, JavaScript: Guide for Beginners”! This comprehensive course is designed to take you from a complete novice to a proficient web developer. HTML, CSS, and JavaScript are the building blocks of the web, and mastering them is essential for anyone interested in creating websites or web applications. In this course, you’ll embark on a journey to learn the fundamentals of HTML for structuring web content, CSS for styling and layout, and JavaScript for adding interactivity and dynamic functionality to your web projects.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guidance on HTML, CSS, and JavaScript fundamentals
Hands-on coding exercises and projects to reinforce learning
Comprehensive coverage of HTML tags, CSS properties, and JavaScript syntax
Exploration of modern CSS techniques like Flexbox and Grid for responsive design
Implementation of interactive features using JavaScript, including DOM manipulation and event handling
Best practices for organizing and optimizing code for maintainability and performance
Real-world examples and case studies to illustrate concepts in action
Access to a supportive online community for collaboration and assistance
Who Should Take This Course:
Absolute beginners with no prior coding experience looking to start their journey in web development
Students and professionals seeking to expand their skill set with HTML, CSS, and JavaScript
Aspiring web designers and developers aiming to create their own websites or web applications
Learning Outcomes:
Master the basics of HTML for creating structured web content
Understand CSS concepts and techniques for styling and layout design
Develop interactive and dynamic web applications using JavaScript
Implement modern CSS techniques like Flexbox and Grid for responsive design
Create visually appealing and user-friendly web interfaces
Debug and troubleshoot HTML, CSS, and JavaScript code effectively
Build a portfolio of web projects showcasing proficiency in HTML, CSS, and JavaScript
Continue learning and exploring advanced web development concepts beyond the course curriculum.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</si>
  <si>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Getting Started
Setting up Development Environment
HTML Fundamentals
HTML Intermediate
HTML Advanced
HTML Expert
HTML Website Project
CSS Fundamentals
CSS Intermediate
CSS Advanced
CSS Expert
CSS Website Project
JavaScript Getting Started
JavaScript Fundamentals
Strings
Operators
Conditional Statements
Control Flow Statements
Functions
Data Visualization(Google Chats)
Error Handling
Client-side Validations
Publish Your Website for Live</t>
  </si>
  <si>
    <t>18 hours</t>
  </si>
  <si>
    <t>Microsoft Excel: Statistical Formulas</t>
  </si>
  <si>
    <t>https://course-hosting.com/course/microsoft-excel-statistical-formulas/</t>
  </si>
  <si>
    <t>Overview:
Welcome to “Microsoft Excel: Statistical Formulas”! This course is your ultimate guide to leveraging Microsoft Excel for statistical analysis and data manipulation. Excel is a powerful tool for data analysis, and understanding statistical formulas allows you to unlock its full potential. In this course, you’ll learn essential statistical formulas in Excel, empowering you to perform data analysis, interpret results, and make informed decisions based on quantitative insights.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essential statistical formulas in Excel
Step-by-step tutorials and demonstrations for each formula
Hands-on exercises and practice datasets to reinforce learning
Exploration of common statistical functions such as mean, median, and standard deviation
Application of statistical formulas for data analysis, visualization, and interpretation
Guidance on advanced statistical techniques like regression analysis and hypothesis testing in Excel
Real-world examples and case studies showcasing the use of statistical formulas in Excel
Access to downloadable resources and templates for continued practice and reference
Who Should Take This Course:
Business professionals, analysts, and students seeking to enhance their Excel skills for data analysis
Researchers and academics interested in using Excel for statistical analysis and research
Anyone looking to improve their understanding of statistical concepts and their application in Excel
Learning Outcomes:
Master essential statistical formulas and functions in Microsoft Excel
Perform basic and advanced statistical analysis tasks with confidence
Analyze and interpret data using statistical formulas and techniques
Visualize data effectively using Excel charts and graphs
Conduct hypothesis testing and regression analysis in Excel
Apply statistical formulas to solve real-world business problems
Optimize data analysis workflows for efficiency and accuracy
Enhance your Excel skills and become a proficient data analyst with statistical expertise.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</si>
  <si>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Lesson 01: Using SUMIF, COUNTIF and AVERAGEIF		
Lesson 02: Reference Cell Values to Create Criteria		
Lesson 03: Testing Multiple Conditions		
Lesson 04: Using Wildcards with Formulas		
Lesson 05: The SUMPRODUCT Function		
Lesson 06: Sum the Values for a Specific Month		
Lesson 07: Count Unique Values Only		
Lesson 08: SUMPRODUCT and SUMIF Together</t>
  </si>
  <si>
    <t>Deep Learning &amp; Neural Networks Python – Keras</t>
  </si>
  <si>
    <t>https://course-hosting.com/course/deep-learning-neural-networks-python-keras/</t>
  </si>
  <si>
    <t>Overview:
Welcome to the “Deep Learning &amp; Neural Networks Python – Keras” course! This comprehensive program is designed to provide participants with a solid foundation in deep learning and neural networks using the Python programming language and the Keras library. Deep learning has emerged as a powerful tool for solving complex problems in various domains, including image recognition, natural language processing, and predictive analytics. Through this course, participants will explore the principles, algorithms, and applications of deep learning, with a focus on building and training neural networks using Keras.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Introduction to deep learning concepts, including neural networks, activation functions, and gradient descent optimization
Hands-on tutorials and coding exercises using Python and the Keras deep learning framework
Exploration of various neural network architectures, including feedforward networks, convolutional neural networks (CNNs), and recurrent neural networks (RNNs)
Practical projects and case studies in image classification, text generation, and time series prediction
Guidance on model evaluation, hyperparameter tuning, and regularization techniques to improve model performance
Access to a library of resources, including video lectures, code examples, and supplementary materials
Expert insights and best practices from industry professionals and researchers in the field of deep learning
Opportunities for networking and collaboration with peers through online forums, discussion groups, and project work
Who Should Take This Course:
Data scientists and machine learning engineers interested in deepening their understanding of neural networks and Keras
Python developers looking to expand their skill set into the field of deep learning and artificial intelligence
Students and researchers seeking to explore advanced topics in deep learning and apply them to real-world problems
Professionals working in industries such as healthcare, finance, and technology, where deep learning has significant applications
Anyone interested in mastering the principles and techniques of deep learning using the Python programming language and Keras framework
Learning Outcomes:
Gain a solid understanding of deep learning principles, architectures, and algorithms
Develop proficiency in building and training neural networks using the Keras library
Learn how to apply deep learning techniques to solve a variety of real-world problems
Explore advanced topics in deep learning, including CNNs, RNNs, and autoencoders
Acquire practical skills in evaluating, tuning, and deploying deep learning models
Build a portfolio of deep learning projects showcasing various applications and domains
Stay updated on the latest advancements and trends in deep learning and neural networks
Demonstrate proficiency in implementing deep learning solutions using Python and Keras through hands-on projects and assessments.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</si>
  <si>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Course Introduction and Table of Contents
Deep Learning Overview
Choosing Between ML or DL for the next AI project - Quick Theory Session
Preparing Your Computer
Python Basics
Theano Library Installation and Sample Program to Test
TensorFlow library Installation and Sample Program to Test
Keras Installation and Switching Theano and TensorFlow Backends
Explaining Multi-Layer Perceptron Concepts
Explaining Neural Networks Steps and Terminology
First Neural Network with Keras - Understanding Pima Indian Diabetes Dataset
Explaining Training and Evaluation Concepts
Pima Indian Model - Steps Explained
Coding the Pima Indian Model
Pima Indian Model - Performance Evaluation
Pima Indian Model - Performance Evaluation - k-fold Validation - Keras
Pima Indian Model - Performance Evaluation - Hyper Parameters
Understanding Iris Flower Multi-Class Dataset
Developing the Iris Flower Multi-Class Model
Understanding the Sonar Returns Dataset
Developing the Sonar Returns Model
Sonar Performance Improvement - Data Preparation - Standardization
Sonar Performance Improvement - Layer Tuning for Smaller Network
Sonar Performance Improvement - Layer Tuning for Larger Network
Understanding the Boston Housing Regression Dataset
Developing the Boston Housing Baseline Model
Boston Performance Improvement by Standardization
Boston Performance Improvement by Deeper Network Tuning
Boston Performance Improvement by Wider Network Tuning
Save &amp; Load the Trained Model as JSON File (Pima Indian Dataset)
Save and Load Model as YAML File - Pima Indian Dataset
Load and Predict using the Pima Indian Diabetes Model
Load and Predict using the Iris Flower Multi-Class Model
Load and Predict using the Sonar Returns Model
Load and Predict using the Boston Housing Regression Model
An Introduction to Checkpointing
Checkpoint Neural Network Model Improvements
Checkpoint Neural Network Best Model
Loading the Saved Checkpoint
Plotting Model Behavior History
Dropout Regularization - Visible Layer
Dropout Regularization - Hidden Layer
Learning Rate Schedule using Ionosphere Dataset - Intro
Time Based Learning Rate Schedule
Drop Based Learning Rate Schedule
Convolutional Neural Networks - Introduction
MNIST Handwritten Digit Recognition Dataset
MNIST Multi-Layer Perceptron Model Development
Convolutional Neural Network Model using MNIST
Large CNN using MNIST
Load and Predict using the MNIST CNN Model
Introduction to Image Augmentation using Keras
Augmentation using Sample Wise Standardization
Augmentation using Feature Wise Standardization &amp; ZCA Whitening
Augmentation using Rotation and Flipping
Saving Augmentation
CIFAR-10 Object Recognition Dataset - Understanding and Loading
Simple CNN using CIFAR-10 Dataset
Train and Save CIFAR-10 Model
Load and Predict using CIFAR-10 CNN Model
RECOMENDED READINGS</t>
  </si>
  <si>
    <t>HTML and CSS Coding for Beginners and Kids</t>
  </si>
  <si>
    <t>https://course-hosting.com/course/html-and-css-coding-for-beginners-and-kids/</t>
  </si>
  <si>
    <t>Overview:
Welcome to “HTML and CSS Coding for Beginners and Kids”! This course offers a fun and interactive introduction to the world of web development, specifically focusing on HTML and CSS—the building blocks of the internet. Designed for beginners and kids, this course provides a step-by-step approach to learning HTML and CSS, making it accessible and engaging for learners of all ages. By the end of the course, participants will have the foundational skills needed to create their own basic web pages and style them using CSS.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Interactive and engaging lessons designed specifically for beginners and kids
Hands-on coding exercises and projects to reinforce learning and build practical skills
Clear explanations and demonstrations of HTML and CSS concepts and syntax
Fun activities and challenges to keep learners motivated and excited about coding
Accessible online platform with user-friendly tools and resources for learning HTML and CSS
Supportive community forums for collaboration, feedback, and assistance from instructors
Regular progress assessments and quizzes to track learning outcomes and reinforce understanding
Certificate of completion upon finishing the course and demonstrating proficiency in HTML and CSS coding
Who Should Take This Course:
Beginners who have no prior experience with coding and want to learn how to build websites
Kids who are curious about technology and eager to explore the world of web development
Parents and educators looking for a fun and educational way to introduce coding to children
Anyone interested in acquiring essential skills in HTML and CSS for personal or professional development
Learning Outcomes:
Understand the fundamental concepts of HTML and CSS and how they are used to create web pages
Create and style basic web pages using HTML for structure and CSS for presentation
Familiarize yourself with common HTML tags and CSS properties and how to use them effectively
Gain confidence in writing and editing HTML and CSS code independently
Apply best practices for organizing and structuring code for readability and maintainability
Develop problem-solving skills by troubleshooting and debugging code errors
Collaborate with peers to work on coding projects and share ideas and insights
Showcase your newly acquired HTML and CSS skills by creating your own web pages and styling them to your preferences.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</si>
  <si>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Let’s learn HTML
Section 03: Let’s learn CSS
Section 04: Final Project
Section 05: BONUS</t>
  </si>
  <si>
    <t>Git and GitHub Training</t>
  </si>
  <si>
    <t>https://course-hosting.com/course/git-and-github-training/</t>
  </si>
  <si>
    <t>Overview:
Welcome to “Git and GitHub Training!” This course offers a comprehensive introduction to version control with Git and collaboration platforms like GitHub. Whether you’re a beginner or an experienced developer, mastering Git and GitHub is essential for efficient project management and collaboration in software development. From basic version control concepts to advanced Git workflows, this course will equip you with the skills needed to effectively manage and collaborate on projects using Git and GitHub.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tutorials covering Git fundamentals, including repository management, branching, merging, and conflict resolution
Hands-on exercises and projects to practice Git commands and workflows in real-world scenarios
Guidance on setting up Git repositories, configuring user settings, and working with remote repositories on GitHub
Exploration of advanced Git features such as rebasing, tagging, and submodules
Tips for integrating Git into your development workflow and using GitHub for collaboration and code review
Access to resources and tools for optimizing Git usage and troubleshooting common issues
Supportive community forums for collaboration, feedback, and troubleshooting
Regular assessments and quizzes to track progress and reinforce learning
Who Should Take This Course:
Software developers, engineers, and programmers looking to learn Git and GitHub for version control and collaboration
Project managers and team leads responsible for managing and coordinating software projects
Students pursuing degrees or careers in computer science, software engineering, or related fields
Anyone interested in improving their software development workflow and collaborating effectively with others
Learning Outcomes:
Understand the fundamentals of version control and the benefits of using Git and GitHub
Gain proficiency in using Git commands and workflows for managing code changes and collaborating on projects
Set up Git repositories, configure user settings, and work with remote repositories on GitHub
Implement best practices for branching, merging, and resolving conflicts in Git
Utilize advanced Git features such as rebasing, tagging, and submodules to streamline development workflows
Collaborate with peers and contribute to projects effectively using GitHub’s collaboration features
Build a portfolio of projects showcasing proficiency in Git and GitHub usage
Improve productivity and efficiency in software development through effective version control and collaboration practices.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</si>
  <si>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Getting Ready
Working with Git
Working with GitHub
Working with other Developer
Git Commits
Git Branches
Working with Team
Reverting Changes
Other Concepts
DevOps Engineer roles on Git - With Project
AWS Account Setup</t>
  </si>
  <si>
    <t>Crash Course on Ecommerce Security</t>
  </si>
  <si>
    <t>https://course-hosting.com/course/crash-course-on-ecommerce-security/</t>
  </si>
  <si>
    <t>Overview:
Welcome to the “Crash Course on Ecommerce Security”! In today’s digital landscape, ecommerce websites face an array of security threats ranging from data breaches to payment fraud. This course offers a comprehensive exploration of ecommerce security principles and practices essential for safeguarding online stores and customer information. Participants will delve into key topics such as common security vulnerabilities, attack vectors, and regulatory compliance requirements specific to ecommerce environments. Through a combination of theoretical knowledge and practical exercises, learners will gain valuable insights into implementing robust security measures, including SSL/TLS encryption, secure payment gateways, and web application security testing techniques. Real-world case studies and examples will provide context to understand the impact of security breaches on ecommerce businesses and highlight the importance of proactive security measures. Whether you’re a developer, IT professional, online store owner, or security analyst, this course equips you with the knowledge and skills needed to mitigate security risks and ensure the integrity and confidentiality of ecommerce transactions. By the end of the course, participants will emerge with a solid understanding of ecommerce security best practices and the ability to apply them effectively to protect against potential threats and vulnerabilities in the rapidly evolving ecommerce landscape.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Introduction to ecommerce security concepts and terminology
Examination of common security threats and attack vectors targeting online stores
Analysis of real-world ecommerce security breaches and case studies
Guidance on implementing security measures such as SSL/TLS encryption and secure payment gateways
Training on web application security testing techniques, including vulnerability scanning and penetration testing
Discussion on regulatory compliance requirements such as PCI DSS for ecommerce businesses
Hands-on exercises and simulations to reinforce learning and practice security controls
Access to resources and tools for monitoring, detecting, and responding to security incidents in ecommerce environments
Who Should Take This Course:
Ecommerce website developers and designers
IT professionals responsible for managing and securing ecommerce platforms
Online store owners and operators
Security analysts and consultants specializing in ecommerce security
Anyone interested in understanding the unique security challenges and solutions in ecommerce
Learning Outcomes:
Gain a solid understanding of ecommerce security principles and best practices
Identify common security threats and vulnerabilities affecting online stores
Implement effective security controls to protect ecommerce websites and customer data
Conduct web application security assessments to identify and remediate vulnerabilities
Ensure compliance with relevant security standards and regulations applicable to ecommerce
Develop incident response plans and procedures for handling security incidents in ecommerce environments
Enhance ecommerce security posture through proactive monitoring and threat intelligence
Demonstrate proficiency in ecommerce security by applying learned concepts in practical scenarios.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</si>
  <si>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1: Introduction and Types of Ecommerce		
Unit 2: Ecommerce SEO		
Unit 3: Ecommerce Demo		
Unit 4: Ecommerce Website Vulnerability and Security Risk Scanning		
Unit 5: Basic Terms of Ecommerce		
Unit 6: Ecommerce Fraud		
Unit 7: Ecommerce Fraud Prevention</t>
  </si>
  <si>
    <t>Digital Forensics for Cyber Professionals</t>
  </si>
  <si>
    <t>https://course-hosting.com/course/level-4-digital-forensics-for-cyber-professionals/</t>
  </si>
  <si>
    <t>Overview:
Welcome to the “Digital Forensics for Cyber Professionals” course! In this program, participants will delve into the intricate world of digital forensics, gaining the knowledge and skills necessary to investigate cyber incidents and analyze digital evidence. From identifying malware to tracing digital footprints, this course covers a wide range of topics essential for cyber professionals looking to specialize in digital forensics. Through hands-on labs and real-world scenarios, participants will learn how to navigate forensic tools and techniques to uncover crucial evidence and support cyber investigations.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digital forensics principles, methodologies, and best practices
Hands-on labs and case studies to simulate real-world cyber incidents and investigations
Exploration of forensic tools and techniques for acquiring, analyzing, and preserving digital evidence
Discussion of legal and ethical considerations in digital forensics investigations
Insight into emerging trends and challenges in the field of digital forensics
Access to expert guidance and support from experienced forensic practitioners
Certificate of completion upon finishing the course and demonstrating proficiency in digital forensics
Ongoing access to course materials and updates to stay current in the rapidly evolving field of digital forensics
Who Should Take This Course:
Cybersecurity professionals seeking to specialize in digital forensics
Incident responders and forensic analysts involved in cyber incident investigations
Law enforcement officers and legal professionals interested in digital evidence collection and analysis
IT professionals looking to expand their skills and knowledge in digital forensics
Anyone interested in pursuing a career in cybersecurity with a focus on digital forensics
Learning Outcomes:
Develop a deep understanding of digital forensics principles, methodologies, and tools
Acquire hands-on experience in conducting digital forensic investigations using industry-standard tools and techniques
Learn how to collect, preserve, and analyze digital evidence in accordance with legal and ethical standards
Master the skills necessary to identify and mitigate cyber threats through forensic analysis
Enhance problem-solving and critical thinking skills through practical exercises and case studies
Gain insight into the legal and ethical considerations surrounding digital forensics investigations
Collaborate effectively with cross-functional teams to address cyber incidents and mitigate risks
Showcase proficiency in digital forensics through a capstone project or practical demonstration of skills.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</si>
  <si>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Course Overview
Building Your Forensics Lab Environment Using VirtualBox
Using Kali Forensic Mode and Autopsy
Digital Forensics Case Management
Open-source intelligence (OSINT)
Computer Forensics
Using Shodan to Search for Vulnerable devices
Stenography
Network forensics Using Wireshark
Practice What You Have learned</t>
  </si>
  <si>
    <t>Google Data Studio: Data Analytics</t>
  </si>
  <si>
    <t>https://course-hosting.com/course/google-data-studio-data-analytics/</t>
  </si>
  <si>
    <t>Overview:
Welcome to “Google Data Studio: Data Analytics!” This comprehensive course is your gateway to mastering Google Data Studio, a powerful tool for visualizing and analyzing data. Whether you’re a novice or an experienced data professional, this course covers all aspects of Google Data Studio, from basic setup to advanced visualization techniques. You’ll learn how to create dynamic and interactive dashboards, connect and integrate data from various sources, and design visually appealing reports for stakeholders and clients. With hands-on exercises, real-world projects, and access to templates and resources, you’ll gain practical skills and insights into leveraging data for decision-making. Whether you’re a data analyst, marketer, business owner, or anyone interested in harnessing the power of data visualization, this course will equip you with the knowledge and tools needed to excel in data analytics. Join us on this journey to unlock the full potential of Google Data Studio and elevate your data analysis and reporting capabilities.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tutorials covering Google Data Studio setup, configuration, and data visualization techniques
Hands-on exercises and projects to practice creating dynamic and interactive dashboards
Exploration of advanced features such as data blending, calculated fields, and filters
Guidance on connecting and integrating data from various sources, including Google Analytics, Google Sheets, and more
Tips for designing visually appealing and informative reports for stakeholders and clients
Access to templates and resources for streamlining dashboard creation and report generation
Supportive community forums for collaboration, feedback, and troubleshooting
Regular assessments and quizzes to track progress and reinforce learning
Who Should Take This Course:
Data analysts, marketers, and business professionals looking to leverage data visualization for decision-making
Digital marketers, SEO specialists, and analysts seeking to enhance their reporting capabilities and communicate insights effectively
Business owners and managers interested in understanding and visualizing key performance metrics for their organizations
Anyone interested in learning Google Data Studio for personal or professional development
Learning Outcomes:
Understand the fundamentals of Google Data Studio and its role in data analytics
Gain proficiency in creating dynamic and interactive dashboards to visualize data effectively
Utilize advanced features such as data blending and calculated fields to analyze and manipulate data
Connect and integrate data from various sources to create comprehensive reports and dashboards
Design visually appealing and informative reports for stakeholders and clients
Interpret and communicate insights effectively through data visualization
Implement best practices for dashboard design and report generation in Google Data Studio
Develop a strategic approach to using Google Data Studio for data analysis and reporting purposes.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</si>
  <si>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Google Sheets
Section 03: Google Data Studio</t>
  </si>
  <si>
    <t>Data Protection Assistant</t>
  </si>
  <si>
    <t>https://course-hosting.com/course/data-protection-assistant/</t>
  </si>
  <si>
    <t>Overview:
Welcome to the Data Protection Assistant course! This course is designed to provide comprehensive training on data protection principles, regulations, and best practices for individuals aspiring to become data protection assistants. In today’s digital age, the importance of safeguarding personal and sensitive data has never been greater. Through this course, you will gain the knowledge and skills necessary to assist organizations in ensuring compliance with data protection laws and regulations, mitigating risks, and protecting individuals’ privacy.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data protection laws and regulations, including GDPR, CCPA, and HIPAA.
Practical training on implementing data protection measures and policies within organizations.
Guidance on conducting data protection impact assessments (DPIAs) and audits.
Hands-on exercises and case studies to reinforce learning and skill application.
Insights into emerging trends and developments in data protection and privacy.
Training on incident response and breach notification procedures.
Interactive discussions and Q&amp;A sessions with industry experts.
Access to resources, templates, and tools to support data protection efforts.
Who Should Take This Course:
Individuals interested in pursuing a career in data protection or compliance.
Professionals working in roles related to data management, privacy, or security.
Students seeking to enhance their knowledge of data protection laws and regulations.
Anyone responsible for managing or handling personal data in their organization.
Learning Outcomes:
Understand key data protection laws and regulations, including GDPR, CCPA, and HIPAA.
Gain practical skills in implementing data protection measures and policies.
Learn how to conduct data protection impact assessments (DPIAs) and audits.
Develop strategies for mitigating data protection risks and ensuring compliance.
Acquire knowledge of incident response and breach notification procedures.
Enhance awareness of emerging trends and best practices in data protection.
Gain confidence in assisting organizations with data protection efforts.
Prepare for a career as a data protection assistant with the expertise to support compliance and privacy initiatives effectively.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</si>
  <si>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GDPR Basics
Module 02: GDPR Explained
Module 03: Lawful Basis for Preparation
Module 04: Rights and Breaches
Module 05: Responsibilities and Obligations
Module 06: Data Management Systems and Approaches
Module 07: Database Recovery Techniques
Module 08: Ethical and Social Issues and Data Protection</t>
  </si>
  <si>
    <t>Cryptography</t>
  </si>
  <si>
    <t>https://course-hosting.com/course/cryptography/</t>
  </si>
  <si>
    <t>Overview:
Welcome to the “Cryptography” course, where you will embark on a journey to explore the fascinating world of cryptographic techniques and algorithms. Cryptography is a crucial aspect of modern cybersecurity, enabling secure communication, data protection, and authentication in various applications. Throughout this course, you will delve into the principles, methods, and applications of cryptography, equipping yourself with the knowledge and skills needed to understand, implement, and analyze cryptographic solutions.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introduction to cryptographic concepts, including encryption, decryption, and cryptographic primitives.
In-depth exploration of symmetric and asymmetric encryption algorithms, such as AES, RSA, and ECC.
Practical tutorials on cryptographic protocols and techniques for secure communication over networks.
Hands-on exercises in implementing cryptographic algorithms and protocols using Python programming language.
Discussion on cryptographic applications in cybersecurity, blockchain technology, and digital currencies.
Case studies and real-world examples demonstrating the role of cryptography in protecting data and ensuring privacy.
Exploration of cryptographic attacks and countermeasures to mitigate vulnerabilities and enhance security.
Guidance on best practices for cryptographic key management, secure data storage, and cryptographic standards compliance.
Who Should Take This Course:
Cybersecurity professionals seeking to deepen their understanding of cryptographic principles and techniques.
Software developers interested in integrating cryptographic security features into their applications.
IT professionals responsible for implementing secure communication protocols and data protection mechanisms.
Students pursuing studies in computer science, cybersecurity, or related fields with an interest in cryptography.
Learning Outcomes:
Understand fundamental cryptographic concepts, including encryption, decryption, and cryptographic primitives.
Implement symmetric and asymmetric encryption algorithms in Python for secure data transmission.
Explore cryptographic protocols for secure communication and data integrity verification.
Analyze cryptographic algorithms and protocols to identify strengths, weaknesses, and vulnerabilities.
Apply cryptographic techniques to protect sensitive data, authenticate users, and secure digital transactions.
Evaluate the security of cryptographic solutions and implement countermeasures against potential attacks.
Design and implement cryptographic solutions that meet security requirements and industry standards.
Demonstrate proficiency in cryptography through practical exercises and projects.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</si>
  <si>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Why Cryptography?		
Module 02: Caesar Cipher		
Module 03: Vigenere Cipher		
Module 04: Moving to Binary		
Module 05: Hashing		
Module 06: Asymmetric Cryptography		
Module 07: Asymmetric Methods		
Module 08: Certificates		
Module 09: Public Key Infrastructure (PKI)		
Module 10: Living with Certificates</t>
  </si>
  <si>
    <t>Statistics &amp; Probability for Data Science &amp; Machine Learning</t>
  </si>
  <si>
    <t>https://course-hosting.com/course/statistics-probability-for-data-science-machine-learning/</t>
  </si>
  <si>
    <t xml:space="preserve">Overview:
Welcome to “Statistics &amp; Probability for Data Science &amp; Machine Learning!” This course provides a comprehensive introduction to statistics and probability concepts essential for data science and machine learning. Understanding statistics and probability is crucial for analyzing data, making predictions, and building machine learning models. In this course, you’ll learn key statistical techniques, probability distributions, and their applications in data analysis, inference, and predictive modeling using real-world datasets.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fundamental statistical concepts, including descriptive and inferential statistics
Exploration of probability theory, including probability distributions and random variables
Hands-on tutorials and coding exercises using Python for statistical analysis and modeling
Practical examples and case studies from various domains, including finance, healthcare, and marketing
Guidance on data preprocessing, feature engineering, and model evaluation techniques
Access to datasets and resources for practicing statistical analysis and machine learning
Supportive online community for collaboration and assistance throughout the course
Regular assessments and quizzes to track progress and reinforce learning
Who Should Take This Course:
Aspiring data scientists and machine learning engineers seeking a strong foundation in statistics and probability
Students pursuing degrees in data science, computer science, or related fields
Professionals in analytics, business intelligence, and data-driven decision-making roles
Anyone interested in learning statistical concepts and their applications in data science and machine learning
Learning Outcomes:
Understand fundamental statistical concepts and probability theory for data analysis and inference
Gain proficiency in using Python libraries such as NumPy, Pandas, and Matplotlib for statistical analysis and visualization
Apply statistical techniques for hypothesis testing, regression analysis, and predictive modeling
Interpret and analyze data distributions, correlations, and relationships
Build and evaluate machine learning models using statistical principles
Develop critical thinking and problem-solving skills through hands-on coding exercises
Create insightful data visualizations to communicate findings effectively
Apply statistical and probabilistic concepts to real-world datasets and machine learning projects.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</si>
  <si>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 xml:space="preserve">
Section 01: Let's get started
Section 02: Descriptive statistics
Section 03: Distributions
Section 04: Probability theory
Section 05: Hypothesis testing
Section 06: Regressions
Section 07: Advanced regression &amp; machine learning algorithms
Section 08: ANOVA (Analysis of Variance)
Section 09: Wrap up</t>
  </si>
  <si>
    <t>Machine Learning for Predictive Maps in Python and Leaflet</t>
  </si>
  <si>
    <t>https://course-hosting.com/course/machine-learning-for-predictive-maps-in-python-and-leaflet/</t>
  </si>
  <si>
    <t>Overview:
Welcome to “Machine Learning for Predictive Maps in Python and Leaflet”! This course is your gateway to mastering the fusion of machine learning and geographic data visualization. Predictive mapping, using Python and Leaflet, empowers you to create interactive and predictive maps that offer valuable insights for various industries such as urban planning, environmental science, and logistics. By leveraging machine learning algorithms, you’ll learn how to predict spatial patterns and visualize them dynamically on web-based maps.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machine learning algorithms for spatial prediction
Hands-on projects and exercises using Python and Leaflet for map visualization
Exploration of geographic data processing and feature engineering techniques
Implementation of predictive modeling for generating spatial predictions
Guidance on integrating machine learning models with Leaflet for interactive map visualization
Real-world examples and case studies showcasing predictive mapping applications
Access to datasets and tools for practicing predictive mapping in Python
Supportive online community for collaboration and assistance throughout the course
Who Should Take This Course:
GIS analysts and professionals interested in incorporating machine learning for predictive mapping
Data scientists looking to expand their skills to include geographic data analysis and visualization
Developers and programmers aiming to create interactive and predictive maps for various applications
Learning Outcomes:
Master machine learning algorithms for spatial prediction and analysis
Develop interactive and dynamic maps using Python and Leaflet
Apply geographic data processing techniques for feature engineering and model training
Predict spatial patterns and visualize them on web-based maps
Integrate machine learning models with Leaflet for real-time map updates and interactions
Optimize predictive mapping workflows for performance and scalability
Create predictive mapping applications for diverse industries such as urban planning, environmental science, and logistics
Stay updated with the latest advancements and trends in machine learning for predictive mapping.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</si>
  <si>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Setup and Installations
Section 03: Writing the Django Server-Side Code
Section 04: Writing the Application Front-end Code
Section 05: Machine Learning
Section 06: Automating the Machine Learning Pipeline
Section 07: Leaflet Programming
Section 08: Project Source Code</t>
  </si>
  <si>
    <t>Complete Web Development</t>
  </si>
  <si>
    <t>https://course-hosting.com/course/complete-web-development-2021/</t>
  </si>
  <si>
    <t>Overview:
Welcome to the Complete Web Development course! This comprehensive program is designed to provide participants with a thorough understanding of web development technologies and techniques. Through a combination of lectures, hands-on projects, and practical exercises, participants will learn how to build dynamic and responsive websites from scratch. Covering both front-end and back-end development, this course will equip participants with the skills needed to create professional-quality web applications.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HTML, CSS, JavaScript, and popular frameworks like React and Angular.
Hands-on projects and coding exercises to reinforce learning and practical application of concepts.
In-depth exploration of front-end development techniques, including responsive design and user interface (UI) development.
Introduction to back-end development using Node.js, Express.js, and databases like MongoDB and MySQL.
Guidance on version control with Git and collaboration using GitHub.
Interactive lectures, demonstrations, and code-along sessions led by experienced web developers.
Access to a curated selection of resources, libraries, and tools for web development.
Ongoing support and mentorship to help participants build a strong portfolio and succeed in their web development journey.
Who Should Take This Course:
Aspiring web developers looking to acquire comprehensive skills in both front-end and back-end development.
Professionals seeking to enhance their existing web development skills or transition into a career in web development.
Students and individuals interested in building dynamic and interactive websites and web applications.
Entrepreneurs and business owners looking to create and maintain their own websites or online platforms.
Learning Outcomes:
Master the fundamentals of HTML, CSS, and JavaScript for web development.
Build responsive and user-friendly web interfaces using modern front-end frameworks.
Develop dynamic and interactive web applications with server-side scripting and database integration.
Gain proficiency in version control and collaboration with Git and GitHub.
Create a portfolio of projects showcasing expertise in web development.
Launch and deploy web applications to production environments.
Prepare for career opportunities in web development or freelance work.
Stay updated with the latest trends and technologies in the field of web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</si>
  <si>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Getting Started
Section 02: HTML 5
Section 03: CSS 3
Section 04: JavaScript
Section 05: jQuery
Section 06: Bootstrap 4
Section 07: WordPress
Section 08: PHP
Section 09: MySQL
Section 10: APIs
Section 11: HTML 5 &amp; CSS 3 Special Features
Section 12: Python
Section 13: Bonus - Where do you go from here?</t>
  </si>
  <si>
    <t>19 hours</t>
  </si>
  <si>
    <t>Machine Learning for Apps</t>
  </si>
  <si>
    <t>https://course-hosting.com/course/machine-learning-for-apps/</t>
  </si>
  <si>
    <t>Overview:
Welcome to “Machine Learning for Apps”! This course is tailored for app developers seeking to integrate machine learning capabilities into their applications. Machine learning has revolutionized app development, enabling apps to offer personalized experiences, predictive features, and intelligent functionalities. In this course, you’ll learn how to leverage machine learning algorithms and techniques to enhance your apps, making them smarter, more efficient, and more user-friendly.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machine learning concepts and algorithms relevant to app development
Hands-on projects and coding exercises focusing on integrating machine learning models into apps
Exploration of popular machine learning libraries and frameworks suitable for app development
Guidance on data preprocessing, model training, and deployment in the context of app development
Real-world examples and case studies demonstrating machine learning applications in various types of apps
Access to resources and tools for building and testing machine learning-powered apps
Supportive online community for collaboration and assistance throughout the course
Regular assessments and feedback to track progress and reinforce learning
Who Should Take This Course:
App developers interested in incorporating machine learning features into their apps
Software engineers looking to expand their skill set to include machine learning for app development
Students and professionals aiming to enhance their app development skills with machine learning capabilities
Learning Outcomes:
Understand fundamental machine learning concepts and techniques relevant to app development
Integrate machine learning models seamlessly into mobile and web applications
Utilize popular machine learning libraries and frameworks such as TensorFlow or PyTorch for app development
Implement predictive features, recommendation systems, and other intelligent functionalities in apps
Optimize machine learning models for performance and efficiency in app environments
Debug and troubleshoot machine learning integration issues in apps effectively
Develop a portfolio of machine learning-powered apps showcasing proficiency in app development and machine learning integration
Stay updated with the latest advancements and trends in machine learning for app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</si>
  <si>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 to Course
Section 02: Python Basics
Section 03: Building a Classification Model
Section 04: Building a Convolutional Neural Network
Section 05: Building a Handwriting Recognition App
Section 06: Core ML Basics</t>
  </si>
  <si>
    <t>JavaScript: ES6 Modern Development</t>
  </si>
  <si>
    <t>https://course-hosting.com/course/javascript-es6-modern-development/</t>
  </si>
  <si>
    <t>Overview:
Welcome to “JavaScript: ES6 Modern Development”! This course is your comprehensive guide to mastering the latest features and techniques of JavaScript ES6. With ES6 being the modern standard for JavaScript, this course will equip you with the skills needed to stay ahead in web development. From arrow functions to classes and modules, we’ll cover everything you need to know to write cleaner, more concise, and more powerful JavaScript code.
Interactive video lectures by industry experts
Instant e-certificate and hard copy dispatch by next working day
Fully online, interactive course with Professional voice-over
Developed by qualified first aid professionals
Self-paced learning and laptop, tablet, smartphone friendly
24/7 Learning Assistance
Discounts on bulk purchases
Main Course Features:
In-depth coverage of ES6 syntax and features
Hands-on coding exercises and projects
Exploration of advanced ES6 concepts like destructuring and spread/rest operators
Integration of ES6 features with modern frameworks like React or Angular
Guidance on migrating existing codebases to ES6
Best practices for utilizing ES6 in real-world projects
Interactive quizzes and assessments to reinforce learning
Access to a supportive online community for collaboration and support
Who Should Take This Course:
Web developers interested in upgrading their JavaScript skills to ES6
JavaScript developers seeking to stay current with the latest industry standards
Students and professionals looking to enhance their resume with modern JavaScript expertise
Learning Outcomes:
Master ES6 syntax and features
Write cleaner, more efficient JavaScript code
Utilize advanced ES6 concepts like destructuring and modules
Integrate ES6 with popular frameworks like React or Angular
Apply ES6 best practices in real-world projects
Enhance code readability and maintainability
Improve productivity through ES6’s enhanced functionality
Stay ahead in the rapidly evolving landscape of web development with modern JavaScript expertise.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</si>
  <si>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Basics
Section 03: Objects
Section 04: Classes
Section 05: Advanced
Section 06: Resource</t>
  </si>
  <si>
    <t>Ultimate PHP &amp; MySQL Web Development &amp; OOP Coding</t>
  </si>
  <si>
    <t>https://course-hosting.com/course/ultimate-php-mysql-web-development-course-oop-coding/</t>
  </si>
  <si>
    <t xml:space="preserve">Overview:
Welcome to "Ultimate PHP &amp; MySQL Web Development &amp; OOP Coding"! This comprehensive course is your gateway to mastering PHP, MySQL, and Object-Oriented Programming (OOP) for web development. PHP and MySQL are the backbone of dynamic web applications, and understanding how to leverage them effectively is essential for web developers. In this course, you'll learn how to build dynamic and interactive web applications using PHP, MySQL, and OOP principles.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PHP programming fundamentals and syntax
Practical projects and coding exercises for hands-on learning
Comprehensive instruction on MySQL database design, querying, and management
Exploration of Object-Oriented Programming (OOP) principles and techniques in PHP
Implementation of dynamic web applications with PHP and MySQL integration
Guidance on building secure and scalable web applications using best practices
Real-world case studies and examples showcasing PHP and MySQL applications in web development
Access to resources and tools for continued learning and practice in PHP, MySQL, and OOP coding
Who Should Take This Course:
Aspiring web developers looking to build a strong foundation in PHP and MySQL for web development
Students and professionals seeking to enhance their skills in building dynamic and interactive web applications
Programmers and developers interested in transitioning to a career in web development
Anyone interested in learning Object-Oriented Programming (OOP) principles and applying them in PHP coding
Learning Outcomes:
Master PHP programming fundamentals and syntax for web development
Understand MySQL database design, querying, and management
Apply Object-Oriented Programming (OOP) principles to PHP coding
Develop dynamic and interactive web applications using PHP and MySQL
Implement secure and scalable web applications following best practices
Gain practical experience through hands-on projects and coding exercises
Build a portfolio of web development projects showcasing proficiency in PHP, MySQL, and OOP coding
Stay updated with the latest advancements and trends in PHP and MySQL web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</si>
  <si>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 xml:space="preserve">
Section 01: Introduction &amp; Setup
Section 02: Basics
Section 03: Control Structures
Section 04: Functions
Section 05: Forms
Section 06: File Handling
Section 07: MySQL
Section 08: XML
Section 09: AJAX
Section 10: Emails
Section 11: Object Oriented Programming
Section 12: Error Handling
Section 13: Advanced
Section 14 : Resource</t>
  </si>
  <si>
    <t>Bash Scripting, Linux and Shell Programming</t>
  </si>
  <si>
    <t>https://course-hosting.com/course/bash-scripting-linux-and-shell-programming/</t>
  </si>
  <si>
    <t>Overview:
Welcome to the “Bash Scripting, Linux, and Shell Programming” course! This comprehensive program is designed to equip participants with the skills and knowledge needed to master Bash scripting, Linux command-line tools, and shell programming techniques. Whether you’re a system administrator, DevOps engineer, or software developer, this course will provide you with practical experience and expertise in automating tasks, managing system configurations, and optimizing workflows in Unix/Linux environments.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Bash scripting fundamentals, including variables, loops, conditionals, and functions.
Hands-on exercises and projects to practice writing Bash scripts for system administration and software development tasks.
Exploration of Linux command-line utilities and tools for file management, process control, networking, and text processing.
Guidance on shell programming techniques, such as piping, redirection, and job control.
Real-world examples and case studies demonstrating the application of Bash scripting and shell programming in various scenarios.
Access to a comprehensive set of resources, including reference materials, cheat sheets, and online communities for ongoing support and learning.
Interactive sessions and Q&amp;A opportunities with experienced instructors to clarify concepts and address queries.
Practical tips and best practices for writing efficient, maintainable, and portable Bash scripts and shell programs.
Who Should Take This Course:
System administrators, DevOps engineers, and IT professionals seeking to automate tasks and manage Unix/Linux systems effectively.
Software developers interested in mastering Bash scripting and shell programming for building and deploying applications.
Anyone looking to enhance their command-line skills and productivity in Unix/Linux environments.
Learning Outcomes:
Develop proficiency in writing Bash scripts and shell programs to automate tasks and manage system configurations.
Gain a deep understanding of Linux command-line tools and utilities for efficient system administration and software development.
Acquire practical experience in using Bash scripting and shell programming techniques to solve real-world problems.
Learn how to optimize workflows and enhance productivity through automation and scripting.
Master the art of writing clean, maintainable, and portable Bash scripts and shell programs.
Enhance your problem-solving skills and critical thinking abilities in Unix/Linux environments.
Collaborate effectively with peers and contribute to open-source projects involving Bash scripting and shell programming.
Apply the knowledge and skills gained in this course to advance your career and tackle complex challenges in the Unix/Linux ecosystem.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</si>
  <si>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Navigation
Section 03: Getting Help
Section 04: Working With Files/Folders
Section 05: Text Files
Section 06: Users
Section 07: Killing Programs &amp; Logging Out
Section 08: Shortcuts
Section 09: Bash
Section 10: Resource</t>
  </si>
  <si>
    <t>Dart Masterclass Programming Course: iOS/Android Bible</t>
  </si>
  <si>
    <t>https://course-hosting.com/course/dart-masterclass-programming-course-ios-android-bible/</t>
  </si>
  <si>
    <t>Overview:
Welcome to the “Dart Masterclass Programming Course: iOS/Android Bible”! This comprehensive course is designed to equip you with the skills and knowledge needed to become proficient in Dart programming for iOS and Android app development. Dart is a powerful programming language developed by Google, widely used for building cross-platform mobile applications. Whether you’re a beginner or an experienced developer, this course will guide you through the fundamentals and advanced concepts of Dart programming, empowering you to create robust and scalable mobile applications for both iOS and Android platforms.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Dart programming language syntax, features, and best practices.
Hands-on projects and exercises to reinforce learning and practical application of Dart concepts.
In-depth exploration of Flutter framework for building native mobile apps with Dart.
Step-by-step guidance on setting up development environments for iOS and Android app development.
Real-world examples and case studies illustrating Dart programming techniques and strategies.
Advanced topics such as asynchronous programming, state management, and widget customization in Flutter.
Guidance on publishing apps to the Apple App Store and Google Play Store.
Continuous updates and discussions on the latest Dart and Flutter developments and best practices.
Who Should Take This Course:
Beginners interested in learning Dart programming language for mobile app development.
Mobile app developers looking to expand their skill set and master Dart for iOS and Android development.
Software engineers seeking to build cross-platform mobile applications using Dart and Flutter.
Entrepreneurs and business owners interested in creating their own mobile apps for iOS and Android platforms.
Learning Outcomes:
Gain a solid understanding of Dart programming language syntax, semantics, and features.
Develop proficiency in building native mobile apps for iOS and Android using Flutter framework.
Acquire hands-on experience with Dart programming through practical projects and exercises.
Master asynchronous programming techniques for handling asynchronous operations in Dart.
Learn advanced Flutter concepts such as state management, navigation, and widget customization.
Build and deploy mobile apps to the Apple App Store and Google Play Store.
Stay updated on the latest Dart and Flutter developments and best practices.
Create scalable and high-performance mobile applications for iOS and Android platforms using Dart programming language and Flutter framework.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</si>
  <si>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Introduction
Section 02: Basics
Section 03: Control Flow
Section 04: Functions
Section 05: Error/Exception Handling
Section 06: Collections
Section 07: Classes &amp; Objects
Section 08: Extras
Section 09: Resource</t>
  </si>
  <si>
    <t>Kotlin Programming: Android Coding Bible</t>
  </si>
  <si>
    <t>https://course-hosting.com/course/kotlin-masterclass-programming-course-android-coding-bible/</t>
  </si>
  <si>
    <t>Overview:
Welcome to “Kotlin Programming: Android Coding Bible”! This comprehensive course is your definitive resource for mastering Kotlin, the modern programming language for Android development. With Kotlin rapidly gaining popularity as the preferred language for Android app development, this course will equip you with the skills and knowledge needed to build robust, efficient, and feature-rich Android applications. From basic syntax to advanced features, you’ll delve deep into Kotlin programming, empowering you to create cutting-edge Android apps with confidence and proficiency.
Interactive video lectures by industry experts
Instant e-certificate and hard copy dispatch by next working day
Fully online, interactive course with Professional voice-over
Developed by qualified first aid professionals
Self-paced learning and laptop, tablet, smartphone friendly
24/7 Learning Assistance
Discounts on bulk purchases
Main Course Features:
Thorough coverage of Kotlin syntax, features, and best practices
Hands-on coding projects and exercises for practical learning
Integration of Kotlin with Android Studio for Android app development
Exploration of advanced Kotlin concepts like coroutines and extensions
Guidance on building responsive and user-friendly Android user interfaces
Best practices for optimizing app performance and efficiency
Real-world examples and case studies to reinforce concepts
Access to a supportive online community for collaboration and assistance
Who Should Take This Course:
Aspiring Android developers eager to learn Kotlin for Android app development
Experienced Java developers looking to transition to Kotlin for Android development
Students and professionals seeking to enhance their Android programming skills
Learning Outcomes:
Master Kotlin syntax, semantics, and features for Android development
Develop Android apps using Kotlin with Android Studio
Implement responsive and intuitive user interfaces with Kotlin
Utilize advanced Kotlin features like coroutines and extensions
Optimize app performance and efficiency through Kotlin best practices
Debug and troubleshoot Kotlin code effectively for Android apps
Build a portfolio of Android apps showcasing Kotlin programming proficiency
Stay abreast of the latest trends and techniques in Android app development with Kotlin.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</si>
  <si>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&amp; Setup
Section 02: Basics
Section 03: Control Statements
Section 04: Functions
Section 05: Error/Exception Handling
Section 06: NULL Safety
Section 07: Collections
Section 08: Classes &amp; Objects
Section 09: Extras
Section 10: Resource</t>
  </si>
  <si>
    <t>jQuery: JavaScript and AJAX Coding Bible</t>
  </si>
  <si>
    <t>https://course-hosting.com/course/jquery-masterclass-course-javascript-and-ajax-coding-bible/</t>
  </si>
  <si>
    <t>Overview:
Welcome to “jQuery: JavaScript and AJAX Coding Bible”! This comprehensive course serves as your ultimate guide to mastering jQuery, JavaScript, and AJAX for web development. With jQuery being a powerful and widely-used JavaScript library, and AJAX being crucial for asynchronous web development, this course will equip you with the essential skills to build dynamic, interactive, and responsive web applications. From DOM manipulation to asynchronous server requests, you’ll explore the core concepts and practical techniques needed to become proficient in jQuery and AJAX development.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jQuery fundamentals and advanced topics
Hands-on projects and coding exercises to reinforce learning
In-depth exploration of AJAX principles and techniques
Integration of jQuery and AJAX for dynamic web development
Guidance on building interactive user interfaces with jQuery UI
Best practices for optimizing performance and code efficiency
Real-world examples and case studies to illustrate concepts
Access to a supportive online community for collaboration and assistance
Who Should Take This Course:
Web developers looking to enhance their JavaScript skills with jQuery and AJAX
Students and professionals interested in mastering front-end web development
Anyone seeking to build dynamic and interactive web applications with ease
Learning Outcomes:
Master jQuery selectors, events, and effects for DOM manipulation
Understand AJAX principles and make asynchronous server requests
Build dynamic and interactive web interfaces using jQuery UI components
Utilize AJAX to create seamless user experiences in web applications
Optimize code performance and efficiency with jQuery best practices
Debug and troubleshoot jQuery and AJAX code effectively
Enhance your portfolio with practical projects showcasing jQuery and AJAX skills
Stay updated with the latest trends and techniques in front-end web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</si>
  <si>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 Introduction
Section 02 : Selectors
Section 03 : Attributes/Values
Section 04 : Events
Section 05 : HTML/CSS
Section 06 : Traversing
Section 07 : Effects
Section 08: AJAX
Section 09 : Utility Functions
Section 10 : Resource</t>
  </si>
  <si>
    <t>HTML Web Development</t>
  </si>
  <si>
    <t>https://course-hosting.com/course/html-web-development-crash-course/</t>
  </si>
  <si>
    <t>Overview:
Welcome to the “HTML Web Development” course! This comprehensive program offers a deep dive into the world of web development, focusing specifically on HTML—the backbone of every web page. Participants will learn the essential skills needed to create and structure web content using HTML, enabling them to build functional and visually appealing websites from scratch. With a blend of theoretical knowledge and hands-on practice, this course provides an ideal starting point for anyone interested in pursuing a career in web development or simply enhancing their coding skills.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HTML fundamentals, including tags, elements, attributes, and syntax
Hands-on coding exercises and projects to reinforce learning and build practical skills
Exploration of advanced HTML concepts such as forms, tables, semantic elements, and multimedia integration
Guidance on best practices for organizing and structuring HTML code for accessibility and search engine optimization (SEO)
Introduction to CSS (Cascading Style Sheets) for styling and formatting web content
Access to online resources, tutorials, and interactive tools for further learning and practice
Supportive community forums for collaboration, feedback, and assistance from instructors and peers
Certificate of completion upon finishing the course and demonstrating proficiency in HTML web development
Who Should Take This Course:
Beginners who want to learn the basics of web development and start building their own websites
Students aspiring to pursue a career in web design, web development, or related fields
Professionals looking to enhance their digital skills and stay competitive in the job market
Entrepreneurs and small business owners seeking to create and manage their own websites
Anyone interested in understanding the fundamentals of HTML and how the web works
Learning Outcomes:
Understand the core concepts and principles of HTML and its role in web development
Create and structure web pages using HTML, incorporating text, images, links, and other elements
Familiarize yourself with HTML5 features and semantic elements for enhanced web design and functionality
Gain proficiency in writing clean, well-organized HTML code that adheres to best practices
Apply CSS to style and format HTML content, including fonts, colors, layouts, and responsive design techniques
Develop problem-solving skills by troubleshooting and debugging HTML code errors
Collaborate effectively with peers and instructors to tackle coding challenges and exchange insights
Showcase a portfolio of HTML projects and demonstrate proficiency in web development techniques through a capstone project.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</si>
  <si>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Setup and Overview
Module 02: Basic Tags                
Module 03: Headings                
Module 04: Lists                
Module 05: Links                
Module 06: Images                
Module 07: Tables                
Module 08: Advanced Tables                
Module 09: Meta Tags                
Module 10: Description Lists                
Module 11: Presentation                
Module 12: Iframe                
Module 13: Video                
Module 14: Audio                
Module 15: Forms                
Module 16: CSS                
Module 17: JavaScript</t>
  </si>
  <si>
    <t>The Zapier Course — Save Time and Scale Digital Marketing With Automation!</t>
  </si>
  <si>
    <t>https://course-hosting.com/course/the-zapier-course-save-time-and-scale-digital-marketing-with-automation/</t>
  </si>
  <si>
    <t>Overview:
Welcome to “The Zapier Course — Save Time and Scale Digital Marketing With Automation!” In today’s fast-paced digital world, automation is key to saving time and increasing productivity. Zapier is a powerful automation tool that allows you to connect and automate workflows between your favorite apps. In this course, you’ll learn how to leverage Zapier to automate repetitive tasks, streamline processes, and scale your digital marketing efforts effectively.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Zapier fundamentals and capabilities
Step-by-step tutorials and demonstrations for setting up automation workflows
Exploration of Zapier’s integration with popular marketing platforms and tools
Hands-on projects and exercises to reinforce learning and practical application
Guidance on creating custom automation workflows tailored to your specific needs
Real-world case studies and examples showcasing the power of automation in digital marketing
Access to resources and tools for continued learning and experimentation with Zapier
Supportive online community for collaboration and assistance throughout the course
Who Should Take This Course:
Digital marketers looking to streamline their workflows and save time through automation
Small business owners and entrepreneurs seeking to scale their marketing efforts without increasing workload
Freelancers and consultants aiming to improve efficiency and productivity in managing client projects
Anyone interested in learning how to harness the power of automation to optimize their digital marketing strategies
Learning Outcomes:
Master Zapier’s features and functionalities for automating digital marketing tasks
Create and customize automation workflows to streamline marketing processes
Integrate Zapier with popular marketing platforms and tools for seamless automation
Automate lead generation, email marketing, social media management, and more
Increase productivity and efficiency by reducing manual tasks and repetitive work
Scale digital marketing efforts effectively without increasing workload
Develop advanced automation strategies to meet specific marketing goals and objectives
Stay updated with the latest advancements and best practices in Zapier automation for digital marketing.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</si>
  <si>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Zapier For Beginners — Automate All Your Tasks Without Coding!		
Module 02: Zapier’s Most Popular Zaps — What Can You Automate		
Module 03: Build Your First Zap with Zapier — How To Publish New YouTube Videos to Twitter		
Module 04: Top 5 Time Saving Zaps on Zapier		
Module 05: Understanding Zapier Pricing and Task Usage — Which Zapier com Plan Is Best		
Module 06: Zapier vs IFTTT 2020 — Best Automation Tools for Entrepreneurs Online		
Module 07: Zapier Task History and Zap Status Explained — Success, Delayed, Didn’t Pass Filter, and Stopped		
Module 08: When to automate vs When to Do Manually		
Module 09: Zapier Default Apps Overview and Filter Example		
Module 10: Filter by Zapier Tutorial — Stop Zaps From Running and Continue If Successful!		
Module 11: SMS by Zapier for Sending Text Message Notifications!		
Module 12: Zapier Paths for Conditional Logic Processing and Advanced Workflows!		
Module 13: Share New WordPress Posts Automatically with Zapier to Facebook, Twitter, LinkedIn, and Pinterest		
Module 14: Send an Email Sequence with Gmail via Zapier without Using Email Marketing Software		
Module 15: How to Publish Instagram Posts Automatically To Facebook, Twitter, Linkedin, and Pinterest!		
Module 16: Add Customers from WooCommerce to Email Lists with Zapier Automation ft Active Campaign and LearnD		
Module 17: Gmail Automatic Forwarding or SMS Notifications for Emails Matching Search with Zapier!		
Module 18: Best Appointment Scheduling Apps and Workflows with Zapier!		
Module 19: WooCommerce New Order SMS Notifications with Zapier</t>
  </si>
  <si>
    <t>Google Analytics Beginners and Advanced Course</t>
  </si>
  <si>
    <t>https://course-hosting.com/course/google-analytics-beginners-and-advanced-course/</t>
  </si>
  <si>
    <t>Overview:
Welcome to the “Google Analytics Beginners and Advanced Course!” This course provides a comprehensive guide to using Google Analytics for tracking website traffic and analyzing user behavior. Whether you’re new to Google Analytics or looking to enhance your skills, this course covers both beginner and advanced topics to help you gain insights and optimize your online presence effectively.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tutorials covering Google Analytics setup, configuration, and reporting
Hands-on exercises and case studies to practice analyzing website data and generating reports
Exploration of advanced Google Analytics features such as custom dimensions, segments, and goals
Guidance on interpreting key metrics and identifying actionable insights from data
Tips for optimizing website performance and conversion rates using Google Analytics data
Access to resources and tools for troubleshooting and maximizing Google Analytics functionality
Supportive community forums for collaboration, feedback, and troubleshooting
Regular assessments and quizzes to track progress and reinforce learning
Who Should Take This Course:
Marketing professionals, website owners, and business owners looking to leverage Google Analytics for data-driven decision-making
Digital marketers, analysts, and SEO specialists seeking to improve website performance and optimize marketing campaigns
Web developers and designers interested in understanding user behavior and improving user experience through data analysis
Anyone interested in learning Google Analytics from scratch or enhancing their existing skills for career advancement
Learning Outcomes:
Understand the fundamentals of Google Analytics and its role in web analytics
Gain proficiency in setting up Google Analytics accounts, tracking codes, and filters
Analyze website traffic and user behavior to identify trends, patterns, and opportunities
Utilize advanced Google Analytics features to segment data, track goals, and measure conversions
Interpret key metrics and reports to make data-driven decisions and optimize website performance
Implement best practices for configuring Google Analytics settings and customizing reports
Apply Google Analytics insights to improve website usability, engagement, and conversion rates
Develop a strategic approach to using Google Analytics for continuous improvement and growth of online assets.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</si>
  <si>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Overview		
Module 02: Navigation and Admin		
Module 03: Creating a New Google Analytics Account		
Module 04: Website Account Creation		
Module 05: Connecting To WordPress Website		
Module 06: Connecting To HTML Site		
Module 07: Connect Custom Page and Site Builders		
Module 08: Setting Up Annotations		
Module 09: Setting Up Intelligence Events		
Module 10: Set Up Custom Segments		
Module 11: Export Data for Analysis		
Module 12: Set Up Custom Reports		
Module 13: Set Up Google Integrations		
Module 14: Google Analytics Templates		
Module 15: Real Time Reporting		
Module 16: Setting Up Goals		
Module 17: Third Party Integrations		
Module 18: Audience Menu Overview	
Module 19: Interests and Geography		
Module 20: Conclusion</t>
  </si>
  <si>
    <t>Denial of Service DOS &amp; Distributed Denial of Service DDOS Attacks</t>
  </si>
  <si>
    <t>https://course-hosting.com/course/denial-of-service-dos-distributed-denial-of-service-ddos-attacks-course/</t>
  </si>
  <si>
    <t>Overview:
Welcome to the “Denial of Service (DoS) &amp; Distributed Denial of Service (DDoS) Attacks” course! This program provides a comprehensive understanding of denial of service attacks and their impact on networks and systems. Participants will learn about the various types of DoS and DDoS attacks, their techniques, and mitigation strategies to protect against them.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exploration of denial of service (DoS) and distributed denial of service (DDoS) attacks
Examination of attack vectors, including SYN floods, UDP floods, and HTTP floods
Hands-on demonstrations of attack tools and methodologies used by attackers
Analysis of case studies and real-world examples of high-profile DoS and DDoS attacks
Training on network traffic analysis techniques to detect and mitigate DoS/DDoS attacks
Practical exercises and simulations to reinforce learning and develop defensive strategies
Guidance on implementing security best practices and hardening network infrastructure against attacks
Access to resources and tools for monitoring and responding to DoS/DDoS incidents
Who Should Take This Course:
IT security professionals, network administrators, and cybersecurity analysts
System administrators responsible for maintaining network availability and resilience
Incident response teams tasked with identifying and mitigating cyber threats
Ethical hackers and penetration testers seeking to understand and simulate DoS/DDoS attacks
Anyone interested in learning about cyber threats and defending against DoS/DDoS attacks
Learning Outcomes:
Understand the fundamentals of denial of service (DoS) and distributed denial of service (DDoS) attacks
Identify different types of DoS/DDoS attack vectors and their characteristics
Learn about attack methodologies, including amplification and reflection techniques
Implement preventive measures and security controls to mitigate DoS/DDoS attacks
Gain proficiency in network traffic analysis tools and techniques for detecting and mitigating attacks
Develop incident response plans and strategies for mitigating the impact of DoS/DDoS incidents
Acquire knowledge of legal and ethical considerations related to conducting DoS/DDoS attack simulations
Demonstrate competency in defending against DoS/DDoS attacks through practical exercises and assessments.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</si>
  <si>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Denial of Service Fundamentals		
Module 02: Basics of DOS with Kali Linux		
Module 03: DOS with LOIC and Kali Linux		
Module 04: How to Connect Kali Linux in Tor Network		
Module 05: How to Create a Script Which Connects You to Tor Network with Bash and Kali Linux		
Module 06: DOS Trough Tor Network with Kali Linux</t>
  </si>
  <si>
    <t>Encryption</t>
  </si>
  <si>
    <t>https://course-hosting.com/course/encryption/</t>
  </si>
  <si>
    <t>Overview:
Welcome to the “Encryption” course! In today’s digital age, data security is of paramount importance, and encryption plays a vital role in safeguarding sensitive information. This course provides a comprehensive exploration of encryption techniques, algorithms, and protocols used to protect data from unauthorized access. Participants will delve into the principles and practices of encryption, learning how to implement encryption solutions effectively to secure data at rest and in transit.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coverage of encryption fundamentals, including symmetric and asymmetric encryption
Exploration of popular encryption algorithms such as AES, RSA, and ECC
Discussion of encryption protocols like SSL/TLS and SSH for secure communication
Hands-on labs and exercises to reinforce understanding and practical application of encryption techniques
Analysis of encryption vulnerabilities and countermeasures to mitigate security risks
Examination of encryption in various contexts, including email, file storage, and database encryption
Guidance on encryption key management and best practices for key generation, storage, and rotation
Case studies and real-world examples illustrating the importance and effectiveness of encryption in protecting sensitive data
Who Should Take This Course:
IT professionals interested in enhancing their knowledge of encryption technologies and best practices
Security analysts and cybersecurity professionals seeking to strengthen their understanding of encryption concepts and techniques
Developers looking to implement encryption solutions in their applications to protect user data
Anyone responsible for data security and compliance within their organization
Individuals interested in pursuing a career in cybersecurity or data protection
Learning Outcomes:
Develop a solid understanding of encryption principles, algorithms, and protocols
Gain hands-on experience in implementing encryption solutions using industry-standard tools and techniques
Learn how to assess encryption requirements and select appropriate encryption algorithms and protocols for different use cases
Understand encryption vulnerabilities and common attack vectors, and learn how to implement effective countermeasures
Master encryption key management practices, including key generation, distribution, storage, and rotation
Acquire the skills to integrate encryption into various applications and systems to protect sensitive data
Strengthen data security posture by implementing encryption best practices and complying with regulatory requirements
Demonstrate proficiency in encryption through practical exercises and assessments, showcasing the ability to secure data effectively using encryption technologies.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</si>
  <si>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Introduction
Section 02: Basics of Common Encryption
Section 03: Technical Aspects of Encryption
Section 04: AES Basic Tech Demo
Section 05: File and System Encryption
Section 06: Conclusion</t>
  </si>
  <si>
    <t>Bash Scripting and Shell Programming</t>
  </si>
  <si>
    <t>https://course-hosting.com/course/admin-secretarial-pa/</t>
  </si>
  <si>
    <t>Overview
Admin, Secretarial &amp; PA Course teaches you everything on the topic thoroughly from scratch so you can achieve a professional certificate for free to showcase your achievement in professional life. This Admin, Secretarial &amp; PA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Admin, Secretarial &amp; PA Course
Anyone with a knack for learning new skills can take this Admin, Secretarial &amp; PA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Admin, Secretarial &amp; PA, are fully accredited, providing you with up-to-date skills and knowledge and helping you to become more competent and effective in your chosen field.</t>
  </si>
  <si>
    <t>Module 01: Introduction to Admin Support Assistant
Module 02: Introduction to Personal Assistant
Module 03: Introduction to Office Administration
Module 04: Skills of an Effective Administrator
Module 05: Introduction to Reception and Receptionist
Module 06: Business Telephone Skills
Module 07: Representing Your Boss and Company
Module 08: Business Etiquette
Module 09: Mail Services and Shipping
Module 10: Travel Arrangements
Module 11: Organising Meeting and Conferences
Module 12: Diary Management and Note taking
Module 13: Time Management
Module 14: Record Keeping and Filing Systems
Module 15: Business Writing Skills
Module 16: Organisational Skills
Module 17: Communication Skills
Module 18: Customer Service
Module 19: Effective Planning and Scheduling
Module 20: Invoicing Petty Cash</t>
  </si>
  <si>
    <t>SQL NoSQL Big Data and Hadoop</t>
  </si>
  <si>
    <t>https://course-hosting.com/course/sql-nosql-big-data-and-hadoop/</t>
  </si>
  <si>
    <t>Overview:
Welcome to “SQL, NoSQL, Big Data, and Hadoop!” This comprehensive course is designed to provide you with a thorough understanding of various data storage and processing technologies, including SQL, NoSQL, Big Data, and Hadoop. In today’s data-driven world, it’s essential to be familiar with a range of data technologies to handle diverse data types and volumes effectively. In this course, you’ll learn how to work with relational and non-relational databases, manage big data, and utilize Hadoop for distributed data processing.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SQL fundamentals for relational database management
Exploration of NoSQL databases such as MongoDB and Cassandra for handling unstructured data
Introduction to Big Data concepts and technologies, including Hadoop and MapReduce
Hands-on projects and exercises for practical application of SQL, NoSQL, and Big Data concepts
Implementation of data processing workflows using Hadoop ecosystem tools like Hive and Pig
Real-world case studies and examples demonstrating the application of SQL, NoSQL, and Hadoop
Access to datasets and resources for practicing SQL and Big Data processing
Supportive online community for collaboration and assistance throughout the course
Who Should Take This Course:
Data engineers and analysts seeking to expand their knowledge of data storage and processing technologies
Software developers interested in understanding how different data technologies work together in modern applications
Business intelligence professionals aiming to leverage Big Data and Hadoop for data analysis and insights
Students and professionals looking to enhance their skills in SQL, NoSQL, and Big Data technologies
Learning Outcomes:
Master SQL fundamentals for relational database management and querying
Understand the principles and use cases of NoSQL databases for handling diverse data types
Gain insights into Big Data concepts and technologies, including Hadoop and MapReduce
Learn how to manage and process large-scale data using Hadoop ecosystem tools
Develop practical skills through hands-on projects and exercises in SQL, NoSQL, and Hadoop
Build a portfolio of projects showcasing proficiency in SQL, NoSQL, and Big Data processing
Apply data storage and processing techniques to real-world scenarios effectively
Stay updated with the latest advancements and best practices in SQL, NoSQL, Big Data, and Hadoop technologies.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</si>
  <si>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Introduction
Section 02: Relational Database Systems
Section 03: Database Classification
Section 04: Key-Value Store
Section 05: Document-Oriented Databases
Section 06: Search Engines
Section 07: Wide Column Store
Section 08: Time Series Databases
Section 09: Graph Databases
Section 10: Hadoop Platform
Section 11: Big Data SQL Engines
Section 12: Distributed Commit Log
Section 13: Summary</t>
  </si>
  <si>
    <t>Automatic Number Plate Recognition, OCR Web App in Python</t>
  </si>
  <si>
    <t>https://course-hosting.com/course/automatic-number-plate-recognition-ocr-web-app-in-python/</t>
  </si>
  <si>
    <t>Overview:
Welcome to the “Automatic Number Plate Recognition, OCR Web App in Python” course! This course offers a comprehensive introduction to building a web application for automatic number plate recognition (ANPR) using Python. ANPR systems are vital for various applications such as toll collection, parking management, and law enforcement. Through this course, participants will learn how to develop an ANPR system capable of accurately detecting and recognizing license plate numbers from images.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guidance on setting up a Python web application using popular frameworks like Flask or Django.
Training on integrating optical character recognition (OCR) libraries such as Tesseract with Python.
Hands-on exercises for image preprocessing, including resizing, filtering, and enhancing image quality.
Implementation of machine learning algorithms for license plate detection and character recognition.
Deployment of the ANPR web application on cloud platforms like Heroku or AWS for remote access.
Real-world examples and case studies to illustrate ANPR applications in various industries.
Code review sessions and debugging techniques to troubleshoot common issues in ANPR development.
Access to additional resources, including documentation, tutorials, and community support forums.
Who Should Take This Course:
Python developers interested in learning about computer vision and image processing techniques.
Web developers seeking to expand their skill set by incorporating machine learning into web applications.
Students and professionals in the fields of data science, artificial intelligence, or computer vision.
Entrepreneurs or enthusiasts looking to develop ANPR solutions for personal or commercial use.
Learning Outcomes:
Understand the principles and components of automatic number plate recognition systems.
Develop a Python-based web application capable of detecting and recognizing license plate numbers from images.
Implement image preprocessing techniques to enhance the quality of input images for ANPR.
Integrate OCR libraries with Python to extract text information from license plate images.
Deploy the ANPR web application to cloud servers for remote access and scalability.
Apply machine learning algorithms for license plate detection and character recognition.
Debug and troubleshoot common issues encountered during ANPR system development.
Explore potential applications and use cases for ANPR technology in real-world scenarios.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</si>
  <si>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What we will do
Module 02: Date and Labeling
Module 03: Preprocessing
Module 04: Train Object Detection Model
Module 05: Pipeline
Module 06: OCR
Module 07: 7 Number Plate Web App</t>
  </si>
  <si>
    <t>Web Application Penetration Testing</t>
  </si>
  <si>
    <t>https://course-hosting.com/course/web-application-penetration-testing-course-2/</t>
  </si>
  <si>
    <t>Overview:
Welcome to “Web Application Penetration Testing”! This course is designed to equip you with the skills and knowledge needed to conduct comprehensive penetration tests on web applications. With the increasing prevalence of cyber threats targeting web applications, understanding how to identify and mitigate vulnerabilities is essential for cybersecurity professionals. In this course, you’ll learn the techniques and methodologies used in web application penetration testing to ensure the security of web applications.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explanation of web application security concepts and common vulnerabilities
Hands-on labs and practical exercises for conducting penetration tests on web applications
Coverage of popular tools and frameworks used in web application penetration testing (e.g., Burp Suite, OWASP ZAP)
Exploration of manual and automated techniques for vulnerability discovery and exploitation
Guidance on writing comprehensive penetration test reports and recommendations
Real-world case studies and examples demonstrating the application of penetration testing techniques
Access to resources and tools for continued learning and practice in web application security
Supportive online community for collaboration and assistance throughout the course
Who Should Take This Course:
Cybersecurity professionals interested in specializing in web application security
Penetration testers and ethical hackers looking to expand their skill set to include web application testing
Web developers and software engineers seeking to enhance their understanding of web application security
IT professionals responsible for ensuring the security of web applications in their organizations
Learning Outcomes:
Understand the fundamentals of web application security and common vulnerabilities
Learn how to conduct penetration tests on web applications using manual and automated techniques
Identify and exploit security vulnerabilities in web applications
Write comprehensive penetration test reports with detailed findings and recommendations
Gain hands-on experience through practical exercises and labs in web application penetration testing
Enhance your skills in using penetration testing tools and frameworks such as Burp Suite and OWASP ZAP
Develop strategies for securing web applications and mitigating identified vulnerabilities
Stay updated with the latest trends and best practices in web application security and penetration testing.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</si>
  <si>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Unit 01: Introduction
Unit 02: BE PREPARED
Unit 03: WEB APPLICATION TECHNOLOGIES
Unit 04: INFORMATION GATHERING - MAPPING THE APPLICATIONS
Unit 05: CROSS-SITE SCRIPTING ATTACKS – XSS
Unit 06: SQL INJECTION ATTACKS – EXPLOITATIONS
Unit 07: CROSS SITE REQUEST FORGERY – XSRF
Unit 08: AUTHENTICATION &amp; AUTHORIZATION ATTACKS
Unit 09: CLIENT SIDE SECURITY TESTING
Unit 10: FILE RELATED VULNERABILITIES
Unit 11: XML EXTERNAL ENTITY ATTACKS – XXE
Resources</t>
  </si>
  <si>
    <t>Penetration Testing with OWASP ZAP</t>
  </si>
  <si>
    <t>https://course-hosting.com/course/penetration-testing-with-owasp-zap-mastery-course/</t>
  </si>
  <si>
    <t>Overview:
Welcome to “Penetration Testing with OWASP ZAP”! This course offers comprehensive training in using OWASP ZAP (Zed Attack Proxy) for penetration testing web applications. OWASP ZAP is a widely used open-source security tool for identifying vulnerabilities in web applications and APIs. In this course, you’ll learn how to effectively use OWASP ZAP to discover security weaknesses, assess risks, and secure web applications against common threats.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explanation of OWASP ZAP’s features and capabilities
Hands-on demonstrations and practical exercises for using OWASP ZAP effectively
Coverage of various types of web application vulnerabilities and how to detect them with OWASP ZAP
Guidance on configuring and customizing OWASP ZAP for different testing scenarios
Real-world case studies and examples illustrating OWASP ZAP usage in penetration testing projects
Access to OWASP ZAP resources and documentation for continued learning and reference
Supportive online community for collaboration and assistance throughout the course
Regular updates to keep the course content aligned with the latest OWASP ZAP features and best practices
Who Should Take This Course:
Security professionals and ethical hackers interested in mastering OWASP ZAP for web application security testing
Web developers and software engineers seeking to enhance their understanding of web application security
IT professionals responsible for ensuring the security of web applications and APIs in their organizations
Learning Outcomes:
Understand the fundamentals of web application security and common vulnerabilities
Learn how to set up and configure OWASP ZAP for penetration testing
Perform comprehensive security assessments of web applications and APIs using OWASP ZAP
Identify and prioritize security vulnerabilities discovered during penetration testing
Generate detailed reports and recommendations for addressing security issues
Apply best practices for mitigating security risks and strengthening web application defenses
Enhance your skills in web application security testing and ethical hacking techniques
Stay updated with the latest trends and developments in web application security and OWASP ZAP.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</si>
  <si>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Introduction
Unit02: Configuration of ZAP
Unit 03: Attacking the application with ZAP
Additional Study Materials</t>
  </si>
  <si>
    <t>Ethical Hacking with Kali Linux</t>
  </si>
  <si>
    <t>https://course-hosting.com/course/ethical-hacking-with-kali-linux/</t>
  </si>
  <si>
    <t>Overview:
Welcome to “Ethical Hacking with Kali Linux!” This course is your gateway to the world of ethical hacking, where you’ll learn to use Kali Linux, a powerful penetration testing platform, to uncover vulnerabilities in computer systems and networks. Whether you’re interested in cybersecurity, IT, or simply curious about hacking techniques, this course will equip you with the knowledge and skills to identify and mitigate security threats ethically.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training on using Kali Linux tools for ethical hacking and penetration testing
Hands-on exercises and simulated scenarios to practice real-world hacking techniques
Coverage of various hacking methodologies, including reconnaissance, scanning, exploitation, and post-exploitation
Guidance on conducting vulnerability assessments and penetration tests on target systems
Practical demonstrations of common attack vectors and mitigation strategies
Access to a virtual lab environment for experimenting with hacking techniques safely
Discussion of legal and ethical considerations in ethical hacking and cybersecurity
Supportive community forums for sharing insights, troubleshooting, and networking
Who Should Take This Course:
IT professionals, cybersecurity enthusiasts, and aspiring ethical hackers seeking hands-on experience in penetration testing
System administrators and network engineers interested in identifying and addressing security vulnerabilities in their systems
Students pursuing degrees or certifications in cybersecurity, information technology, or related fields
Anyone curious about ethical hacking and cybersecurity practices, with a desire to learn and contribute to digital security efforts
Learning Outcomes:
Understand the principles and methodologies of ethical hacking and penetration testing
Gain proficiency in using Kali Linux tools for reconnaissance, scanning, exploitation, and post-exploitation
Identify common vulnerabilities in computer systems and networks and assess their severity
Conduct ethical hacking assessments and penetration tests on target systems safely and responsibly
Develop critical thinking and problem-solving skills to analyze and exploit security weaknesses
Implement security best practices and mitigation techniques to defend against cyber threats
Navigate legal and ethical considerations in ethical hacking and adhere to ethical guidelines and standards
Prepare for industry-recognized certifications in ethical hacking and cybersecurity.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</si>
  <si>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Introduction and Installation
Unit 02: Basic Linux Commands
Unit 03: Creating a Secure Hacking Environment
Unit 04: Footprinting
Unit 05: Scanning
Unit 06: Website Penetration Testing
Unit 07: Wireless Cracking
Unit 08: Man in the Middle Attacks
Unit 09: System Hacking with Metasploit
Unit 10: Python Crash Course
Unit 11: Coding an Advanced Backdoor
Unit 12: Creating a Key logger for the Backdoor
Unit 13: Basic Authentication Bruteforcer
Unit 14: BONUS - Building a Career in Cyber Security
Unit 15: Additional Content: Grand Finale</t>
  </si>
  <si>
    <t>Learn DOM Manipulation with JavaScript</t>
  </si>
  <si>
    <t>https://course-hosting.com/course/learn-dom-manipulation-with-javascript/</t>
  </si>
  <si>
    <t>Overview:
Welcome to “Learn DOM Manipulation with JavaScript”! This course is your comprehensive guide to mastering Document Object Model (DOM) manipulation using JavaScript. The DOM serves as the interface between JavaScript and HTML, allowing developers to dynamically interact with web pages. In this course, you’ll delve into DOM manipulation techniques, learning how to create, access, modify, and delete HTML elements and attributes using JavaScript. By the end, you’ll be equipped with the skills to build dynamic and interactive web applications with ease.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DOM manipulation concepts and techniques
Hands-on coding projects and exercises for practical learning
Exploration of DOM traversal methods to navigate and manipulate the DOM tree
Implementation of event handling to respond to user interactions
Guidance on dynamically updating web content and styles using JavaScript
Best practices for optimizing DOM manipulation code for performance
Real-world examples and case studies to illustrate DOM manipulation in action
Access to a supportive online community for collaboration and assistance
Who Should Take This Course:
Web developers looking to enhance their JavaScript skills with DOM manipulation techniques
Students and professionals seeking to understand how JavaScript interacts with web pages
Anyone interested in building dynamic and interactive web applications
Learning Outcomes:
Master DOM manipulation techniques for creating, accessing, and modifying HTML elements and attributes
Navigate and manipulate the DOM tree using DOM traversal methods
Implement event handling to respond to user interactions and enhance interactivity
Dynamically update web content and styles using JavaScript
Optimize DOM manipulation code for improved performance and efficiency
Debug and troubleshoot DOM manipulation code effectively
Build a portfolio of projects showcasing your proficiency in DOM manipulation
Stay updated with the latest trends and techniques in web development with JavaScript and DOM manipulation.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</si>
  <si>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Course Introduction
Unit 02: DOM Fundamentals
Unit 03: Code DOM Adventure
Unit 04: Creating elements
Unit 05: Dynamic CSS
Unit 06: Profiling the pixel pipeline
Unit 07: Animation using DOM changes
Unit 08: Planning DOM changes with a state model
Unit 09: Easy bundling
Unit 10: DOM updates with basic state driven development
Unit 11: The player, Interacting with user input
Unit 12: Interactive DOM, breaking walls
Unit 13: Portal to exit the game
Unit 14: Animating all the things
Unit 15: DOM Sound effects</t>
  </si>
  <si>
    <t>MySql Masterclass</t>
  </si>
  <si>
    <t>https://course-hosting.com/course/mysql-masterclass/</t>
  </si>
  <si>
    <t>Overview:
Welcome to the “MySQL Masterclass”! This course is your comprehensive guide to mastering MySQL, the world’s most popular open-source relational database management system. MySQL is widely used for building scalable and reliable databases for various applications, from small-scale websites to large enterprise systems. In this masterclass, you’ll delve into MySQL from beginner to advanced levels, learning how to design databases, write efficient SQL queries, optimize performance, and manage data effectively.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MySQL fundamentals, including database design and normalization
Hands-on projects and exercises to reinforce learning
In-depth exploration of SQL queries, joins, subqueries, and aggregate functions
Advanced topics such as transactions, stored procedures, and triggers
Guidance on database optimization, indexing, and performance tuning
Real-world case studies and examples to illustrate MySQL applications in different domains
Access to a MySQL environment for practical exercises and experimentation
Supportive online community for collaboration and assistance throughout the course
Who Should Take This Course:
Aspiring database administrators seeking to master MySQL for managing databases and data
Web developers looking to enhance their backend development skills with MySQL
Students and professionals aiming to pursue a career in database management or software engineering
Learning Outcomes:
Master MySQL fundamentals, including database design, normalization, and SQL queries
Develop advanced SQL skills for data manipulation, analysis, and reporting
Understand transactions, stored procedures, and triggers for implementing business logic in MySQL
Optimize database performance through indexing, query optimization, and other techniques
Manage database users, permissions, and security in MySQL environments
Troubleshoot common issues and errors in MySQL databases effectively
Build scalable and reliable databases for various applications using MySQL
Stay updated with the latest advancements and best practices in MySQL database management.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</si>
  <si>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on MySQL		
Module 2: Data Types		
Module 3: SELECT Statements		
Module 4: Backticks		
Module 5: NULL		
Module 6: Limit and Offset		
Module 7: Creating databases		
Module 8: Using Variables		
Module 9: Comment MySQL		
Module 10: INSERT Statements		
Module 11: DELETE Statements		
Module 12: UPDATE Statements		
Module 13: ORDER BY Clause		
Module 14: Group By		
Module 15: Errors in MySQL		
Module 16: Joins		
Module 17: Joins continued		
Module 18: UNION		
Module 19: Arithmetic		
Module 20: String operations		
Module 21: Date and Time Operations		
Module 22: Handling Time Zones		
Module 23: Regular Expressions		
Module 24: VIEWS		
Module 25: Table Creation		
Module 26: ALTER TABLE		
Module 27: Drop Table		
Module 28: MySQL LOCK TABLE		
Module 29: Error codes		
Module 30: Stored routines (procedures and functions)		
Module 31: Indexes and Keys		
Module 32: Full-Text search		
Module 33: PREPARE Statements		
Module 34: JSON		
Module 35: Extract values from JSON type		
Module 36: MySQL Admin		
Module 37: TRIGGERS		
Module 38: Configuration and tuning		
Module 39: Events		
Module 40: ENUM		
Module 41: Collations, Transactions, Log files, Replication, Backup</t>
  </si>
  <si>
    <t>Quick Data Science Approach from Scratch</t>
  </si>
  <si>
    <t>https://course-hosting.com/course/quick-data-science-approach-from-scratch/</t>
  </si>
  <si>
    <t>Overview:
Welcome to “Quick Data Science Approach from Scratch”! This course offers a rapid and comprehensive introduction to data science, starting from scratch. Whether you’re new to data science or seeking to refresh your skills, this course will equip you with the essential tools and techniques needed to embark on data science projects confidently. You’ll learn the fundamentals of data manipulation, visualization, statistical analysis, and machine learning, enabling you to extract insights and make data-driven decisions effectively.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guidance on data science fundamentals from scratch
Hands-on projects and exercises for practical application of concepts
Coverage of key libraries and tools in Python for data science (e.g., NumPy, Pandas, Matplotlib, Scikit-learn)
Exploration of data cleaning, preprocessing, and wrangling techniques
Introduction to statistical analysis methods for deriving insights from data
Implementation of machine learning algorithms for predictive modeling and pattern recognition
Real-world case studies and examples to illustrate data science applications
Access to resources and tools for continued learning and practice in data science
Who Should Take This Course:
Beginners with little to no prior experience in data science looking for a quick and comprehensive introduction
Professionals from diverse backgrounds interested in transitioning to a career in data science
Analysts and researchers seeking to enhance their data analysis skills with practical data science techniques
Anyone looking to leverage data to gain insights and make informed decisions in their personal or professional projects
Learning Outcomes:
Acquire a solid foundation in data science concepts and techniques
Master essential Python libraries and tools for data manipulation, analysis, and visualization
Apply statistical methods to analyze and interpret data effectively
Develop machine learning models for predictive modeling and pattern recognition tasks
Gain hands-on experience through projects and exercises in data science
Build a portfolio of data science projects showcasing your skills and proficiency
Communicate findings and insights effectively through data visualization and storytelling
Continue learning and exploring advanced topics in data science beyond the course curriculum.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</si>
  <si>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Section 01: Course Overview &amp; Introduction to Data Science
Section 02: Data Science Concepts
Section 03: A Real Life Problem</t>
  </si>
  <si>
    <t>Azure Masterclass</t>
  </si>
  <si>
    <t>https://course-hosting.com/course/azure-masterclass/</t>
  </si>
  <si>
    <t>Overview:
Welcome to the “Azure Masterclass” course! This comprehensive program is designed to equip participants with the knowledge and skills needed to become proficient in Microsoft Azure, one of the leading cloud computing platforms in the industry. Throughout this course, participants will learn how to leverage Azure services to build, deploy, and manage scalable applications and solutions in the cloud.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key Azure services, including compute, storage, networking, databases, and security.
Hands-on labs and projects to reinforce learning and practical application of Azure concepts.
Guidance on deploying and managing virtual machines, containers, and serverless applications on Azure.
Training on Azure DevOps for continuous integration and continuous deployment (CI/CD) pipelines.
Best practices for monitoring, logging, and optimizing Azure resources for performance and cost-efficiency.
Real-world case studies and scenarios to illustrate Azure implementation in enterprise environments.
Access to Azure certification exam preparation materials and mock exams for Azure certifications.
Ongoing updates and content additions to keep participants informed about the latest Azure features and updates.
Who Should Take This Course:
IT professionals and developers seeking to enhance their skills in cloud computing with Azure.
System administrators responsible for managing Azure infrastructure and resources.
Software engineers interested in building and deploying applications on Azure.
Students pursuing a career in cloud computing or interested in Azure certification exams.
Learning Outcomes:
Gain a comprehensive understanding of Microsoft Azure services and capabilities.
Develop proficiency in deploying and managing Azure resources, including virtual machines, databases, and containers.
Implement best practices for securing, monitoring, and optimizing Azure solutions.
Acquire hands-on experience with Azure DevOps for CI/CD automation and deployment pipelines.
Prepare for Microsoft Azure certification exams with confidence.
Apply Azure knowledge and skills to real-world scenarios and projects.
Collaborate effectively with cross-functional teams on Azure-based projects.
Stay updated with the latest Azure features and updates to maximize productivity and efficiency.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</si>
  <si>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Introduction to DevOps Server 
 Module 02: Introduction on Wiki in Azure DevOps Server 
 Module 03: Creation of User Stories 
 Module 04: Creation of Tasks 
 Module 05: Creation and Execution of Test Cases 
 Module 06: Creation Bugs 
 Module 07: Queries and Creation of Charts </t>
  </si>
  <si>
    <t>Statistical Concepts in R</t>
  </si>
  <si>
    <t>https://course-hosting.com/course/statistical-concepts-in-r/</t>
  </si>
  <si>
    <t>Overview:
Welcome to “Statistical Concepts in R!” This course provides an in-depth exploration of statistical concepts and their implementation using the R programming language. Statistical analysis plays a vital role in various fields, including finance, healthcare, and social sciences. In this course, you’ll learn essential statistical concepts such as hypothesis testing, regression analysis, and probability distributions, and how to apply them using R for data analysis and decision-making.
Interactive video lectures by industry experts
Instant e-certificate and hard copy dispatch by next working day
Fully online, interactive course with Professional voice-over
Developed by qualified first aid professionals
Self-paced learning and laptop, tablet, smartphone friendly
24/7 Learning Assistance
Discounts on bulk purchases
Main Course Features:
Comprehensive coverage of essential statistical concepts and techniques
Hands-on tutorials for implementing statistical methods using R
Practical exercises and real-world examples for reinforcement and application
Exploration of data visualization techniques to interpret statistical results effectively
Access to datasets and resources for practicing statistical analysis with R
Supportive online community for collaboration and assistance throughout the course
Regular assessments and quizzes to track progress and reinforce learning
Guidance on best practices and common pitfalls in statistical analysis with R
Who Should Take This Course:
Data analysts, scientists, and researchers looking to enhance their statistical analysis skills using R
Students pursuing degrees in statistics, data science, or related fields
Professionals in finance, healthcare, marketing, and other industries requiring statistical analysis
Anyone interested in learning how to use R for statistical analysis and data visualization
Learning Outcomes:
Understand fundamental statistical concepts and their application in data analysis
Gain proficiency in using R for statistical computing and analysis
Perform hypothesis testing, regression analysis, and other advanced statistical techniques
Interpret and visualize statistical results effectively using R
Apply statistical methods to real-world datasets and scenarios
Develop critical thinking and problem-solving skills through hands-on exercises
Build a portfolio of statistical analysis projects showcasing proficiency in R
Communicate insights and findings clearly through data visualization and interpretation.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</si>
  <si>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Introduction to the Course
Module 02: Simple Linear Regression
Module 03: Linear Regression Analysis
Module 04: Multiple Linear Regression
Module 05: Non-linear Regression</t>
  </si>
  <si>
    <t>R Programming for Data Science</t>
  </si>
  <si>
    <t>https://course-hosting.com/course/r-programming-for-data-science/</t>
  </si>
  <si>
    <t xml:space="preserve">Overview:
Welcome to “R Programming for Data Science”! This course is your gateway to mastering R, a powerful programming language and environment for statistical computing and data analysis. R is widely used by data scientists, statisticians, and researchers for its extensive range of libraries and packages tailored for data manipulation, visualization, and modeling. In this course, you’ll learn the fundamentals of R programming and how to leverage its capabilities for data science tasks.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R programming fundamentals and syntax
Hands-on projects and exercises for practical application of concepts
Exploration of key R libraries and packages for data manipulation and analysis (e.g., dplyr, ggplot2)
Introduction to statistical analysis techniques using R
Implementation of machine learning algorithms for predictive modeling and pattern recognition
Real-world case studies and examples demonstrating R’s application in data science projects
Access to resources and tools for continued learning and practice in R programming
Supportive online community for collaboration and assistance throughout the course
Who Should Take This Course:
Data scientists, statisticians, and researchers looking to enhance their skills in R programming for data science tasks
Analysts and professionals seeking to transition into a career in data science
Students studying statistics, data analysis, or related fields interested in learning R for practical applications
Anyone interested in leveraging R for data manipulation, visualization, and modeling in their personal or professional projects
Learning Outcomes:
Master R programming fundamentals and syntax for data manipulation and analysis
Understand key R libraries and packages for statistical computing and data visualization
Apply statistical techniques to analyze and interpret data effectively using R
Develop machine learning models for predictive modeling tasks using R
Gain hands-on experience through projects and exercises in R programming
Build a portfolio of data science projects showcasing your proficiency in R
Communicate findings and insights effectively through data visualization and storytelling in R
Continue learning and exploring advanced topics in R programming and data science beyond the course curriculum.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</si>
  <si>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 xml:space="preserve">
Unit 01: Data Science Overview
Unit 02: R and RStudio
Unit 03: Introduction to Basics
Unit 04: Vectors
Unit 05: Matrices
Unit 06: Factors
Unit 07: Data Frames
Unit 08: Lists
Unit 09: Relational Operators
Unit 10: Logical Operators
Unit 11: Conditional Statements
Unit 12: Loops
Unit 13: Functions
Unit 14: R Packages
Unit 15: The Apply Family - lapply
Unit 16: The apply Family – sapply &amp; vapply
Unit 17: Useful Functions
Unit 18: Regular Expressions
Unit 19: Dates and Times
Unit 20: Getting and Cleaning Data
Unit 21: Plotting Data in R
Unit 22: Data Manipulation with dplyr</t>
  </si>
  <si>
    <t>NodeJS made easy for MEAN or MERN Stack</t>
  </si>
  <si>
    <t>https://course-hosting.com/course/nodejs-made-easy-for-mean-or-mern-stack/</t>
  </si>
  <si>
    <t>Overview:
Welcome to “NodeJS Made Easy for MEAN or MERN Stack”! This course is designed to simplify the learning process of Node.js, a fundamental component of both MEAN (MongoDB, Express.js, AngularJS, Node.js) and MERN (MongoDB, Express.js, React, Node.js) stacks. Node.js enables server-side JavaScript execution, facilitating seamless communication between the frontend and backend components of web applications. In this course, you’ll learn the essentials of Node.js, empowering you to build robust and scalable web applications with ease.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Node.js fundamentals and best practices
Practical tutorials and coding exercises to reinforce learning
Hands-on projects demonstrating Node.js integration within MEAN or MERN stacks
Exploration of asynchronous programming, event-driven architecture, and module management in Node.js
Guidance on building RESTful APIs and web servers using Node.js and Express.js
Integration of Node.js with frontend frameworks like AngularJS or React for full-stack development
Real-world examples and case studies illustrating Node.js applications in web development
Access to resources and tools for continued practice and reference
Who Should Take This Course:
Web developers interested in mastering Node.js for full-stack web development with MEAN or MERN stacks
Students and professionals seeking to enhance their skills in building scalable and efficient web applications
Anyone looking to enter the field of web development and learn the latest technologies and frameworks
Learning Outcomes:
Understand the core concepts and architecture of Node.js
Develop RESTful APIs and web servers using Node.js and Express.js
Integrate Node.js seamlessly within MEAN or MERN stack environments
Implement asynchronous programming and handle events effectively in Node.js
Build scalable and performant web applications with Node.js
Debug and troubleshoot Node.js applications efficiently
Enhance your portfolio with projects showcasing Node.js proficiency
Stay updated with the latest advancements and trends in Node.js and full-stack web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</si>
  <si>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Start here
Unit 02: The Basics
Unit 03: Node in action
Unit 04: Express
Unit 05: MongoDB
Unit 06: Mongoose
Unit 07: Axios REST Client
Unit 08: Integration Testing using Mocha and Chai
Unit 09: Refactor and Modularize the Application
Unit 10: Patient Clinical Data Project
Unit 11: Dockerize
Unit 12: Deploy to AWS EC
Unit 13: Create React Frontend
Unit 14: PostgreSQL</t>
  </si>
  <si>
    <t>Django Rest Framework</t>
  </si>
  <si>
    <t>https://course-hosting.com/course/django-rest-framework/</t>
  </si>
  <si>
    <t>Overview:
Welcome to the “Django Rest Framework” course! This comprehensive program is designed to equip participants with the skills and knowledge needed to build robust RESTful APIs using Django, a high-level Python web framework. Through a combination of theoretical learning and hands-on exercises, participants will explore the key concepts and best practices of building RESTful APIs with Django Rest Framework (DRF). From authentication and serialization to testing and deployment, this course covers everything you need to know to become proficient in Django Rest Framework.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Django Rest Framework fundamentals and advanced topics
Hands-on projects and coding exercises to reinforce learning and practical application
Exploration of RESTful API design principles and best practices
Guidance on authentication, authorization, and permissions in Django Rest Framework
Discussion of serialization, validation, and queryset optimization techniques
Introduction to testing and debugging RESTful APIs using Django Rest Framework’s testing tools
Deployment strategies for deploying Django Rest Framework applications to production environments
Ongoing support and resources to help participants stay updated on the latest developments in Django Rest Framework
Who Should Take This Course:
Python developers interested in building RESTful APIs using Django Rest Framework
Web developers looking to expand their skill set and add Django Rest Framework to their toolkit
Backend developers seeking to enhance their knowledge of building APIs with Django
Anyone interested in learning how to build scalable and maintainable RESTful APIs using Django Rest Framework
Learning Outcomes:
Understand the fundamentals of building RESTful APIs with Django Rest Framework
Gain practical experience in designing and implementing RESTful APIs using Django Rest Framework
Learn how to authenticate and authorize users in Django Rest Framework applications
Master the serialization and validation of data in Django Rest Framework serializers
Acquire testing and debugging skills for ensuring the reliability and stability of Django Rest Framework APIs
Explore deployment strategies for deploying Django Rest Framework applications to production environments
Collaborate effectively with frontend developers to integrate Django Rest Framework APIs into web applications
Showcase proficiency in Django Rest Framework through the development of a capstone project or portfolio of projects.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</si>
  <si>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Start Here
Unit 02: Introduction
Unit 03: Software Setup
Unit 04: REST in Action
Unit 05: Function Based Views and Serializers
Unit 06: Class Based Views
Unit 07: Mixins
Unit 08: Generic Views
Unit 09: ViewSets
Unit 10: Nested Serializers
Unit 11: Pagination
Unit 12: Security
Unit 13: Flight Reservation API
Unit 14: Validations
Unit 15: Token Auth</t>
  </si>
  <si>
    <t>Internet of Things</t>
  </si>
  <si>
    <t>https://course-hosting.com/course/internet-of-things/</t>
  </si>
  <si>
    <t>Overview:
Welcome to the “Internet of Things” course! In this dynamic program, participants will explore the exciting world of IoT (Internet of Things) technology, which connects everyday objects to the internet, allowing them to send and receive data. The course covers a wide range of topics, including IoT architecture, sensors and actuators, communication protocols, data analytics, and security considerations. Through hands-on projects and practical exercises, participants will gain the skills and knowledge needed to develop IoT solutions and harness the power of connected devices.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IoT concepts, technologies, and applications
Hands-on projects using popular IoT platforms and development kits
Exploration of IoT communication protocols such as MQTT, CoAP, and HTTP
Introduction to sensor and actuator integration for data collection and control
Guidance on IoT data analytics techniques and tools for extracting insights from sensor data
Discussion of IoT security challenges and best practices for securing IoT deployments
Access to real-world case studies and examples of successful IoT implementations
Certificate of completion upon finishing the course and demonstrating proficiency in IoT development
Who Should Take This Course:
Students and professionals interested in learning about IoT technology and its applications in various industries
Engineers, developers, and designers looking to expand their skill set and pursue careers in IoT development
Entrepreneurs and innovators seeking to explore opportunities in the rapidly growing IoT market
Technologists and business leaders interested in understanding the potential impact of IoT on business operations and consumer experiences
Learning Outcomes:
Understand the fundamentals of IoT architecture, components, and communication protocols
Gain hands-on experience in developing IoT applications using hardware and software tools
Learn how to integrate sensors and actuators into IoT systems for data collection and control
Explore IoT data analytics techniques for extracting actionable insights from sensor data
Understand the importance of IoT security and apply best practices to protect IoT deployments
Collaborate with peers on IoT projects and share knowledge and insights
Showcase proficiency in IoT development through a portfolio of projects and demonstrations
Prepare for future opportunities in IoT technology and stay updated on emerging trends and advancements.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</si>
  <si>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Course Agenda
Unit 01: Introduction
Unit 02: Raspberry Pi Installation
Unit 03: Getting Around Raspberry Pi
Unit 04: Raspberry Pi GPIO Output
Unit 05: Output from Raspberry Pi
Unit 06: Inputs to Raspberry Pi
Unit 07: Sensor Interfacing
Unit 08: Interfacing of I2C Based BMP180 Sensor with Raspberry Pi
Unit 09: Internet of Things with Microsoft Azure
Unit 10: IoT with Thingspeak
Unit 11: Learn a new platform, Adafruit IO
Unit 12: IOT Security</t>
  </si>
  <si>
    <t>SQL Queries</t>
  </si>
  <si>
    <t>https://course-hosting.com/course/security-risk-and-fraud-prevention/</t>
  </si>
  <si>
    <t>Security Risk and Fraud Prevention Training Course teach you everything on the topic thoroughly from scratch so you can achieve a professional certificate for free to showcase your achievement in professional life. This Security Risk and Fraud Prevention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Security Risk and Fraud Prevention Training Course are available online for you to learn at your own pace and fast-track your career with ease.
Key Features of the Security Risk and Fraud Prevention Course :
Our trusted, high quality and affordable Security Risk and Fraud Prevention Course trains individuals to become experts in their field.
Accredited, quality CPD training.
Instant e-certificate and hard copy dispatch by next working day
Fully online, interactive course with audio voiceover
Discounts on bulk purchases.
Developed by qualified health and safety professionals.
Self-paced learning and laptop, tablet, smartphone-friendly
24/7 Learning Assistance
Who Should Take The Security Risk and Fraud Prevention Training Course
Anyone with a knack for learning new skills can take this Security Risk and Fraud Prevention Training Course. While this comprehensive training is popular for preparing people for job opportunities in the relevant fields, it also helps to advance your career for promotions.
Accreditation
All of our courses, including this Security Risk and Fraud Prevention Training Course, are fully accredited, providing you with up-to-date skills and knowledge and helping you to become more competent and effective in your chosen field.
Certification
Once you’ve successfully completed your Security Risk and Fraud Prevention Training Course, you will immediately be sent a digital certificate. Also, you can have your printed certificate delivered by post (shipping cost £3.99). Our certifications have no expiry dates, although we do recommend that you renew them every 12 months.
Assessment
At the end of the Security Risk and Fraud Prevention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</si>
  <si>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Risk Management
Module 02: Risk and Types of Risk
Module 03: Risk Management Process
Module 04: Organisational Security Management
Module 05: Security Risk Analysis and Risk Reduction
Module 06: Physical and Information Security Protection
Module 07: Cyber Security and Fraud Prevention
Module 08: Security Investigations and Threat Awareness
Module 09: Laws and Regulations</t>
  </si>
  <si>
    <t>SQL Training</t>
  </si>
  <si>
    <t>https://course-hosting.com/course/sql-training/</t>
  </si>
  <si>
    <t>Overview:
Welcome to our comprehensive online course, “SQL Training,” designed to equip you with the essential skills for managing and querying relational databases effectively. Throughout this course, you’ll explore the fundamentals of Structured Query Language (SQL) and gain hands-on experience in database management tasks. From creating and modifying databases to retrieving and analyzing data, you’ll learn the core principles of SQL that are crucial for various roles in data management and analysis.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SQL syntax and commands
Practical exercises and projects to reinforce learning
Hands-on experience with popular database management systems like MySQL and PostgreSQL
Guidance on database design and normalization techniques
Advanced topics such as joins, subqueries, and indexes
Best practices for optimizing SQL queries and improving performance
Who Should Take This Course:
Aspiring data analysts and database administrators
Software developers seeking to enhance their database skills
Professionals transitioning into roles that require SQL proficiency
Learning Outcomes:
Master SQL syntax and commands for data manipulation
Create and manage relational databases
Perform complex queries to extract insights from data
Understand database design principles and normalization
Utilize advanced SQL techniques like joins and subqueries
Optimize SQL queries for improved performance
Apply SQL skills to real-world scenarios
Communicate insights derived from SQL analysis effectively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</si>
  <si>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Introduction
Unit 02: Getting Started With Databases
Unit 03: Constraints
Unit 04: SQL Functions
Unit 05: SQL Clauses
Unit 06: Alters
Unit 07: All about Joins and SQL Relations
Unit 08: Wild Cards
Unit 09: More Advanced Areas of SQL</t>
  </si>
  <si>
    <t>U&amp;P AI – Natural Language Processing (NLP) with Python</t>
  </si>
  <si>
    <t>https://course-hosting.com/course/up-ai-natural-language-processing-nlp-with-python/</t>
  </si>
  <si>
    <t>Overview:
Welcome to “U&amp;P AI Natural Language Processing”! This course offers a comprehensive exploration of Natural Language Processing (NLP) techniques using artificial intelligence. NLP is a field of AI that focuses on enabling computers to understand, interpret, and generate human language. In this course, you’ll delve into the principles and applications of NLP, learning how to build NLP models for tasks such as text classification, sentiment analysis, and language translation.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NLP fundamentals, including tokenization, stemming, and part-of-speech tagging
Hands-on projects and exercises for practical application of NLP techniques
Introduction to popular NLP libraries and frameworks such as NLTK, SpaCy, and Transformers
Exploration of advanced NLP tasks such as named entity recognition and text summarization
Real-world case studies and examples showcasing NLP applications in various domains
Access to datasets and resources for experimenting with NLP models
Supportive online community for collaboration and assistance throughout the course
Regular updates to keep pace with the latest advancements in NLP and AI technologies
Who Should Take This Course:
Data scientists and AI enthusiasts interested in delving into the field of Natural Language Processing
Software engineers and developers looking to incorporate NLP capabilities into their applications
Students and professionals seeking to enhance their skills in AI and machine learning with a focus on NLP
Linguists and language enthusiasts curious about the intersection of AI and human language processing
Learning Outcomes:
Understand the core concepts and techniques of Natural Language Processing
Build and train NLP models for various tasks, including text classification and sentiment analysis
Implement advanced NLP techniques such as named entity recognition and text summarization
Explore popular NLP libraries and frameworks for developing NLP applications
Apply NLP models to real-world datasets and analyze their performance
Develop a portfolio of NLP projects showcasing proficiency in NLP techniques and tools
Stay updated with the latest advancements and trends in Natural Language Processing and AI
Contribute to the advancement of NLP research and applications through continued learning and experimentation.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</si>
  <si>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Getting an Idea of NLP and its Applications
Unit 02: Feature Engineering
Unit 03: Dealing with corpus and WordNet
Unit 04: Create your Vocabulary for any NLP Model
Unit 05: Word2Vec in Detail and what is going on under the hood
Unit 06: Find and Represent the Meaning or Topic of Natural Language Text</t>
  </si>
  <si>
    <t>Fundamentals of CSS</t>
  </si>
  <si>
    <t>https://course-hosting.com/course/fundamentals-of-css/</t>
  </si>
  <si>
    <t>Overview:
Welcome to “Fundamentals of CSS,” your gateway to mastering Cascading Style Sheets for web design. This course provides a comprehensive understanding of CSS, empowering you to create visually stunning and responsive websites. Through a structured curriculum, you’ll learn CSS syntax, selectors, layout techniques, and best practices for creating modern web designs. With hands-on projects and exercises, you’ll gain practical experience in applying CSS to enhance the presentation and layout of web pages, making them more engaging and user-friendly.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exploration of CSS syntax and properties
Practical examples and exercises to reinforce learning
Understanding of CSS selectors and specificity
Techniques for building responsive web layouts
Best practices for organizing and structuring CSS code
Guidance on integrating CSS with HTML and JavaScript
Introduction to CSS preprocessors like Sass
Tips for troubleshooting and debugging CSS issues
Who Should Take This Course:
Beginners interested in learning web development
Web designers seeking to strengthen their CSS skills
Front-end developers looking to expand their knowledge of CSS
Learning Outcomes:
Master CSS syntax and properties
Create responsive and visually appealing web layouts
Understand CSS specificity and inheritance
Apply CSS to style HTML elements effectively
Organize CSS code for scalability and maintainability
Utilize CSS preprocessors to streamline development
Integrate CSS with HTML and JavaScript seamlessly
Troubleshoot and debug CSS code efficiently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</si>
  <si>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CSS in Context
Unit 02: Overview of CSS
Unit 03: Styling HTML Elements with CSS
Unit 04: Arranging Elements with CSS</t>
  </si>
  <si>
    <t>Python Data Science</t>
  </si>
  <si>
    <t>https://course-hosting.com/course/python-data-science-2/</t>
  </si>
  <si>
    <t>Overview:
Welcome to our comprehensive online course, “Python Data Science,” where we delve into the powerful combination of Python programming and data analysis. Through this course, you’ll unlock the potential of Python as a tool for extracting insights from data sets of any size. Our hands-on approach ensures that you not only grasp theoretical concepts but also gain practical experience in utilizing Python libraries for data manipulation, visualization, and machine learning. Whether you’re a beginner or an experienced programmer, this course equips you with the skills needed to excel in the field of data science.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Python programming fundamentals
Hands-on projects and exercises to reinforce learning
Practical applications of data analysis techniques
Introduction to popular Python libraries like NumPy, Pandas, Matplotlib, and Scikit-learn
Guidance on implementing machine learning algorithms
Who Should Take This Course:
Aspiring data scientists
Programmers looking to enter the field of data science
Professionals seeking to enhance their analytical skills
Learning Outcomes:
Master Python programming for data analysis
Manipulate and clean data using Pandas
Visualize data effectively with Matplotlib
Implement machine learning algorithms using Scikit-learn
Analyze real-world datasets
Build predictive models
Perform data wrangling and preprocessing
Interpret and communicate insights derived from data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</si>
  <si>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Introduction to Python Data Science
Unit 02: Data Cleaning Packages
Unit 03: Data Visualization packages</t>
  </si>
  <si>
    <t>SQL Server: Basic Microsoft SQL Server</t>
  </si>
  <si>
    <t>https://course-hosting.com/course/sql-server-basic-microsoft-sql-server/</t>
  </si>
  <si>
    <t>Overview:
Welcome to our comprehensive online course, “SQL Server: Basic Microsoft SQL Server,” designed to provide you with a solid foundation in utilizing Microsoft SQL Server for database management and querying. Throughout this course, you’ll learn essential SQL Server concepts and techniques, empowering you to effectively interact with databases, write SQL queries, and perform basic database administration tasks. Our interactive modules ensure an engaging learning experience, with practical exercises and real-world examples to reinforce your understanding of SQL Server fundamentals.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Introduction to Microsoft SQL Server and its architecture
Understanding SQL Server databases, tables, and relationships
Writing SQL queries to retrieve and manipulate data
Basic database administration tasks such as backup and restore
Hands-on exercises and quizzes for practical application
Guidance on best practices for SQL Server development and administration
Who Should Take This Course:
Beginners with little to no experience in SQL Server
Database administrators seeking to expand their skills to SQL Server
IT professionals interested in database management and querying
Learning Outcomes:
Understand the architecture and components of Microsoft SQL Server
Create and manage databases, tables, and relationships
Write SQL queries to retrieve and manipulate data
Perform basic database administration tasks such as backup and restore
Apply best practices for SQL Server development and administration
Troubleshoot common SQL Server issues
Interpret and analyze SQL Server query execution plans
Develop foundational skills for advanced SQL Server topics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</si>
  <si>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Unit 01: Course and Instructor Introduction
Unit 02: Laying out the foundation - Overview &amp; Installation
Unit 03: Core concepts - Taming the RDBMS beast!
Unit 04: Tool of the trade - SQL Server Management Studio
Unit 05: Simple SELECT
Unit 06: Filtering out unwanted data
Unit 07: Expressions and Functions
Unit 08: Getting data out of multiple tables
Unit 09: Summarizing and Grouping data
Unit 10: Bonus</t>
  </si>
  <si>
    <t>Computer Networks Security from Scratch to Advanced</t>
  </si>
  <si>
    <t>https://course-hosting.com/course/computer-networks-security-from-scratch-to-advanced/</t>
  </si>
  <si>
    <t>Overview:
Welcome to the JavaScript Advanced Training course! This program is designed to take your JavaScript skills to the next level by exploring advanced concepts and techniques used in modern web development. Whether you’re a seasoned developer looking to deepen your understanding or a beginner eager to expand your knowledge, this course will equip you with the tools and expertise needed to tackle complex JavaScript projects with confidence.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In-depth coverage of advanced JavaScript topics such as closures, prototypes, async/await, and ES6 features.
Hands-on projects and coding challenges to reinforce learning and practical application of concepts.
Exploration of modern JavaScript frameworks and libraries like React, Angular, and Vue.js.
Instruction on building scalable and maintainable JavaScript applications with best practices and design patterns.
Dive into functional programming concepts and how they apply to JavaScript development.
Comprehensive tutorials on debugging, performance optimization, and browser compatibility issues.
Interactive lectures, demonstrations, and code-along sessions led by experienced JavaScript developers.
Access to a curated selection of resources, tools, and libraries for JavaScript development.
Who Should Take This Course:
Intermediate to advanced JavaScript developers seeking to enhance their skills and expand their knowledge.
Web developers looking to master advanced JavaScript concepts and stay ahead in their careers.
Software engineers interested in exploring modern JavaScript frameworks and libraries.
Anyone passionate about front-end or full-stack web development and eager to build complex JavaScript applications.
Learning Outcomes:
Deepen your understanding of advanced JavaScript concepts and techniques.
Develop proficiency in using modern JavaScript frameworks and libraries.
Apply functional programming principles to write more efficient and maintainable code.
Gain insights into best practices for debugging, performance optimization, and browser compatibility.
Build scalable and robust JavaScript applications with confidence.
Expand your career opportunities as a skilled JavaScript developer.
Create impressive projects showcasing your advanced JavaScript skills.
Stay updated with the latest trends and advancements in the JavaScript ecosystem.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</si>
  <si>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Introduction
Section 01: An Introduction to Computer Networks
Section 02: ISO/OSI Model
Section 03: TCP/IP Protocols
Section 04: Wireless Networks
Section 05: Network Security
Section 06: Firewalls and Honeypots
Section 07: Intrusion Detection and Prevention System
Section 08: Wireless Network Security
Section 09: Physical Security and Incident Handling
Section 10: Network Security: Conclusion</t>
  </si>
  <si>
    <t>Cyber Security Incident Handling and Incident Response</t>
  </si>
  <si>
    <t>https://course-hosting.com/course/cyber-security-incident-handling-and-incident-response/</t>
  </si>
  <si>
    <t>Overview:
Welcome to the “Cyber Security Incident Handling and Incident Response” course, where you will learn essential techniques and strategies for effectively managing and responding to cybersecurity incidents. In today’s digital landscape, organizations face an increasing number of cyber threats, making incident handling and response skills crucial for cybersecurity professionals. This course provides a comprehensive understanding of incident handling methodologies, tools, and best practices to detect, contain, and mitigate cybersecurity incidents.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Detailed exploration of incident handling frameworks and processes, including preparation, detection, analysis, containment, eradication, and recovery.
Practical exercises and simulations to simulate real-world cyber incidents and hone incident response skills.
In-depth coverage of incident classification, prioritization, and escalation to ensure effective incident management.
Hands-on experience with incident response tools and technologies, such as SIEM (Security Information and Event Management) systems, forensic analysis tools, and malware analysis platforms.
Case studies and real-world examples illustrating incident response techniques and strategies in action.
Guidance on establishing incident response teams, defining roles and responsibilities, and developing incident response plans and procedures.
Discussion on legal and regulatory considerations in incident handling, including data breach notification requirements and compliance obligations.
Continuous updates and discussions on emerging cyber threats, attack vectors, and incident response best practices.
Who Should Take This Course:
Cybersecurity professionals responsible for detecting, analyzing, and responding to security incidents within an organization.
IT professionals involved in incident response planning, implementation, and coordination.
Incident response team members seeking to enhance their skills and knowledge in cybersecurity incident handling.
Security analysts, SOC (Security Operations Center) personnel, and network administrators interested in incident response training.
Learning Outcomes:
Develop a comprehensive understanding of incident handling methodologies, processes, and best practices.
Acquire practical skills in detecting, analyzing, and responding to cybersecurity incidents effectively.
Gain hands-on experience with incident response tools and technologies used in real-world scenarios.
Enhance incident response capabilities through practical exercises, simulations, and case studies.
Establish incident response teams, define roles and responsibilities, and develop incident response plans.
Implement incident response strategies to contain, eradicate, and recover from cyber incidents.
Understand legal and regulatory requirements related to incident handling and data breach notification.
Stay updated on emerging cyber threats and incident response trends to mitigate risks effectively.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</si>
  <si>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Section 01: An Introduction to Incident Handling
Section 02: Preparation for an Incident
Section 03: Identification
Section 04: Containment
Section 05: Eradication
Section 06: Recovery Phase
Section 07: Final Thoughts
Resources</t>
  </si>
  <si>
    <t>— Data Science and Machine Learning using Python – A Bootcamp</t>
  </si>
  <si>
    <t>https://course-hosting.com/course/security-risk-management/data-science-and-machine-learning-using-python-a-bootcamp/</t>
  </si>
  <si>
    <t>Overview:
Welcome to the Data Science and Machine Learning using Python Bootcamp! This comprehensive course is designed to equip participants with the essential knowledge and skills to excel in the fields of data science and machine learning using the Python programming language. Through hands-on exercises, real-world projects, and expert guidance, participants will learn the fundamental concepts, tools, and techniques required to analyze data, build predictive models, and extract valuable insights.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Comprehensive coverage of Python programming fundamentals and libraries for data science and machine learning, including NumPy, Pandas, Matplotlib, and Scikit-learn.
Hands-on coding exercises and projects to reinforce learning and practical application of concepts.
In-depth exploration of data preprocessing, feature engineering, model selection, and evaluation techniques.
Guidance on building and deploying machine learning models for various applications, including classification, regression, clustering, and recommendation systems.
Introduction to deep learning and neural networks using TensorFlow and Keras.
Interactive lectures, demonstrations, and code-along sessions led by industry experts and experienced instructors.
Access to a curated selection of datasets and resources for further study and practice.
Ongoing support and mentorship to help participants succeed in their data science and machine learning journey.
Who Should Take This Course:
Aspiring data scientists, machine learning engineers, and AI enthusiasts seeking to develop practical skills in Python-based data science and machine learning.
Professionals looking to transition into data science roles or enhance their existing skill set with hands-on experience in Python.
Students and researchers interested in exploring data science and machine learning concepts for academic or professional purposes.
Learning Outcomes:
Master Python programming fundamentals and libraries essential for data science and machine learning.
Acquire practical skills in data preprocessing, visualization, and analysis using Python.
Build and evaluate predictive models for classification, regression, and clustering tasks.
Gain proficiency in deep learning techniques for image classification and natural language processing.
Develop the ability to interpret and communicate insights derived from data effectively.
Apply best practices and methodologies for developing end-to-end machine learning solutions.
Complete real-world projects demonstrating proficiency in data science and machine learning concepts.
Prepare for career opportunities in data science, machine learning, and AI with a strong foundation and portfolio of projects.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</si>
  <si>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Welcome, Course Introduction &amp; overview, and Environment set-up
Python Essentials
Python for Data Analysis using NumPy
Python for Data Analysis using Pandas
Python for Data Visualization using matplotlib
Python for Data Visualization using Seaborn
Python for Data Visualization using pandas
Python for interactive &amp; geographical plotting using Plotly and Cufflinks
Capstone Project - Python for Data Analysis &amp; Visualization
Python for Machine Learning (ML) - scikit-learn - Linear Regression Model
Python for Machine Learning - scikit-learn - Logistic Regression Model
Python for Machine Learning - scikit-learn - K Nearest Neighbors
Python for Machine Learning - scikit-learn - Decision Tree and Random Forests
Python for Machine Learning - scikit-learn -Support Vector Machines (SVMs)
Python for Machine Learning - scikit-learn - K Means Clustering
Python for Machine Learning - scikit-learn - Principal Component Analysis (PCA)
Recommender Systems with Python - (Additional Topic)
Python for Natural Language Processing (NLP) - NLTK - (Additional Topic)</t>
  </si>
  <si>
    <t>Linux for Absolute Beginners!</t>
  </si>
  <si>
    <t>https://course-hosting.com/course/linux-for-absolute-beginners/</t>
  </si>
  <si>
    <t>Overview:
Welcome to “Linux for Absolute Beginners!” This course is your comprehensive introduction to the Linux operating system, designed specifically for those who are new to Linux. Linux is a powerful and versatile operating system used widely in both personal and professional computing environments. In this course, you’ll learn the basics of Linux, including navigation, file management, user permissions, and essential command-line utilities, empowering you to confidently use and navigate the Linux environment.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Step-by-step instruction on Linux fundamentals and basic commands
Hands-on exercises and practical tasks to reinforce learning
Exploration of essential Linux utilities for file management and system administration
Introduction to the Linux command-line interface (CLI) and bash scripting
Guidance on user management, permissions, and security in Linux
Real-world examples and scenarios to illustrate Linux usage and applications
Access to a Linux virtual machine for hands-on practice
Supportive online community for collaboration and assistance
Who Should Take This Course:
Absolute beginners with little to no prior experience with Linux
Students and professionals looking to expand their knowledge and skills in operating systems
Anyone interested in exploring the world of open-source software and Linux-based systems
Learning Outcomes:
Navigate and manipulate the Linux file system using command-line utilities
Perform common file management tasks such as creating, moving, and deleting files and directories
Understand user permissions and security features in Linux
Execute basic administrative tasks using the Linux command line
Write and execute bash scripts to automate tasks and streamline workflows
Gain confidence in using Linux for personal computing and professional tasks
Troubleshoot common issues and errors in the Linux environment
Continue learning and exploring advanced Linux topics beyond the course curriculum.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</si>
  <si>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Introduction to Linux
Linux Installation
Linux Command Line Interface (CLI) Essentials
Advanced CLI Usage
Linux Development Tools
Web Development Project
Web Server Setup, Host Cofiguration and App Deployment
Linux User Management
Linux Network Administration</t>
  </si>
  <si>
    <t>Full-Stack JavaScript Course: Full-Stack Pro</t>
  </si>
  <si>
    <t>https://course-hosting.com/course/the-complete-full-stack-javascript-course/</t>
  </si>
  <si>
    <t>Overview:
Welcome to “The Complete Full-Stack JavaScript Course!” This comprehensive course is designed to equip you with the skills and knowledge needed to become a proficient full-stack JavaScript developer. JavaScript is the backbone of modern web development, and mastering it along with popular frameworks like Node.js and React will enable you to build dynamic and interactive web applications from front to back.
Interactive video lectures by industry experts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Main Course Features:
Thorough coverage of JavaScript fundamentals, including ES6 syntax and features
Hands-on projects and coding exercises for practical application of concepts
In-depth exploration of Node.js for server-side development
Introduction to Express.js for building RESTful APIs
Mastery of front-end development with React.js for building user interfaces
Integration of MongoDB for database management using Mongoose.js
Deployment of full-stack applications on cloud platforms like Heroku
Real-world projects and case studies to reinforce learning and showcase skills
Who Should Take This Course:
Aspiring web developers looking to become proficient in full-stack JavaScript development
Students and professionals seeking to enhance their skills in building modern web applications
Programmers and developers interested in transitioning to a career in web development
Anyone interested in learning how to build dynamic and interactive web applications from scratch
Learning Outcomes:
Master JavaScript programming for both front-end and back-end development
Develop full-stack web applications using Node.js, Express.js, React.js, and MongoDB
Build RESTful APIs and integrate them with front-end interfaces
Implement authentication and authorization mechanisms for secure applications
Deploy full-stack applications to production environments
Gain practical experience through hands-on projects and coding exercises
Build a portfolio of full-stack web development projects showcasing proficiency in JavaScript
Stay updated with the latest advancements and best practices in full-stack JavaScript development.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</si>
  <si>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Introduction and Setup
Getting Started with ReactJS
Building a ReactJS Website
Rest API with LoopbackJS
Redux and Material-UI
WebSocket Chat Application</t>
  </si>
  <si>
    <t>Data Entry Administrator Training for Accurate Data Recording</t>
  </si>
  <si>
    <t>https://course-hosting.com/course/data-entry-administrator-training/</t>
  </si>
  <si>
    <t>Data Documentation and Record Keeping Course teaches you everything on the topic thoroughly from scratch so you can achieve a professional certificate for free to showcase your achievement in professional life. This Data Documentation and Record Keeping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
Who should take the course
Anyone with a knack for learning new skills can take this Data Documentation and Record Keeping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Data Documentation and Record Keeping Course, are fully accredited, providing you with up-to-date skills and knowledge and helping you to become more competent and effective in your chosen field.</t>
  </si>
  <si>
    <t>Writing Crime Fiction Workshop</t>
  </si>
  <si>
    <t>https://course-hosting.com/course/writing-crime-fiction-workshop/</t>
  </si>
  <si>
    <t>Writing Crime Fiction Workshop Course teaches you everything on the topic thoroughly from scratch so you can achieve a professional certificate for free to showcase your achievement in professional life. This Writing Crime Fiction Workshop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Writing Crime Fiction Workshop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Writing Crime Fiction Workshop Course, are fully accredited, providing you with up-to-date skills and knowledge and helping you to become more competent and effective in your chosen field.</t>
  </si>
  <si>
    <t>Module 01: Introduction to Crime Fiction
Module 02: Creating Compelling Characters
Module 03: Setting the Stage
Module 04: Plotting and Pacing the Perfect Crime
Module 05: Dialogue Writing
Module 06: Investigative Techniques
Module 07: Crafting Complex Narratives
Module 08: Crafting the Ultimate Reveal
Module 09: Polishing and Publishing</t>
  </si>
  <si>
    <t>Legal Secretaries</t>
  </si>
  <si>
    <t>https://course-hosting.com/course/legal-secretaries/</t>
  </si>
  <si>
    <t>Legal Secretaries Course teaches you everything on the topic thoroughly from scratch so you can achieve a professional certificate for free to showcase your achievement in professional life. This Legal Secretaries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Legal Secretaries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Legal Secretaries Course, are fully accredited, providing you with up-to-date skills and knowledge and helping you to become more competent and effective in your chosen field.</t>
  </si>
  <si>
    <t>Module 01: Introduction to Legal Secretaries
Module 02: Introduction to Law and Legal Systems
Module 03: Introduction to English Law
Module 04: Introduction to Legal Writing
Module 05: Drafting Legal Documents
Module 06: Legal Writing for Litigation
Module 07: Legal Research Project
Module 08: Contract Law
Module 09: Constitutional and Administrative Law
Module 10: Criminal Law
Module 11: Tort Law
Module 12: Human Rights Law
Module 13: Property Law
Module 14: Equity and Trusts
Module 15: Family Law
Module 16: Employment Law
Module 17: Administrative Support in Law Offices
Module 18: Legal Technology and Software
Module 19: Professional Development and Career Enhancement</t>
  </si>
  <si>
    <t>English Legal System</t>
  </si>
  <si>
    <t>https://course-hosting.com/course/english-legal-system/</t>
  </si>
  <si>
    <t>English Legal System Course teaches you everything on the topic thoroughly from scratch so you can achieve a professional certificate for free to showcase your achievement in professional life. This English Legal System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English Legal System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English Legal System Course, are fully accredited, providing you with up-to-date skills and knowledge and helping you to become more competent and effective in your chosen field.</t>
  </si>
  <si>
    <t>Module 01: Introduction to English Law
Module 02: Contract Law
Module 03: Criminal Law
Module 04: Constitutional and Administrative Law
Module 05: Introduction to Human Rights Law
Module 06: Tort Law
Module 07: Property Law
Module 08: Equity and Trusts
Module 09: Family Law
Module 10: Employment Law
Module 11: Legal Research Project</t>
  </si>
  <si>
    <t>Training for Prison Officers</t>
  </si>
  <si>
    <t>https://course-hosting.com/course/training-for-prison-officers/</t>
  </si>
  <si>
    <t>Training for Prison Officers Course teaches you everything on the topic thoroughly from scratch so you can achieve a professional certificate for free to showcase your achievement in professional life. This Training for Prison Officers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Training for Prison Officers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Training for Prison Officers Course, are fully accredited, providing you with up-to-date skills and knowledge and helping you to become more competent and effective in your chosen field.</t>
  </si>
  <si>
    <t>Module 01: Introduction to the Role of a Prison Officer
Module 02: Qualifications and Recruitment Process
Module 03: Prison Officer Training Program
Module 04: Health and Safety in a Correctional Facility
Module 05: Security and Control Measures
Module 06: Managing Challenging Behaviours
Module 07: Legal Framework and Prisoner Rights</t>
  </si>
  <si>
    <t>Law Conversion Course</t>
  </si>
  <si>
    <t>https://course-hosting.com/course/law-conversion-course/</t>
  </si>
  <si>
    <t>Law Conversion Course teaches you everything on the topic thoroughly from scratch so you can achieve a professional certificate for free to showcase your achievement in professional life. This Law Conversion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Law Conversion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Law Conversion Course, are fully accredited, providing you with up-to-date skills and knowledge and helping you to become more competent and effective in your chosen field.</t>
  </si>
  <si>
    <t>Module 01: Introduction to Law and Legal Systems
Module 02: Contract Law
Module 03: Criminal Law
Module 04: Constitutional and Administrative Law
Module 05: Introduction to Human Rights Law
Module 06: Tort Law
Module 07: Property Law
Module 08: Equity and Trusts
Module 09: Legal Research Project</t>
  </si>
  <si>
    <t>Level 2 Certificate in Recruitment Resourcing</t>
  </si>
  <si>
    <t>https://course-hosting.com/course/level-2-certificate-in-recruitment-resourcing/</t>
  </si>
  <si>
    <t>Level 2 Certificate in Recruitment Resourcing teaches you everything on the topic thoroughly from scratch so you can achieve a certificate for free to showcase your achievement in professional life. This Level 2 Certificate in Recruitment Resourcing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Level 2 Certificate in Recruitment Resourcing.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Certificate in Recruitment Resourcing, are fully accredited, providing you with up-to-date skills and knowledge and helping you to become more competent and effective in your chosen field.</t>
  </si>
  <si>
    <t>Module 01: The Recruitment Industry
Module 02: The Recruitment Process
Module 03: In-House Recruitment
Module 04: The UK Recruitment Legislation
Module 05: Employee Recruitment and Selection Procedure
Module 06: Performance Appraisal Management
Module 07: Employer Record and Statistics
Module 08: Essential UK Employment Law
Module 09: Filtering Applicants to Interview
Module 10: The Interview (I)
Module 11: The Interview (II)
Module 12: Introduction to Safer Recruitment Training
Module 13: Recruitment Methods
Module 14: Key Skills and Issues in Recruitment
Module 15: Virtual Interviewing
Module 16: Talent Management and The Role of Recruiting
Module 17: Job Analysis and Design
Module 18: Final Thoughts and Onboarding</t>
  </si>
  <si>
    <t>Engineering Project Management</t>
  </si>
  <si>
    <t>https://course-hosting.com/course/engineering-project-management/</t>
  </si>
  <si>
    <t>Engineering Project Managers often have to juggle multiple tasks and responsibilities, acting as a bridge between technical teams and stakeholders.They’re like the skilled navigators on a vast sea, ensuring that all the moving parts come perfectly together to achieve project success.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 paced learning and laptop, tablet, smartphone friendly
24/7 Learning Assistance
Discounts on bulk purchases
Learning Outcomes
Develop a compelling and professionally tailored CV that highlights unique skills and experiences.
Cultivate strong verbal and written communication skills to convey ideas and build lasting professional relationships effectively.
Acquire the necessary tools and strategies for setting and achieving personal and professional goals through expert career coaching.
Master the art of efficient time management, enabling the prioritisation of tasks and optimisation of productivity.
Gain a comprehensive understanding of project management principles, leadership attributes, and effective recruitment techniques for successful career advancement and organisational growth.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Job seekers and career changers
Professionals looking to enhance their communication skills
Individuals seeking career guidance and personal development
Those aiming for career progression and resilience building
Anyone preparing to return to work after an absence
Aspiring project managers and future leaders
Those looking to harness the power of nonverbal communication in their careers
Individuals involved in the recruitment and hiring process</t>
  </si>
  <si>
    <t>Course 01: Engineering Management
Course 02: Introduction to Petroleum Engineering and Exploration
Course 03: Mechanical Engineering
Course 04: Gas Engineering
Course 05: Environmental engineering
Course 06: Renewable Energy Engineering Fundamentals
Course 07: Introduction to Geoengineering
Course 08: Level 3 Diploma in Project Management
Course 09: Construction Project Management
Course 10: Project Management: Six Sigma
Course 11: Project Management Diploma for Working Professionals
Course 12: Agile Project Management
Course 13: Security Risk Management
Course 14: Quality Management
Course 15: Legal Advisor Training
Course 16: Decision Making and Critical Thinking
Course 17: Leadership &amp; Team Management
Course 18: Budgeting
Course 19: Health and Safety at Workplace
Course 20: Construction Cost Estimation Basics
Course 21: DSEAR
Course 22: PUWER
Course 23: RIDDOR
Course 24: Transport And Logistics
Course 25: CDM - Construction Design and Management
Course 26: COSHH Regulations
Course 27: Engineering Safety Controls
Course 28: Chemical Hygiene and Engineering
Course 29: Asbestos Awareness &amp; Safety
Course 30: Noise and Hearing Protection</t>
  </si>
  <si>
    <t>School Facility Management</t>
  </si>
  <si>
    <t>https://course-hosting.com/course/school-facility-management/</t>
  </si>
  <si>
    <t>School Facility Management teaches you everything on the topic thoroughly from scratch so you can achieve a certificate for free to showcase your achievement in professional life. This School Facility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School Facility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School Facility Management, are fully accredited, providing you with up-to-date skills and knowledge and helping you to become more competent and effective in your chosen field.</t>
  </si>
  <si>
    <t>Module 01: Workplace Development
Module 02: Creating and Maintaining a School Culture
Module 03: Safeguarding Students
Module 04: Managing School Premises
Module 05: Safety and Maintenance As an Administrator
Module 06 : Factors Affecting Attendance in Schools
Module 07 : Systems and Policies of School
Module 08 : Engaging Families and Communities
Module 09 : Supporting Student Engagement and Motivation
Module 10 : Interventions and Assistance
Module 11 : Introduction to Midday Supervision
Module 12 : Safeguarding and Child Protection
Module 13 : Creating an Engaging Environment
Module 14 : Supporting Students with SEND
Module 15 : Health and Safety Procedures
Module 16 : Collaboration and Teamwork</t>
  </si>
  <si>
    <t>Safer Recruitment</t>
  </si>
  <si>
    <t>https://course-hosting.com/course/safer-recruitment/</t>
  </si>
  <si>
    <t>Safer Recruitment teaches you everything on the topic thoroughly from scratch so you can achieve a certificate for free to showcase your achievement in professional life. This Safer Recruitment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Safer Recruitment.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Safer Recruitment, are fully accredited, providing you with up-to-date skills and knowledge and helping you to become more competent and effective in your chosen field.</t>
  </si>
  <si>
    <t>Module 1: Pre-recruitment Planning for Safer Recruitment
Module 2: Master Candidate Selection to Find The Perfect Fit
Module 3: Post-interview Procedures
Module 4: Pre-Appointment Activities with Obtaining Correct Checks
Module 5: Post-recruitment Activities</t>
  </si>
  <si>
    <t>An Introduction to Effective Teamwork</t>
  </si>
  <si>
    <t>https://course-hosting.com/course/an-introduction-to-effective-teamwork/</t>
  </si>
  <si>
    <t>Overview
An Introduction to Effective Teamwork teaches you everything on the topic thoroughly from scratch so you can achieve a certificate for free to showcase your achievement in professional life. This An Introduction to Effective Teamwork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An Introduction to Effective Teamwork.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 Introduction to Effective Teamwork, are fully accredited, providing you with up-to-date skills and knowledge and helping you to become more competent and effective in your chosen field.</t>
  </si>
  <si>
    <t>Module 1: What is a Team?
Module 2: Developing a Team
Module 3: Leader vs Manager
Module 4: Leading and Managing a Team
Module 5: Developing Trust and Accountability in a Team
Module 6: Identifying Performance Issues Within a Team
Module 7: Support Systems for Team Members</t>
  </si>
  <si>
    <t>Managing Project Stakeholders</t>
  </si>
  <si>
    <t>https://course-hosting.com/course/managing-project-stakeholders/</t>
  </si>
  <si>
    <t>Managing Project Stakeholders teaches you everything on the topic thoroughly from scratch so you can achieve a certificate for free to showcase your achievement in professional life. This Managing Project Stakeholders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Managing Project Stakeholders.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Managing Project Stakeholders, are fully accredited, providing you with up-to-date skills and knowledge and helping you to become more competent and effective in your chosen field.</t>
  </si>
  <si>
    <t>Module 01: Basic Communication Skills
Module 02: Advance Communication (I)
Module 03: Advance Communication (II)
Module 04: Telephone Etiquette
Module 05: Body Language and Effective Communication
Module 06: Inappropriate Behaviour and Toxic Work Culture
Module 07: Issues and Origin of Conflict
Module 08: A Conflict Resolution Process
Module 09: Biases and Perception</t>
  </si>
  <si>
    <t>How to Become A Successful Manager</t>
  </si>
  <si>
    <t>https://course-hosting.com/course/how-to-become-a-successful-manager/</t>
  </si>
  <si>
    <t>How to Become A Successful Manager teaches you everything on the topic thoroughly from scratch so you can achieve a certificate for free to showcase your achievement in professional life. This How to Become A Successful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How to Become A Successful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How to Become A Successful Manager, are fully accredited, providing you with up-to-date skills and knowledge and helping you to become more competent and effective in your chosen field.</t>
  </si>
  <si>
    <t>Module 01: Introduction to Facilities Management
Module 02: Space Management
Module 03: Project Management
Module 04: Organisational Skills
Module 05: Communication Skills
Module 06: Negotiation Techniques
Module 07: Talent Management
Module 08: Motivating Employees
Module 09: Managing Conflict
Module 10: Risk Management
Module 11: People Management Strategies
Module 12: Ways to Improve Workplace Productivity
Module 13: Time Management
Module 14: Change and the Individual
Module 15: Change and the Organisation
Module 16: Introduction to Leadership
Module 17: Qualities of a Good Leader and Leadership
Module 18: Motivating Team Members
Module 19: Managing Conflict
Module 20: The Relationship Between Stress and Performance: The Inverted-U Theory
Module 21: Strategies to Cope With Pressure
Module 22: Work Related Stress by HSA (Health and Safety Authority) &amp; HSE (Health and Safety Executive)</t>
  </si>
  <si>
    <t>Quality Management System Internal Auditor</t>
  </si>
  <si>
    <t>https://course-hosting.com/course/quality-management-system-internal-auditor/</t>
  </si>
  <si>
    <t>Quality Management System Internal Auditor teaches you everything on the topic thoroughly from scratch so you can achieve a certificate for free to showcase your achievement in professional life. This Quality Management System Internal Auditor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Management System Internal Auditor.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Management System Internal Auditor, are fully accredited, providing you with up-to-date skills and knowledge and helping you to become more competent and effective in your chosen field.</t>
  </si>
  <si>
    <t>Module 01: Introduction to Quality Management
Module 02: Total Quality Management
Module 03: Quality Measurement and Improvement
Module 04: Quality Control
Module 05: Supply Chain Management
Module 06: Quality Audits
Module 07: Auditing as a Form of Assurance
Module 08: Internal Audit Procedures
Module 09: Technology-based Internal Audit
Module 10: Audit Interviews
Module 11: Reporting Audit Outcome
Module 12: UK Internal Audit Standards</t>
  </si>
  <si>
    <t>Farming Management Course</t>
  </si>
  <si>
    <t>https://course-hosting.com/course/farming-management-course/</t>
  </si>
  <si>
    <t>Farming Management Course teaches you everything on the topic thoroughly from scratch so you can achieve a certificate for free to showcase your achievement in professional life. This Farming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Farming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Farming Management Course, are fully accredited, providing you with up-to-date skills and knowledge and helping you to become more competent and effective in your chosen field.</t>
  </si>
  <si>
    <t>Module 01: Introduction to Farming Management
Module 02: Crop Management
Module 03: Livestock Management
Module 04: Financial Planning and Management
Module 05: Sustainable Agriculture Practices
Module 06: Farm Equipment and Maintenance
Module 07: Business Management</t>
  </si>
  <si>
    <t>Activities Coordinator</t>
  </si>
  <si>
    <t>https://course-hosting.com/course/activities-coordinator/</t>
  </si>
  <si>
    <t>Overview
Activities Coordinator teaches you everything on the topic thoroughly from scratch so you can achieve a certificate for free to showcase your achievement in professional life. This Activities Coordinator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Activities Coordinator.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Activities Coordinator, are fully accredited, providing you with up-to-date skills and knowledge and helping you to become more competent and effective in your chosen field.</t>
  </si>
  <si>
    <t>Module 01: Introduction to Activities Coordination
Module 02: Activity Planning and Development
Module 03: Event Organisation and Management
Module 04: Creative Arts and Crafts Activities
Module 05: Physical Activities and Exercise Programs
Module 06: Social and Recreational Activities
Module 07: Volunteer Management and Leadership Skills</t>
  </si>
  <si>
    <t>Technical Management Program TMP</t>
  </si>
  <si>
    <t>https://course-hosting.com/course/technical-management-program-tmp/</t>
  </si>
  <si>
    <t>Technical Management Program TMP Course teaches you everything on the topic thoroughly from scratch so you can achieve a professional certificate for free to showcase your achievement in professional life. This Technical Management Program TMP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Technical Management Program TMP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Technical Management Program TMP Course, are fully accredited, providing you with up-to-date skills and knowledge and helping you to become more competent and effective in your chosen field.</t>
  </si>
  <si>
    <t>Module 01: Performance Management
Module 02: Project Management
Module 03: Coaching and Mentoring Models
Module 04: Effective Communication Skills
Module 05: Workplace Attitudes, Knowledge, Skills, and Experiences
Module 06: Leadership Contingency and Behavioural Theory
Module 07: Improving Management and Leadership Performance
Module 08: High Performance Teams
Module 09: Succession Planning
Module 10: Business Process Management
Module 11: Time Management
Module 12: Quality Management
Module 13: Change Management
Module 14: Conflict Management
Module 15: Stress Management
Module 16: Introduction to Risk Management
Module 17: Risk Management Process
Module 18: Managing Financial Risks
Module 19: Managing Technology Risks
Module 20: Motivation and Counselling
Module 21: Ensuring Health and safety at the Workplace</t>
  </si>
  <si>
    <t>Train the Trainer</t>
  </si>
  <si>
    <t>https://course-hosting.com/course/train-the-trainer/</t>
  </si>
  <si>
    <t>Train the Trainer Course teaches you everything on the topic thoroughly from scratch so you can achieve a professional certificate for free to showcase your achievement in professional life. This Train the Trainer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Train the Trainer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Train the Trainer Course, are fully accredited, providing you with up-to-date skills and knowledge and helping you to become more competent and effective in your chosen field.</t>
  </si>
  <si>
    <t xml:space="preserve">
Train The Trainer – Part 1
Introduction And Welcome
Make Them Feel Safe Before Class
Start With An Amazing Opener
Build Credibility And Rapport Qui
Training On Facilitating Classroom Activity
Introduction And Welcome
Get Buy-In For The Activity
Find Trainees Who Need Help
Tutor Effectively During Activities
Manage The Activity Pace
Prepare To Lead An Activity
Train The Trainer Coach: Complete Guide To Coaching Trainers
Train The Trainer Coliseum: How To Train Very Large Classes
Hook A Large Class
Teach A Large Class
Support A Large Class
Train The Trainer Recharge: The Healthy Trainer
Welcome To Healthy Trainer
Manage Yourself
Manage Your Issues
Manage Your Classroom
Manage Your Audience
Manage Your Feedback
Train The Trainer Serenity Course
Welcome To Serenity
Stop Interruptions
Handle Negativity
Manage Inattention</t>
  </si>
  <si>
    <t>Cultural Heritage Management Fundamentals</t>
  </si>
  <si>
    <t>https://course-hosting.com/course/cultural-heritage-management-fundamentals/</t>
  </si>
  <si>
    <t>Cultural Heritage Management Fundamentals Course teaches you everything on the topic thoroughly from scratch so you can achieve a professional certificate for free to showcase your achievement in professional life. This Cultural Heritage Management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Cultural Heritage Management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Cultural Heritage Management Fundamentals Course, are fully accredited, providing you with up-to-date skills and knowledge and helping you to become more competent and effective in your chosen field.</t>
  </si>
  <si>
    <t>Module 01: Introduction to Cultural Heritage Management
Module 02: Understanding Heritage Value
Module 03: Legal Framework for Heritage Protection
Module 04: Conservation and Preservation Methods
Module 05: Community Engagement and Education
Module 06: Heritage Tourism and Interpretation</t>
  </si>
  <si>
    <t>Aquaculture and Fisheries Management Basics</t>
  </si>
  <si>
    <t>https://course-hosting.com/course/aquaculture-and-fisheries-management-basics/</t>
  </si>
  <si>
    <t>Overview
Aquaculture and Fisheries Management Basics Course teaches you everything on the topic thoroughly from scratch so you can achieve a professional certificate for free to showcase your achievement in professional life. This Aquaculture and Fisheries Management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Aquaculture and Fisheries Management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Aquaculture and Fisheries Management Basics Course, are fully accredited, providing you with up-to-date skills and knowledge and helping you to become more competent and effective in your chosen field.</t>
  </si>
  <si>
    <t>Module 01: Introduction to Aquaculture and Fisheries
Module 02: Aquatic Species Biology and Physiology
Module 03: Aquaculture Systems and Techniques
Module 04: Fisheries Management
Module 05: Nutrition and Feeding in Aquaculture
Module 06: Aquatic Health Management
Module 07: Environmental, Economics and Business Aspects</t>
  </si>
  <si>
    <t>Recruitment Consultant Basics</t>
  </si>
  <si>
    <t>https://course-hosting.com/course/recruitment-consultant-basics/</t>
  </si>
  <si>
    <t>Recruitment Consultant Basics Course teaches you everything on the topic thoroughly from scratch so you can achieve a professional certificate for free to showcase your achievement in professional life. This Recruitment Consultant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Recruitment Consultant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Recruitment Consultant Basics Course, are fully accredited, providing you with up-to-date skills and knowledge and helping you to become more competent and effective in your chosen field.</t>
  </si>
  <si>
    <t>Module 01: Introduction to Recruitment Consulting
Module 02: Recruitment Process and Strategies
Module 03: Candidate Assessment and Selection
Module 04: Building Client and Candidate Relationships
Module 05: Recruitment Strategies and Best Practices
Module 06: Leveraging Technology in Recruitment
Module 07: Legal and Ethical Considerations in Recruitment
Module 08: Executive Search and Headhunting
Module 09: International Recruitment and Global Talent Acquisition</t>
  </si>
  <si>
    <t>Property Marketing Fundamentals</t>
  </si>
  <si>
    <t>https://course-hosting.com/course/property-marketing-fundamentals/</t>
  </si>
  <si>
    <t>Property Marketing Fundamentals Course teaches you everything on the topic thoroughly from scratch so you can achieve a professional certificate for free to showcase your achievement in professional life. This Property Marketing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Property Marketing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Property Marketing Fundamentals Course, are fully accredited, providing you with up-to-date skills and knowledge and helping you to become more competent and effective in your chosen field.</t>
  </si>
  <si>
    <t>Module 01: Introduction to Property Marketing
Module 02: Understanding the Role of a Property Manager
Module 03: Listing Properties and Marketing
Module 04: Tenant Selection and Management
Module 05: Selling Property: Finding the Buyers
Module 06: Regulations of Property Management
Module 07: Changes in the UK Property Market: An Opportunity
Module 08: Digital Marketing Strategies for Property Promotion
Module 09: Sustainable and Green Property Marketing</t>
  </si>
  <si>
    <t>Kids Party Planning Essentials</t>
  </si>
  <si>
    <t>https://course-hosting.com/course/kids-party-planning-essentials/</t>
  </si>
  <si>
    <t>Kids Party Planning Essentials Course teaches you everything on the topic thoroughly from scratch so you can achieve a professional certificate for free to showcase your achievement in professional life. This Kids Party Planning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Kids Party Planning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Kids Party Planning Essentials Course, are fully accredited, providing you with up-to-date skills and knowledge and helping you to become more competent and effective in your chosen field.</t>
  </si>
  <si>
    <t>Module 01: Party Planner – An Introduction
Module 02: An Overview of Kids’ Party
Module 03: Organising a Party
Module 04: Planning a Budget-Friendly Kid’s Party
Module 05: Selecting a Theme for a Party
Module 06: Entertainment Plans for a Kid’s Party
Module 07: Face Painting
Module 08: Catering and Menu Planning</t>
  </si>
  <si>
    <t>Train the Trainer Workshop</t>
  </si>
  <si>
    <t>https://course-hosting.com/course/train-the-trainer-workshop/</t>
  </si>
  <si>
    <t>Train the Trainer Workshop Course teaches you everything on the topic thoroughly from scratch so you can achieve a professional certificate for free to showcase your achievement in professional life. This Train the Trainer Workshop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Train the Trainer Workshop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Train the Trainer Workshop Course, are fully accredited, providing you with up-to-date skills and knowledge and helping you to become more competent and effective in your chosen field.</t>
  </si>
  <si>
    <t>Module 01: The Basics of Training
Module 02: Understanding the Needs of Adult Learners
Module 03: Using a Training Needs Assessment
Module 04: Building Training Goals and Instructional Plans
Module 05: Choosing and Modifying Training Methods
Module 06: Delivering Training and Using Visual Aids
Module 07: Styles of Training
Module 08: Coaching and Mentoring Others
Module 09: Developing Training Skills
Module 10: Training Groups</t>
  </si>
  <si>
    <t>Hospitality Compliance Management</t>
  </si>
  <si>
    <t>https://course-hosting.com/course/hospitality-compliance-management/</t>
  </si>
  <si>
    <t>Hospitality Compliance Management Course teaches you everything on the topic thoroughly from scratch so you can achieve a professional certificate for free to showcase your achievement in professional life. This Hospitality Compliance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Hospitality Compliance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Hospitality Compliance Management Course, are fully accredited, providing you with up-to-date skills and knowledge and helping you to become more competent and effective in your chosen field.</t>
  </si>
  <si>
    <t>Module 1: Introduction to Hospitality Compliance Management
Module 2: Food Safety and Hygiene Compliance
Module 3: Safety and Security Compliance
Module 4: Environmental Compliance
Module 5: Alcohol and Beverage Compliance
Module 6: Data Protection and Privacy Compliance
Module 7: Compliance Audits and Training Programmes</t>
  </si>
  <si>
    <t>NLP Practitioner Training</t>
  </si>
  <si>
    <t>https://course-hosting.com/course/nlp-practitioner-training/</t>
  </si>
  <si>
    <t>NLP Practitioner Training Course teaches you everything on the topic thoroughly from scratch so you can achieve a professional certificate for free to showcase your achievement in professional life. This NLP Practitioner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NLP Practitioner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NLP Practitioner Training Course, are fully accredited, providing you with up-to-date skills and knowledge and helping you to become more competent and effective in your chosen field.</t>
  </si>
  <si>
    <t>Module 1: Introduction to NLP
Module 2: NLP Communication Model
Module 3: NLP Coaching Model
Module 4: NLP Presuppositions and Beliefs
Module 5: NLP Techniques for Personal Change
Module 6: NLP Strategies for Effective Communication
Module 7: Advanced NLP Techniques
Module 8: NLP Applications
Module 9: NLP Practitioner Certification</t>
  </si>
  <si>
    <t>Negotiation Skills Workshop</t>
  </si>
  <si>
    <t>Ceramic Arts Fundamentals</t>
  </si>
  <si>
    <t>https://course-hosting.com/course/ceramic-arts-fundamentals/</t>
  </si>
  <si>
    <t>Overview
Ceramic Arts Fundamentals Course teaches you everything on the topic thoroughly from scratch so you can achieve a professional certificate for free to showcase your achievement in professional life. This Ceramic Arts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Ceramic Arts FundamentalsCeramic Arts FundamentalsCeramic Arts FundamentalsCeramic Arts Fundamentals
Who should take the course
Anyone with a knack for learning new skills can take this Ceramic Arts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Ceramic Arts Fundamentals Course, are fully accredited, providing you with up-to-date skills and knowledge and helping you to become more competent and effective in your chosen field.</t>
  </si>
  <si>
    <t>Module 1: Introduction to Ceramic Arts
Module 2: Ceramic Techniques and Processes
Module 3: Clay and Glaze Chemistry
Module 4: Ceramic Sculpture
Module 5: Surface Decoration and Finishing
Module 6: Kiln Firing and Ceramic Studio Practices</t>
  </si>
  <si>
    <t>Motivational Mentorship Workshop</t>
  </si>
  <si>
    <t>https://course-hosting.com/course/motivational-mentorship-workshop/</t>
  </si>
  <si>
    <t>Motivational Mentorship Workshop Course teaches you everything on the topic thoroughly from scratch so you can achieve a professional certificate for free to showcase your achievement in professional life. This Motivational Mentorship Workshop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Motivational Mentorship Workshop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Motivational Mentorship Workshop Course, are fully accredited, providing you with up-to-date skills and knowledge and helping you to become more competent and effective in your chosen field.</t>
  </si>
  <si>
    <t>Module 1: Introduction to Motivational Mentorship
Module 2: Building a Strong Mentor-Mentee Relationship
Module 3: Goal Setting and Action Planning
Module 4: Supporting Personal and Professional Growth
Module 5: Overcoming Challenges and Obstacles
Module 6: Diversity and Inclusion in Mentorship
Module 7: Mentorship for Different Career Levels and Industries
Module 8: Mentoring in a Digital Age
Module 9: Ethical Considerations in Mentorship
Module 10: Evaluating and Measuring Mentorship Success
Module 11: The Future of Mentorship</t>
  </si>
  <si>
    <t>Renewable Energy Management</t>
  </si>
  <si>
    <t>https://course-hosting.com/course/renewable-energy-management/</t>
  </si>
  <si>
    <t>Renewable Energy Management Course teaches you everything on the topic thoroughly from scratch so you can achieve a professional certificate for free to showcase your achievement in professional life. This Renewable Energy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Renewable Energy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Renewable Energy Management Course, are fully accredited, providing you with up-to-date skills and knowledge and helping you to become more competent and effective in your chosen field.</t>
  </si>
  <si>
    <t>Module 1: Introduction to Renewable Energy
Module 2: Energy Economics and Policy
Module 3: Solar Energy Fundamentals
Module 4: Wind Energy Systems
Module 5: Biomass and Bioenergy
Module 6: Hydropower and Ocean Energy
Module 7: Geothermal Energy and Heat Pumps
Module 8: Energy Storage and Future Outlook</t>
  </si>
  <si>
    <t>Product Testing Strategies</t>
  </si>
  <si>
    <t>https://course-hosting.com/course/product-testing-strategies/</t>
  </si>
  <si>
    <t>Product Testing Strategies Course teaches you everything on the topic thoroughly from scratch so you can achieve a professional certificate for free to showcase your achievement in professional life. This Product Testing Strategies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Product Testing Strategies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Product Testing Strategies Course, are fully accredited, providing you with up-to-date skills and knowledge and helping you to become more competent and effective in your chosen field.</t>
  </si>
  <si>
    <t>Module 1: Introduction to Product Testing
Module 2: Types of Product Tests
Module 3: Planning and Executing Product Tests
Module 4: Testing Tools and Equipment
Module 5: Interpreting Test Results
Module 6: Compliance and Standards
Module 7: Preventing Failure and Surprises
Module 8: Communicating Test Results
Module 9: Continuous Improvement Through Testing</t>
  </si>
  <si>
    <t>Sales &amp; Selling Management</t>
  </si>
  <si>
    <t>https://course-hosting.com/course/sales-selling-management/</t>
  </si>
  <si>
    <t>Sales &amp; Selling Management Course teaches you everything on the topic thoroughly from scratch so you can achieve a professional certificate for free to showcase your achievement in professional life. This Sales &amp; Selling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Sales &amp; Selling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Sales &amp; Selling Management Course, are fully accredited, providing you with up-to-date skills and knowledge and helping you to become more competent and effective in your chosen field.</t>
  </si>
  <si>
    <t>Module 1: Sales and Sales Growth
Module 2: Sales Presentation and Selling
Module 3: Sales Negotiations and Dealing with Customers
Module 4: Marketing and Sales
Module 5: Strategic Planning and Development
Module 6: Planning and Market Analysis
Module 7: Consumer Buying Behaviour and Customer Analysis
Module 8: Branding and Pricing Strategy
Module 9: CRM Fundamentals and Strategies
Module 10: Customer Service and Communication Skills</t>
  </si>
  <si>
    <t>Retail Management</t>
  </si>
  <si>
    <t>Information Management &amp; Auditing Systems</t>
  </si>
  <si>
    <t>https://course-hosting.com/course/information-management-auditing-systems/</t>
  </si>
  <si>
    <t>Information Management &amp; Auditing Systems Course teaches you everything on the topic thoroughly from scratch so you can achieve a professional certificate for free to showcase your achievement in professional life. This Information Management &amp; Auditing Systems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Information Management &amp; Auditing Systems Course
Anyone with a knack for learning new skills can take this Information Management &amp; Auditing Systems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Information Management &amp; Auditing Systems Training Course, are fully accredited, providing you with up-to-date skills and knowledge and helping you to become more competent and effective in your chosen field.</t>
  </si>
  <si>
    <t>Module 01: Introduction to Information Management
Module 02: Information Management Strategy
Module 03: Databases and Information Management
Module 04: Management Information Systems (MIS)
Module 05: Auditing Information Systems
Module 06: Ethical and Social Issues and Data Protection</t>
  </si>
  <si>
    <t>Leadership for Women</t>
  </si>
  <si>
    <t>https://course-hosting.com/course/leadership-for-women/</t>
  </si>
  <si>
    <t>Leadership for Women Course teaches you everything on the topic thoroughly from scratch so you can achieve a professional certificate for free to showcase your achievement in professional life. This Leadership for Women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Leadership for Women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Leadership for Women Course, are fully accredited, providing you with up-to-date skills and knowledge and helping you to become more competent and effective in your chosen field.</t>
  </si>
  <si>
    <t>Module 01: Introduction to Women’s Leadership
Module 02: Leadership Styles and Theories
Module 03: Essential Leadership Skills for Women
Module 04: Building Personal Leadership Brand
Module 05: Empowering Other Women and Building Inclusive Teams
Module 06: Strategies for Overcoming Barriers and Leading Change</t>
  </si>
  <si>
    <t>Library and Information Science Essentials</t>
  </si>
  <si>
    <t>https://course-hosting.com/course/library-and-information-science-essentials/</t>
  </si>
  <si>
    <t>Library and Information Science Essentials Course teaches you everything on the topic thoroughly from scratch so you can achieve a professional certificate for free to showcase your achievement in professional life. This Library and Information Science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Library and Information Science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Library and Information Science Essentials Course, are fully accredited, providing you with up-to-date skills and knowledge and helping you to become more competent and effective in your chosen field.</t>
  </si>
  <si>
    <t>Module 01: Introduction to Library and Information Science
Module 02: Information Science A Service Perspective
Module 03: Information Professionals on the Job
Module 04: Information Policy
Module 05: Information Organisation
Module 06: The Data Librarian
Module 07: Human Resources Functions in the Library
Module 08: Digital and Virtual Libraries
Module 09: Library Legislation</t>
  </si>
  <si>
    <t>Foundations of Site Management</t>
  </si>
  <si>
    <t>https://course-hosting.com/course/foundations-of-site-management/</t>
  </si>
  <si>
    <t>Foundations of Site Management Course teaches you everything on the topic thoroughly from scratch so you can achieve a professional certificate for free to showcase your achievement in professional life. This Foundations of Site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Foundations of Site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Foundations of Site Management Course, are fully accredited, providing you with up-to-date skills and knowledge and helping you to become more competent and effective in your chosen field.</t>
  </si>
  <si>
    <t>Module 01: Introduction to Site Management
Module 02: Workplace Health and Safety
Module 03: Setting up a Site
Module 04: Construction Design and Management (CDM) Regulations
Module 05: Risk Identification and Management
Module 06: Safe Behaviour
Module 07: Occupational Health Management
Module 08: Working with Electricity
Module 09: Working at Height
Module 10: Working with Scaffolding
Module 11: Working with Excavations and Confined Space
Module 12: Working with Demolitions</t>
  </si>
  <si>
    <t>Effective Electronic Document Management</t>
  </si>
  <si>
    <t>Salon Operations Management</t>
  </si>
  <si>
    <t>https://course-hosting.com/course/salon-operations-management/</t>
  </si>
  <si>
    <t>Salon Operations Management Course teaches you everything on the topic thoroughly from scratch so you can achieve a professional certificate for free to showcase your achievement in professional life. This Salon Operations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Salon Operations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Salon Operations Management Course, are fully accredited, providing you with up-to-date skills and knowledge and helping you to become more competent and effective in your chosen field.</t>
  </si>
  <si>
    <t xml:space="preserve"> Module 01: Introduction to Salon Management 
 Module 02: Business Planning and Development 
 Module 03: Salon Operations and Infrastructure 
 Module 04: Financial Management for Salons 
 Module 05: Marketing and Promotion in the Salon Industry 
 Module 06: Human Resource Management in Salons </t>
  </si>
  <si>
    <t>Event Crowd Control</t>
  </si>
  <si>
    <t>https://course-hosting.com/course/event-crowd-control/</t>
  </si>
  <si>
    <t>Event Crowd Control Course teaches you everything on the topic thoroughly from scratch so you can achieve a professional certificate for free to showcase your achievement in professional life. This Event Crowd Control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Event Crowd Control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Event Crowd Control Course, are fully accredited, providing you with up-to-date skills and knowledge and helping you to become more competent and effective in your chosen field.</t>
  </si>
  <si>
    <t xml:space="preserve"> Module 01: Introduction to Crowd Management 
 Module 02: Crowd Control Techniques 
 Module 03: Crowd Management Planning and Operations 
 Module 04: Crowd Management Equipment 
 Module 05: Emergency Situations in Crowd Management 
 Module 06: Ethical Considerations in Crowd Management </t>
  </si>
  <si>
    <t>Product Management for Maximum Sales</t>
  </si>
  <si>
    <t>https://course-hosting.com/course/product-management-for-maximum-sales/</t>
  </si>
  <si>
    <t>Product Management for Maximum Sales Course teaches you everything on the topic thoroughly from scratch so you can achieve a professional certificate for free to showcase your achievement in professional life. This Product Management for Maximum Sales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Product Management for Maximum Sales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Product Management for Maximum Sales Course, are fully accredited, providing you with up-to-date skills and knowledge and helping you to become more competent and effective in your chosen field.</t>
  </si>
  <si>
    <t xml:space="preserve"> Module 01: Product Management and Its Role 
 Module 02: Classification of Products 
 Module 03: Product Life Cycle 
 Module 04: Developing New Products 
 Module 05: Creating a Product Plan 
 Module 06: Developing a Product Strategy 
 Module 07: Product Roadmap 
 Module 08: Product Pricing 
 Module 09: Product Marketing 
 Module 10: Financial Analysis and Channel Management 
 Module 11: Product Line and Brand Building 
 Module 12: Legal Aspects of Product Management </t>
  </si>
  <si>
    <t>Management of Accounts Receivable</t>
  </si>
  <si>
    <t>https://course-hosting.com/course/management-of-accounts-receivable/</t>
  </si>
  <si>
    <t>Management of Accounts Receivable Course teaches you everything on the topic thoroughly from scratch so you can achieve a professional certificate for free to showcase your achievement in professional life. This Management of Accounts Receivable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Management of Accounts Receivable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Management of Accounts Receivable Course, are fully accredited, providing you with up-to-date skills and knowledge and helping you to become more competent and effective in your chosen field.</t>
  </si>
  <si>
    <t xml:space="preserve"> Module 01 : Introduction to Accounts Receivable Management 
 Module 02 : Credit Policies and Procedures 
 Module 03 : Billing and Invoicing 
 Module 04 : Receivables Collection Strategies 
 Module 05 : Cash Application and Reconciliation 
 Module 06 : Accounts Receivable Technologies and Trends </t>
  </si>
  <si>
    <t>Conference Event Management</t>
  </si>
  <si>
    <t>https://course-hosting.com/course/conference-event-management/</t>
  </si>
  <si>
    <t>Conference Event Management Course teaches you everything on the topic thoroughly from scratch so you can achieve a professional certificate for free to showcase your achievement in professional life. This Conference Event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Conference Event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Conference Event Management Course, are fully accredited, providing you with up-to-date skills and knowledge and helping you to become more competent and effective in your chosen field.</t>
  </si>
  <si>
    <t xml:space="preserve"> Module 01 : Introduction to Conference Event Management 
 Module 02 : Pre-Event Planning 
 Module 03 : Programme Design and Coordination 
 Module 04 : Promotion and Marketing 
 Module 05 : Onsite Management 
 Module 06 : Post-Event Evaluation and Follow-up 
 Module 07 : Sustainability and Environmental Management 
 Module 08 : International Conference Planning 
 Module 09 : Hybrid and Virtual Conference Planning 
 Module 10 : Sponsorship and Fundraising Strategies </t>
  </si>
  <si>
    <t>Diploma in Security Management</t>
  </si>
  <si>
    <t>https://course-hosting.com/course/diploma-in-security-management/</t>
  </si>
  <si>
    <t>Diploma in Security Management Course teaches you everything on the topic thoroughly from scratch so you can achieve a professional certificate for free to showcase your achievement in professional life. This Diploma in Security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Security Management.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</si>
  <si>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Introduction to Security Management
Module 02: Organisational Security Management
Module 03: Security Risk Analysis and Risk Reduction
Module 04: Physical and Information Security Protection
Module 05: Business Resilience and Crisis Management
Module 06: Cyber Security and Fraud Prevention
Module 07: Security Investigations and Threat Awareness
Module 08: Laws and Regulations</t>
  </si>
  <si>
    <t>Certificate in Quality Assurance (QA) Management</t>
  </si>
  <si>
    <t>https://course-hosting.com/course/certificate-in-quality-assurance-qa-management/</t>
  </si>
  <si>
    <t>Overview
Certificate in Quality Assurance (QA) Management Course teaches you everything on the topic thoroughly from scratch so you can achieve a professional certificate for free to showcase your achievement in professional life. This Certificate in Quality Assurance (QA)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Certificate in Quality Assurance (QA) Management.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</si>
  <si>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Introduction to Quality Management
Module 02: Total Quality Management
Module 03: Quality Measurement and Improvement
Module 04: Quality Control
Module 05: Understanding Customer Expectations and Needs
Module 06: Six Sigma
Module 07: Supply Chain Management
Module 08: Quality Audits</t>
  </si>
  <si>
    <t>Advanced Diploma in Retail Management</t>
  </si>
  <si>
    <t>https://course-hosting.com/course/advanced-diploma-in-retail-management/</t>
  </si>
  <si>
    <t>Overview
Advanced Diploma in Retail Management Course teaches you everything on the topic thoroughly from scratch so you can achieve a professional certificate for free to showcase your achievement in professional life. This Advanced Diploma in Retail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Advanced Diploma in Retail Management.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</si>
  <si>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Certificate in Property Management</t>
  </si>
  <si>
    <t>https://course-hosting.com/course/certificate-in-property-management/</t>
  </si>
  <si>
    <t>Overview
Certificate in Property Management Course teaches you everything on the topic thoroughly from scratch so you can achieve a professional certificate for free to showcase your achievement in professional life. This Certificate in Property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Certificate in Property Management.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</si>
  <si>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1 - Introduction to Property Management
Module 2 – The Role and Responsibilities of a Property Manager
Module 3 – Listing Properties and Marketing
Module 4 – The Letting Process and Tenancy Agreement
Module 5 – The Property Management Process
Module 6 - Keeping Tenants Long Term
Module 7 – Regulations of Property Management
Module 8 – Changes in the UK Property Market: An Opportunity</t>
  </si>
  <si>
    <t>Advanced Diploma in Project Management</t>
  </si>
  <si>
    <t>https://course-hosting.com/course/advanced-diploma-in-project-management/</t>
  </si>
  <si>
    <t>Overview
Advanced Diploma in Project Management Course teaches you everything on the topic thoroughly from scratch so you can achieve a professional certificate for free to showcase your achievement in professional life. This Advanced Diploma in Project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Advanced Diploma in Project Management.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</si>
  <si>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Transformational and Charismatic Leadership</t>
  </si>
  <si>
    <t>https://course-hosting.com/course/transformational-and-charismatic-leadership/</t>
  </si>
  <si>
    <t>Transformational and Charismatic Leadership Course teaches you everything on the topic thoroughly from scratch so you can achieve a professional certificate for free to showcase your achievement in professional life. This Transformational and Charismatic Leadership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Transformational and Charismatic Leadership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Transformational and Charismatic Leadership Course, are fully accredited, providing you with up-to-date skills and knowledge and helping you to become more competent and effective in your chosen field.</t>
  </si>
  <si>
    <t xml:space="preserve"> Module 01 : Introduction to Charisma 
 Module 02 : Developing Confidence 
 Module 03 : Communication Skills 
 Module 04 : Social Skills 
 Module 05 : Presence and Charisma 
 Module 06 : Developing Authentic Charisma 
 Module 07 : Emotional Intelligence and Empathy 
 Module 08 : Charismatic Leadership 
 Module 09 : Adaptability and Flexibility 
 Module 10 : Charisma in Professional Settings </t>
  </si>
  <si>
    <t>Restraint Awareness Training</t>
  </si>
  <si>
    <t>https://course-hosting.com/course/restraint-awareness-training/</t>
  </si>
  <si>
    <t>Restraint Awareness Course teaches you everything on the topic thoroughly from scratch so you can achieve a professional certificate for free to showcase your achievement in professional life. This Restraint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Restraint Awareness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Restraint Awareness Course, are fully accredited, providing you with up-to-date skills and knowledge and helping you to become more competent and effective in your chosen field.</t>
  </si>
  <si>
    <t>Lecture 01 :Introduction to Health Science
Lecture 02 :Healthcare Delivery Systems
Lecture 03 :Anatomy and Physiology
Lecture 04 :Critical Thinking and Problem-Solving in Healthcare
Lecture 05 :Epidemiology and Public Health
Lecture 06 :Behavioural and Lifestyle Factors in Health</t>
  </si>
  <si>
    <t>Middle Manager Management Training</t>
  </si>
  <si>
    <t>https://course-hosting.com/course/middle-manager-management-training/</t>
  </si>
  <si>
    <t>Middle Manager Management Course teaches you everything on the topic thoroughly from scratch so you can achieve a professional certificate for free to showcase your achievement in professional life. This Middle Manager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Middle Manager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Middle Manager Management Course, are fully accredited, providing you with up-to-date skills and knowledge and helping you to become more competent and effective in your chosen field.</t>
  </si>
  <si>
    <t>Module 01 :Middle Managers and Management An Introduction
Module 02 :Corporate Responsibilities of Middle Manager
Module 03 :Middle Manager as Leader and Decision Maker
Module 04 :Signs of Poor Management
Module 05 :Complain Mitigation
Module 06 :Grooming, Coaching and Mentoring Middle Managers</t>
  </si>
  <si>
    <t>Diploma in Human Resources Management</t>
  </si>
  <si>
    <t>https://course-hosting.com/course/diploma-in-human-resources-management/</t>
  </si>
  <si>
    <t>Diploma in Human Resources Management
The Diploma in Human Resources Management at is designed to provide learners with the skills, knowledge and credentials to become successful HR professionals. It is ideal for aspiring HR managers and those who work in HR looking to work their way up towards management level.
This comprehensive course covers training in all areas of HR management, from attracting candidates to effective training practices. It also includes step-by-step guidance on employee recruitment and selection procedures. You will learn how to write a performance appraisal, manage employee termination, and explore a range of essential responsibilities of the HR department.
UK employment law will also be discussed in detail, exploring both employee and employer’s rights. Not only you will learn the basics of human resource management, but also you will learn how to motivate employees and promote a positive workplace culture.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(HR) Human Resource Management course
HR Managers
HR Assistants
HR Advisor
Employee Relations Specialist
Certification
After completing the Diploma in Human Resources Management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Learning Outcomes
By the end of the course, learners will be able to:
Demonstrate knowledge of the responsibilities of the HR department
Understand clearly the different roles within the HR team
Identify each stage of the employee recruitment and selection process
Conduct an employee performance appraisal and provide feedback
Understand the fundamental principles of performance management
Motivate and counsel employees using Herzberg’s two-factor model
Build strong working relationships and maintain a positive work culture
Ensure health and safety best practice is followed in the workplace
Demonstrate an understanding of the legal framework surrounding employee termination
Show a practical understanding of UK employment law and employment contracts
FAQ
What is the format of this Human Resource Management course?
When will the Human Resource Management certificate expire?
What is the duration of this Human Resource Management training?</t>
  </si>
  <si>
    <t>Transport Manager</t>
  </si>
  <si>
    <t>Remote Team Management</t>
  </si>
  <si>
    <t>https://course-hosting.com/course/remote-team-management/</t>
  </si>
  <si>
    <t>This professional Remote Team Management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Remote Team Management Training course
Our trusted, high quality and affordable Remote Team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Remote Team Management. While this comprehensive training is popular for preparing people for job opportunities in the relevant fields, it also helps to advance your career for promotions.
Certification
Once you’ve successfully completed your Remote Team Management,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Remote Team Management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</si>
  <si>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Remote Team Management
Module 02: Leading a Team as a Remote Team Manager
Module 03: Decision Making and Accountability
Module 04: Building High Performing Teams
Module 05: The Fundamentals of Managing Remote Teams
Module 06: Building and Maintaining Trust with Remote Teams
Module 07: Time Management
Module 08: Advantages of Remote Teams
Module 09: Challenges of Remote Teams
Module 10: Motivating Remote Team Members
Module 11: Tactics of Influence and Persuasion
Module 12: Nurturing Team Connections and Resolving Conflicts
Module 13: Establishing Compelling Performance Goals
Module 14: Building Effective Relationships
Module 15: Virtual Team Building Games and Activities
Module 16: Developing Team Culture
Module 17: Effective Communication
Module 18: Strengthening Team Cooperation</t>
  </si>
  <si>
    <t>Motivating, Performance Managing and Maintaining Team Culture in a Remote Team</t>
  </si>
  <si>
    <t>https://course-hosting.com/course/motivating-performance-managing-and-maintaining-team-culture-in-a-remote-team/</t>
  </si>
  <si>
    <t>Motivating, Performance Managing and Maintaining Team Culture in a Remote Team teaches you everything on the topic thoroughly from scratch so you can achieve a professional certificate for free to showcase your achievement in professional life. This Motivating, Performance Managing and Maintaining Team Culture in a Remote Team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Motivating, Performance Managing and Maintaining Team Culture in a Remote Team.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Motivating, Performance Managing and Maintaining Team Culture in a Remote Team, are fully accredited, providing you with up-to-date skills and knowledge and helping you to become more competent and effective in your chosen field.</t>
  </si>
  <si>
    <t>Module 01: Motivating Remote Team Members
Module 02: Tactics of Influence and Persuasion
Module 03: Nurturing Team Connections and Resolving Conflicts
Module 04: Establishing Compelling Performance Goals
Establishing Compelling Performance Goals
Module 06: Virtual Team Building Games and Activities
Module 07: Developing Team Culture
Module 08: Effective Communication
Module 09: Strengthening Team Cooperation</t>
  </si>
  <si>
    <t>Leading and Managing Remote Team</t>
  </si>
  <si>
    <t>https://course-hosting.com/course/leading-and-managing-remote-team/</t>
  </si>
  <si>
    <t>Leading and Managing Remote Team teaches you everything on the topic thoroughly from scratch so you can achieve a professional certificate for free to showcase your achievement in professional life. This Leading and Managing Remote Team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Leading and Managing Remote Team.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Leading and Managing Remote Team, are fully accredited, providing you with up-to-date skills and knowledge and helping you to become more competent and effective in your chosen field.</t>
  </si>
  <si>
    <t>Module 01: Introduction to Remote Team Management
Module 02: Leading a Team as a Remote Team Manager
Module 03: Decision Making and Accountability
Module 04: Building High Performing Teams
Module 05: The Fundamentals of Managing Remote Teams
Module 06: Building and Maintaining Trust with Remote Teams
Module 07: Time Management
Module 08: Advantages of Remote Teams
Module 09: Challenges of Remote Teams</t>
  </si>
  <si>
    <t>Leisure Management</t>
  </si>
  <si>
    <t>https://course-hosting.com/course/leisure-management/</t>
  </si>
  <si>
    <t>This professional Leisure Management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Leisure Management Training course
Our trusted, high quality and affordable Leisure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Leisure Management. While this comprehensive training is popular for preparing people for job opportunities in the relevant fields, it also helps to advance your career for promotions.
Certification
Once you’ve successfully completed your Leisure Management,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Leisure Management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</si>
  <si>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Leisure Management
Module 02: Managing and Maintaining a Leisure Facility
Module 03: Travel, Tourism and Leisure
Module 04: Managing Hotel and Lodging
Module 05: Planning for Leisure Services
Module 06: Leadership in Leisure Industry
Module 07: Human Resource Management in Leisure Industry
Module 08: Marketing of Leisure and Recreation
Module 09: Health, Safety and Welfare</t>
  </si>
  <si>
    <t>Arts Management</t>
  </si>
  <si>
    <t>https://course-hosting.com/course/arts-management/</t>
  </si>
  <si>
    <t>Overview
This professional Arts Management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Arts Management Training course
Our trusted, high quality and affordable Arts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Arts Management. While this comprehensive training is popular for preparing people for job opportunities in the relevant fields, it also helps to advance your career for promotions.
Certification
Once you’ve successfully completed your Arts Management,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Arts Management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</si>
  <si>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Arts Management
Module 02: Planning in Arts Management
Module 03: Financial Management in Arts
Module 04: Fundraising in Arts Management
Module 05: Marketing in Arts
Module 06: Organisational Perspectives
Module 07: Leadership and Entrepreneurship
Module 08: Cultural Policy
Module 09: Globalisation and Internationalisation in Arts Management
Module 10: Career in Arts Management</t>
  </si>
  <si>
    <t>Cleaning, Decontamination and Waste Management</t>
  </si>
  <si>
    <t>https://course-hosting.com/course/cleaning-decontamination-and-waste-management/</t>
  </si>
  <si>
    <t>Overview
Cleaning, Decontamination and Waste Management teaches you everything on the topic thoroughly from scratch so you can achieve a professional certificate for free to showcase your achievement in professional life. This Cleaning, Decontamination and Waste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Cleaning, Decontamination and Waste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Cleaning, Decontamination and Waste Management, are fully accredited, providing you with up-to-date skills and knowledge and helping you to become more competent and effective in your chosen field.</t>
  </si>
  <si>
    <t>Module 01: Cleaning in Care Services
Module 02: Decontamination and Disinfection
Module 03: Hygiene in Care Services
Module 04: Environmental Cleaning and Sanitisation
Module 05: Sterilisation Techniques
Module 06: Understanding Waste Management
Module 07: Health &amp; Safety Responsibilities</t>
  </si>
  <si>
    <t>2 Hour</t>
  </si>
  <si>
    <t>Organisational Behaviour Management</t>
  </si>
  <si>
    <t>Managing Quality and Service Delivery</t>
  </si>
  <si>
    <t>https://course-hosting.com/course/managing-quality-and-service-delivery/</t>
  </si>
  <si>
    <t>Managing Quality and Service Delivery teaches you everything on the topic thoroughly from scratch so you can achieve a professional certificate for free to showcase your achievement in professional life. This Managing Quality and Service Delivery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Managing Quality and Service Delivery.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Managing Quality and Service Delivery, are fully accredited, providing you with up-to-date skills and knowledge and helping you to become more competent and effective in your chosen field.</t>
  </si>
  <si>
    <t>Module 01: Understanding stakeholder
Module 02: Service delivery &amp; Quality
Module 03: Concept of continuous improvement
Module 04: Need for Continuous Improvement
Module 05: Managing Quality
Module 06: Theories of Quality
Module 07: Team Building &amp; Responsibilities</t>
  </si>
  <si>
    <t>Leadership and Management Essential Skill</t>
  </si>
  <si>
    <t>https://course-hosting.com/course/leadership-and-management-essential-skill/</t>
  </si>
  <si>
    <t>Leadership and Management Essential Skill teaches you everything on the topic thoroughly from scratch so you can achieve a professional certificate for free to showcase your achievement in professional life. This Leadership and Management Essential Skill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Leadership and Management Essential Skill.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Leadership and Management Essential Skill, are fully accredited, providing you with up-to-date skills and knowledge and helping you to become more competent and effective in your chosen field.</t>
  </si>
  <si>
    <t>Module 01: Principles of Management
Module 02: Applied Theories on Leadership
Module 03: Leadership and Management Differences &amp; Applications
Module 04: Obstacles in Leadership and Management
Module 05: Different Leadership Styles
Module 06: Impact of Different Leadership Style and Mentoring</t>
  </si>
  <si>
    <t>Workplace Communication Management</t>
  </si>
  <si>
    <t>https://course-hosting.com/course/workplace-communication-management/</t>
  </si>
  <si>
    <t>This professional Workplace Communication Management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Workplace Communication Management Training course
Our trusted, high quality and affordable Workplace Communication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Workplace Communication Management. While this comprehensive training is popular for preparing people for job opportunities in the relevant fields, it also helps to advance your career for promotions.
Certification
Once you’ve successfully completed your Workplace Communication Management,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Workplace Communication Management is certified by the CPD Certification Service as conforming to the continuous professional development principles. This course provides you with up-to-date skills and knowledge and helps you to become more competent and effective in your chosen field.</t>
  </si>
  <si>
    <t>Module 01: Information and Communication for Stakeholders
Module 02: Communication &amp; Barriers
Module 03: Culture and Communication in the Workplace
Module 04: Language and Effective Communication
Module 05: Business Communication &amp; Interpersonal Relationships
Module 06: Communication Improvement at Workplace</t>
  </si>
  <si>
    <t>Workplace Performance Management</t>
  </si>
  <si>
    <t>https://course-hosting.com/course/workplace-performance-management/</t>
  </si>
  <si>
    <t>Workplace Performance Management teach you everything on the topic thoroughly from scratch so you can achieve a professional certificate for free to showcase your achievement in professional life. This Workplace Performance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Workplace Performance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Performance Management, are fully accredited, providing you with up-to-date skills and knowledge and helping you to become more competent and effective in your chosen field.</t>
  </si>
  <si>
    <t>Module 01: Workplace Motivation
Module 02: Ethical Practices &amp; CRM
Module 03: Workplace Management
Module 04: Workforce Development
Module 05: Use of Motivational Method to Boost Performance
Module 06: Strategies to Promote High Levels of Performance</t>
  </si>
  <si>
    <r>
      <rPr>
        <rFont val="Arial"/>
        <color rgb="FF000000"/>
        <sz val="10.0"/>
      </rPr>
      <t>Not Available</t>
    </r>
  </si>
  <si>
    <t>Cash Flow Management</t>
  </si>
  <si>
    <t>https://course-hosting.com/course/cash-flow-management/</t>
  </si>
  <si>
    <t>Overview
Cash Flow Management teach you everything on the topic thoroughly from scratch so you can achieve a professional certificate for free to showcase your achievement in professional life. This Cash Flow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Cash Flow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Cash Flow Management, are fully accredited, providing you with up-to-date skills and knowledge and helping you to become more competent and effective in your chosen field.</t>
  </si>
  <si>
    <t xml:space="preserve">
Module 01: Introduction to Cash Flow Management
Module 02: How to Accelerate Cash Inflows
Module 03: Budgeting Cash Flow
Module 04: Fund Surplus and Shortage and Utilising Company Accounts
Module 05: Cash Flow Management In Small Business
Module 06: How Companies Get Into Severe Cash Flow Problems
Module 07: Insolvency as a Result Of Overtrading</t>
  </si>
  <si>
    <t>Customer Service Fraud Officer</t>
  </si>
  <si>
    <t>https://course-hosting.com/course/customer-service-fraud-officer/</t>
  </si>
  <si>
    <t>This professional Customer Service Fraud Officer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Customer Service Fraud Officer
Our trusted, high quality and affordable Customer Service Fraud Officer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Customer Service Fraud Officer. While this comprehensive training is popular for preparing people for job opportunities in the relevant fields, it also helps to advance your career for promotions.
Certification
Once you’ve successfully completed your Customer Service Fraud Officer,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Customer Service Fraud Officer is certified by the CPD Certification Service as conforming to the continuous professional development principles. This course provides you with up-to-date skills and knowledge and helps you to become more competent and effective in your chosen field.</t>
  </si>
  <si>
    <t>Module 01: Fraud &amp; Fraud Officer
Module 02: Risk Management
Module 03: Types of Fraud
Module 04: Fraud Prevention
Module 05: Fraud Detection
Module 06: Fraud Evidence
Module 07: Fraud Response
Module 08: Fraud Investigations
Module 09: UK Government Legislation &amp; Court Process</t>
  </si>
  <si>
    <t>Human Resources Management: Strategies for Maximising Your Workforce's Potential</t>
  </si>
  <si>
    <t>CSR Supply Chain</t>
  </si>
  <si>
    <t>https://course-hosting.com/course/csr-supply-chain/</t>
  </si>
  <si>
    <t>CSR Supply Chain Course teaches you everything on the topic thoroughly from scratch so you can achieve a professional certificate for free to showcase your achievement in professional life. This CSR Supply Chain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 2 Safe Handling of Medication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CSR Supply Chain Course, are fully accredited, providing you with up-to-date skills and knowledge and helping you to become more competent and effective in your chosen field.</t>
  </si>
  <si>
    <t>Module 01: Corporate Social Responsibility (CSR)
Module 02: Issues Related to CSR
Module 03: Social and Community Issues in CSR
Module 04: CSR in Supply Chain Management
Module 05: CSR Policy Impact on Business Performance &amp; Benefits
Module 06: CSR Policy</t>
  </si>
  <si>
    <t>People Management Skills</t>
  </si>
  <si>
    <t>https://course-hosting.com/course/people-management-skills/</t>
  </si>
  <si>
    <t>People Management Skills teach you everything on the topic thoroughly from scratch so you can achieve a professional certificate for free to showcase your achievement in professional life. This People Management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Pregnancy Care.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People Management Skills, are fully accredited, providing you with up-to-date skills and knowledge and helping you to become more competent and effective in your chosen field.</t>
  </si>
  <si>
    <t>Module 01: Organisational Structures
Module 02: Organisational Culture
Module 03: Workplace Attitudes, Knowledge, Skills, and Experiences
Module 04: Leadership Contingency and Behavioural Theory
Module 05: Benefits of Flexible Working Practices
Module 06: People Management Strategies</t>
  </si>
  <si>
    <t>Level 2 diploma in Team Leading</t>
  </si>
  <si>
    <t>https://course-hosting.com/course/level-2-diploma-in-team-leading/</t>
  </si>
  <si>
    <t>Level 2 diploma in Team Leading Course teaches you everything on the topic thoroughly from scratch so you can achieve a professional certificate for free to showcase your achievement in professional life. This Level 2 diploma in Team Leading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Level 2 diploma in Team Leading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diploma in Team Leading Course, are fully accredited, providing you with up-to-date skills and knowledge and helping you to become more competent and effective in your chosen field.</t>
  </si>
  <si>
    <t>Team leading</t>
  </si>
  <si>
    <t>https://course-hosting.com/course/team-leading/</t>
  </si>
  <si>
    <t>Team leading Course teaches you everything on the topic thoroughly from scratch so you can achieve a professional certificate for free to showcase your achievement in professional life. This Team leading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Team leading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Team leading Course, are fully accredited, providing you with up-to-date skills and knowledge and helping you to become more competent and effective in your chosen field.</t>
  </si>
  <si>
    <t>Leadership and Team Skills</t>
  </si>
  <si>
    <t>https://course-hosting.com/course/leadership-and-team-skills/</t>
  </si>
  <si>
    <t>Leadership and Team Skills Course teaches you everything on the topic thoroughly from scratch so you can achieve a professional certificate for free to showcase your achievement in professional life. This Leadership and Team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Leadership and Team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Leadership and Team Skills Course, are fully accredited, providing you with up-to-date skills and knowledge and helping you to become more competent and effective in your chosen field.</t>
  </si>
  <si>
    <t>Team Leader</t>
  </si>
  <si>
    <t>https://course-hosting.com/course/team-leader/</t>
  </si>
  <si>
    <t>Team Leader Course teaches you everything on the topic thoroughly from scratch so you can achieve a professional certificate for free to showcase your achievement in professional life. This Team Leader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Team Leader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Team Leader Course, are fully accredited, providing you with up-to-date skills and knowledge and helping you to become more competent and effective in your chosen field.</t>
  </si>
  <si>
    <t>Wealth Manager</t>
  </si>
  <si>
    <t>https://course-hosting.com/course/wealth-manager/</t>
  </si>
  <si>
    <t>Wealth Manager Course teaches you everything on the topic thoroughly from scratch so you can achieve a professional certificate for free to showcase your achievement in professional life. This Wealth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Wealth Manager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Wealth Manager Course, are fully accredited, providing you with up-to-date skills and knowledge and helping you to become more competent and effective in your chosen field.</t>
  </si>
  <si>
    <t>Module 01: Introduction to Wealth Management
Module 02: Asset Management
Module 03: Financial Planning
Module 04: Risk and Return
Module 05: Diversification
Module 06: Investment Management
Module 07: Portfolio Management – I
Module 08: Portfolio Management – II
Module 09: Wealth Management and Taxation
Module 10: Estate Planning</t>
  </si>
  <si>
    <t>Crisis Management</t>
  </si>
  <si>
    <t>https://course-hosting.com/course/crisis-management/</t>
  </si>
  <si>
    <t>Crisis Management teaches you everything on the topic thoroughly from scratch so you can achieve a professional certificate for free to showcase your achievement in professional life. This Crisis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Crisis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Crisis Management, are fully accredited, providing you with up-to-date skills and knowledge and helping you to become more competent and effective in your chosen field.</t>
  </si>
  <si>
    <t>Module 01: Introduction to Risks and Risk Analysis
Module 02: Process of Risk Analysis and Management
Module 03: Corporate of Risk Management
Module 04: Managing Financial Risks
Module 05: Introduction to Crisis and Crisis Management
Module 06: Crisis Response and Communication
Module 07: Incidents Management and Emergency Response Plan
Module 08: Crisis Management Team
Module 09: Post Crisis Phase</t>
  </si>
  <si>
    <t>Diploma in Business and Management at QLS Level 5</t>
  </si>
  <si>
    <t>Time Management</t>
  </si>
  <si>
    <t>Warehousing</t>
  </si>
  <si>
    <t>https://course-hosting.com/course/warehousing/</t>
  </si>
  <si>
    <t>Warehousing teaches you everything on the topic thoroughly from scratch so you can achieve a professional certificate for free to showcase your achievement in professional life. This Warehousing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Warehousing.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Warehousing, are fully accredited, providing you with up-to-date skills and knowledge and helping you to become more competent and effective in your chosen field.</t>
  </si>
  <si>
    <t>Corporate Finance Level 3</t>
  </si>
  <si>
    <t>https://course-hosting.com/course/corporate-finance-level-3/</t>
  </si>
  <si>
    <t>Corporate Finance Level 3 teaches you everything on the topic thoroughly from scratch so you can achieve a professional certificate for free to showcase your achievement in professional life. This Corporate Finance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Corporate Finance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Corporate Finance Level 3, are fully accredited, providing you with up-to-date skills and knowledge and helping you to become more competent and effective in your chosen field.</t>
  </si>
  <si>
    <t>Module 01: Introduction to Financial Management
Module 02: Fundamentals of Budgeting
Module 03: The Balance Sheet
Module 04: The Income Statement
Module 05: The Cash Flow Statement
Module 06: Statement of Stockholders’ Equity
Module 07: Analysing and Interpreting Financial Statements
Module 08: Inter-Relationship Between all the Financial Statements
Module 09: International Aspects of Financial Management</t>
  </si>
  <si>
    <t>Diploma in Management and Leadership</t>
  </si>
  <si>
    <t>https://course-hosting.com/course/diploma-in-management-and-leadership/</t>
  </si>
  <si>
    <t>This Diploma in Management and Leadership Course is a practical, in-depth training course for managers, team leaders and supervisors who are new to their role or wish to update their existing management techniques. This Diploma in Management and Leadership Online Course covers approaches for both individual and team-leading.
This Diploma in Management and Leadership Online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person-centred approach to management.
By the end of the Diploma in Management and Leadership Training Course, you will have an excellent understanding of the characteristics of a great leader and how to implement the strategies learned in this course to take your career to the next level.
Accredited, quality CPD training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Diploma in Management and Leadership Course
This Diploma in Management and Leadership Course is ideal for those in senior-level roles who have leadership responsibilities, such as:
Manager
Team Leader
Supervisor
Heads of Department
Business Owner
Director
Learning Outcomes
By the end of the Diploma in Management and Leadership Online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Diploma in Management and Leadership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Diploma in Management and Leadership Online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</si>
  <si>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 xml:space="preserve">
Module 1: Understanding Management and Leadership
Module 2: Leadership Theories
Module 3: Improving Management and Leadership Performance
Module 4: High Performance Teams
Module 5: Motivating Employees
Module 6: Organisational Skills
Module 7: Talent Management
Module 8: Succession Planning
Module 9: Business Process Management
Module 10: Communication Skills
Module 11: Negotiation Techniques
Module 12: Managing Meetings and Giving Feedback
Module 13: Managing Change
Module 14: Time Management
Module 15: Stress Management
Module 16: Emotional Intelligence in Leadership
Module 17: Managing Conflict
Module 18: Dealing with Office Politics
Module 19: Risk Management
Module 20: Corporate Responsibility and Ethics
Module 21:Microsoft Word, Excel, PowerPoint</t>
  </si>
  <si>
    <t>Asbestos Awareness</t>
  </si>
  <si>
    <t>https://course-hosting.com/course/health-and-social-care-management/</t>
  </si>
  <si>
    <t>Health and Social Care Management teaches you everything on the topic thoroughly from scratch so you can achieve a professional certificate for free to showcase your achievement in professional life. This Health and Social Care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and Social Care Management:
Our trusted, high quality and affordable Health and Social Care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and Social Care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Health and Social Care Management, are fully accredited, providing you with up-to-date skills and knowledge and helping you to become more competent and effective in your chosen field.</t>
  </si>
  <si>
    <t>Health and Social Care Management
Module 01: Introduction to Health and Social Care
Module 02: Communication and its Relevance
Module 03: Rights and Responsibilities as a Health and Social Care Worker
Module 04: Role as A Caregiver and Healthcare Professional
Module 05: Working in Health and Social Care: Promoting Equality, Diversity and Rights
Module 06: Important Principles and Policies in Health and Social Care Work
Module 07: Understanding Legal, Professional Standards of Practice and Ethical Aspects of Health Care Part – 1
Module 08: Understanding Legal, Professional Standards of Practice and Ethical Aspects of Health Care Part – 2
Module 09: Safeguarding Vulnerable Individuals
Module 10: Health and Safety Responsibilities
Module 11: Risk Management in Health and Social Care</t>
  </si>
  <si>
    <t>Welding Course</t>
  </si>
  <si>
    <t>https://course-hosting.com/course/welding-course/</t>
  </si>
  <si>
    <t>Welding teaches you everything on the topic thoroughly from scratch so you can achieve a professional certificate for free to showcase your achievement in professional life. This Welding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Welding.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Welding, are fully accredited, providing you with up-to-date skills and knowledge and helping you to become more competent and effective in your chosen field.</t>
  </si>
  <si>
    <t>Module 01: The World of Welding
Module 02: Welding Safety
Module 03: Welding Tools and Preparation
Module 04: Welding Methods</t>
  </si>
  <si>
    <t>Financial Accounting</t>
  </si>
  <si>
    <t>https://course-hosting.com/course/financial-accounting/</t>
  </si>
  <si>
    <t>Financial Accounting teaches you everything on the topic thoroughly from scratch so you can achieve a professional certificate for free to showcase your achievement in professional life. This Financial Accounting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Accounting.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Accounting, are fully accredited, providing you with up-to-date skills and knowledge and helping you to become more competent and effective in your chosen field.</t>
  </si>
  <si>
    <t>Fundamentals of Financial Accounting
Module 01: Introduction to Accounting
Module 02: The Role of an Accountant
Module 03: Accounting Concepts and Standards
Module 04: Double-Entry Bookkeeping
Module 05: Balance Sheet
Module 06: Income statement
Module 07: Financial statements
Module 08: Cash Flow Statements
Module 09: Understanding Profit and Loss Statement
Module 10: Financial Budgeting and Planning
Module 11: Auditing
Finance &amp; Investment
Module 12: Introduction to Finance
Module 13: Essential Skill for Financial Advisor
Module 14: Financial Planning
Module 15: Wealth Management and Guide to Make Personal Financial Statements
Module 16: Financial Risk Management and Assessment
Module 17: Investment Planning
Module 18: Divorce Planning
Module 19: Google Analytics for Financial Advisors</t>
  </si>
  <si>
    <t>Digital Product Management</t>
  </si>
  <si>
    <t>https://course-hosting.com/course/digital-product-management/</t>
  </si>
  <si>
    <t>Digital Product Management teaches you everything on the topic thoroughly from scratch so you can achieve a professional certificate for free to showcase your achievement in professional life. This Digital Product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Digital Product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Digital Product Management, are fully accredited, providing you with up-to-date skills and knowledge and helping you to become more competent and effective in your chosen field.</t>
  </si>
  <si>
    <t>Module 01: Basics of Digital Product Management
Module 02: Understanding Market and Customers
Module 03: Strategy Development
Module 04: Roadmap
Module 05: Development Methodologies
Module 06: Analytics and Metrics
Module 07: Marketing
Module 08: Legal Aspects</t>
  </si>
  <si>
    <t>Fundraising</t>
  </si>
  <si>
    <t>https://course-hosting.com/course/fundraising/</t>
  </si>
  <si>
    <t>Fundraising teaches you everything on the topic thoroughly from scratch so you can achieve a professional certificate for free to showcase your achievement in professional life. This Fundraising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Fundraising.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Fundraising, are fully accredited, providing you with up-to-date skills and knowledge and helping you to become more competent and effective in your chosen field.</t>
  </si>
  <si>
    <t>Module 01: Introduction to Fundraising
Module 02: Hiring and Training Development Staff
Module 03: The Fundraising Cycle
Module 04: Establishing Governance
Module 05: Managing Budget, Taxes and Accounting
Module 06: Fundraising Sources
Module 07: Arranging Successful Fundraising Events
Module 08: Marketing, Public Relations and Communications
Module 09: Tools and Resources that Can Help in Fundraising
Module 10: Crowdfunding
Module 11: The Organisation and Use of Volunteers
Module 12: Risk Management
Module 13: Legal Responsibilities</t>
  </si>
  <si>
    <t>Content Management</t>
  </si>
  <si>
    <t>https://course-hosting.com/course/content-management/</t>
  </si>
  <si>
    <t>Content Management teaches you everything on the topic thoroughly from scratch so you can achieve a professional certificate for free to showcase your achievement in professional life. This Content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Content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Content Management, are fully accredited, providing you with up-to-date skills and knowledge and helping you to become more competent and effective in your chosen field.</t>
  </si>
  <si>
    <t>Module 01: Introduction to Content Management
Module 02: Content Management System (CMS)
Module 03: Basics of Content Management Systems
Module 04: Content Strategy
Module 05: Content Marketing
Module 06: Content Marketing Tools and Tactics
Module 07: Content Marketing Strategy</t>
  </si>
  <si>
    <t>Restaurant Management</t>
  </si>
  <si>
    <t>Commercial Management</t>
  </si>
  <si>
    <t>https://course-hosting.com/course/commercial-management/</t>
  </si>
  <si>
    <t>Commercial Management teaches you everything on the topic thoroughly from scratch so you can achieve a professional certificate for free to showcase your achievement in professional life. This Commercial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Commercial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Commercial Management, are fully accredited, providing you with up-to-date skills and knowledge and helping you to become more competent and effective in your chosen field.</t>
  </si>
  <si>
    <t>Branding</t>
  </si>
  <si>
    <t>https://course-hosting.com/course/branding/</t>
  </si>
  <si>
    <t>Overview
Branding teaches you everything on the topic thoroughly from scratch so you can achieve a professional certificate for free to showcase your achievement in professional life. This Branding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Branding.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Branding, are fully accredited, providing you with up-to-date skills and knowledge and helping you to become more competent and effective in your chosen field.</t>
  </si>
  <si>
    <t>Module 01: Introduction to Brand &amp; Branding
Module 02: Mission, Vision &amp; Positioning
Module 03: Brand Name &amp; Slogan
Module 04: Creating a Visual Identity
Module 05: Living Your Brand
Module 06: Launching Your Brand
Module 07: Performing a SWOT Analysis
Module 08: Measuring Brand Health
Module 09: Interpreting Evaluation Results
Module 10: Keeping the Brand Alive
Module 11: Going Beyond the Brand</t>
  </si>
  <si>
    <t>Key Account Management</t>
  </si>
  <si>
    <t>https://course-hosting.com/course/key-account-management/</t>
  </si>
  <si>
    <t>Key Account Management teaches you everything on the topic thoroughly from scratch so you can achieve a professional certificate for free to showcase your achievement in professional life. This Key Account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Key Account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Key Account Management, are fully accredited, providing you with up-to-date skills and knowledge and helping you to become more competent and effective in your chosen field.</t>
  </si>
  <si>
    <t>Module 01: Introduction to Key Account Management
Module 02: Purpose of Key Account Management
Module 03: Understanding Key Accounts
Module 04: Elements of Key Account Management
Module 05: What Makes a Good Key Account Manager
Module 06: Building and Delivering Value to Key Accounts
Module 07: Key Account Planning
Module 08: Business Customer Marketing and Development
Module 09: Developing Key Relationships
Module 10: The Importance of Record Keeping for Key Account Management
Module 11: Internal KAM Aspects
Module 12: The Value Proposition</t>
  </si>
  <si>
    <t>Operational Risk Management</t>
  </si>
  <si>
    <t>https://course-hosting.com/course/operational-risk-management-2/</t>
  </si>
  <si>
    <t>Operational Risk Management teaches you everything on the topic thoroughly from scratch so you can achieve a professional certificate for free to showcase your achievement in professional life. This Operational Risk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Operational Risk Management :
Our trusted, high quality and affordable Operational Risk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Operational Risk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Operational Risk Management, are fully accredited, providing you with up-to-date skills and knowledge and helping you to become more competent and effective in your chosen field.</t>
  </si>
  <si>
    <t>Module 01: Introduction to Operations Management
Module 02: Planning &amp; Forecasting Operations
Module 03: Managing Risk and Recovery
Module 04: Risk Management
Module 05: Risk and Types of Risk
Module 06: The Risk Evaluation Process
Module 07: Risk Analysis &amp; Assessment
Module 08: Risk Management Process
Module 09: Benefits of Risk Management
Module 10: Enterprise Risk Management
Module 11: Managing Financial Risks
Module 12: Managing Technology Risks
Module 13: Risk Assessment at Workplace</t>
  </si>
  <si>
    <t>Public Administration</t>
  </si>
  <si>
    <t>https://course-hosting.com/course/public-administration/</t>
  </si>
  <si>
    <t>Public Administration teaches you everything on the topic thoroughly from scratch so you can achieve a professional certificate for free to showcase your achievement in professional life. This Public Administration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Public Administration:
Our trusted, high quality and affordable Public Administration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Public Administration.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Public Administration, are fully accredited, providing you with up-to-date skills and knowledge and helping you to become more competent and effective in your chosen field.</t>
  </si>
  <si>
    <t>Module 01: Introduction to Public Relations
Module 02: Concepts of Public Relations
Module 03: Management and Organisation of Public Relations
Module 04: Crisis management
Module 05: Meeting Management
Module 06: Project Management
Module 07: Risk Management
Module 08: Team Work Team Building
Module 09: Performance Management
Module 10: Critical Thinking Implications for Leadership
Module 11: Effective Time Management Techniques
Module 12: Leadership Skills and Competencies.
Module 13: Emotional Intelligence
Module 14: Employee Relations
Module 15: Avoiding the Unconscious Biases at Workplace
Module 16: Effective Decision Making to Prevent Chaos
Module 17: Skills of an Effective Administrator
Module 18: Communication Skills
Module 19: Prioritize
Module 20: Scheduling Your Time
Module 21: To Do Lists
Module 22: Organizing Your Inbox
Module 23: Negotiation Techniques
Module 24: Conflict Management
Module 25: Stress Management
Module 26: Linguistics and Psychology
Module 27: Communication and Media Studies
Module 28: Corporate Social Responsibility
Module 29: Stakeholders &amp; the Social Contract
Module 30: CRM Strategies</t>
  </si>
  <si>
    <t>Management Accountant</t>
  </si>
  <si>
    <t>https://course-hosting.com/course/management-accountant/</t>
  </si>
  <si>
    <t>Management Accountant Course teaches you everything on the topic thoroughly from scratch so you can achieve a professional certificate for free to showcase your achievement in professional life. This Management Accountant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Management Accountant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Management Accountant Course, are fully accredited, providing you with up-to-date skills and knowledge and helping you to become more competent and effective in your chosen field.</t>
  </si>
  <si>
    <t>Hospitality and Tourism Management</t>
  </si>
  <si>
    <t>https://course-hosting.com/course/hospitality-and-tourism-management/</t>
  </si>
  <si>
    <t>The Hospitality and Tourism Management course is the ultimate training course for anyone looking to gain the most in-demand skills to start a successful career in this industry. It covers the fundamentals of Hospitality and Tourism Management, recent industry innovations and the impact of COVID-19 on hospitality and tourism. 
We’ve taken this comprehensive professional diploma and broken it down into several manageable modules which we believe will assist you to easily grasp each concept – from the fundamentals to the most advanced aspects of the course. You will learn about the nature of the hotel industry, the different types of hotels, tourism marketing, and much more.
With step-by-step training, you’ll explore the different ways of maintaining quality standards in the industry and gain the ability to oversee all operations from front desk management to catering and housekeeping. You’ll also gain the personal and professional development skills to hire and train staff, building strong and efficient teams.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Hospitality and Tourism Management training course is ideal for anyone aspiring to work, or currently works in the Hospitality and Tourism Management industry, particularly in a management role. This includes:
Hospitality and Tourism Management Manager
Hotel Business Owner
Housekeeping Supervisor
Travel Advisor
Certification
Once you’ve successfully completed your Hospitality and Tourism Management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structure of the hotel industry and types of hotels
Manage staff turnover and identify training needs
Organise the housekeeping department and oversee all housekeeping operations
Monitor all front end office operations and communications
Develop an emergency communication plan and employee safety program
Manage food operations and oversee the catering department
Recruit and train staff effectively to work in various areas of hospitality
Oversee security and safety operations, including emergency communications and fire safety
Implement an effective marketing strategy and PR strategy to grow the business’s presence
Record business transactions and manage day-to-day accounting tasks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Hospitality and Tourism Management course is certified by the CPD Certification Service as conforming to the continuous professional development principles. This course provides you with up-to-date skills and knowledge and helps you to become more competent and effective in your chosen field.</t>
  </si>
  <si>
    <t>Account Management</t>
  </si>
  <si>
    <t>https://course-hosting.com/course/account-management/</t>
  </si>
  <si>
    <t>Overview
Account Management Course teaches you everything on the topic thoroughly from scratch so you can achieve a professional certificate for free to showcase your achievement in professional life. This Account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Account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Account Management Course, are fully accredited, providing you with up-to-date skills and knowledge and helping you to become more competent and effective in your chosen field.</t>
  </si>
  <si>
    <t>Quality Management</t>
  </si>
  <si>
    <t>https://course-hosting.com/course/quality-management/</t>
  </si>
  <si>
    <t>Quality Management teaches you everything on the topic thoroughly from scratch so you can achieve a professional certificate for free to showcase your achievement in professional life. This Quality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Management, are fully accredited, providing you with up-to-date skills and knowledge and helping you to become more competent and effective in your chosen field.</t>
  </si>
  <si>
    <t>Compliance Management System (CMS)</t>
  </si>
  <si>
    <t>https://course-hosting.com/course/compliance-management-system-cms/</t>
  </si>
  <si>
    <t>Compliance Management System (CMS) teaches you everything on the topic thoroughly from scratch so you can achieve a professional certificate for free to showcase your achievement in professional life. This Compliance Management System (CMS)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Compliance Management System (CMS).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Compliance Management System (CMS), are fully accredited, providing you with up-to-date skills and knowledge and helping you to become more competent and effective in your chosen field.</t>
  </si>
  <si>
    <t>Module 01 : Introduction to Compliance
Module 02 : Compliance Management System
Module 03 : Basic Elements of Effective Compliance
Module 04 : Compliance Audit
Module 05 : Compliance and Ethics
Module 06 : Introduction to Risk and Basic Risk Types
Module 07 : Further Risk Types
Module 08 : Introduction to Risk Management
Module 09 : Risk Management Process
Module 10 : Risk Assessment and Risk Treatment
Module 11 : Types of Risk Management</t>
  </si>
  <si>
    <t>Fraud Management and AML</t>
  </si>
  <si>
    <t>https://course-hosting.com/course/fraud-management-and-aml/</t>
  </si>
  <si>
    <t>This Fraud Management and AML Course is a formal qualification for anyone who wants to learn more about money laundering and the career opportunities in this field. It provides up-to-date information to protect your organization from suspicious activity, with step-by-step training on how to conduct a client risk assessment.
This Fraud Management and AML Course covers a range of topics from terrorist financing framework to customer due diligence checks and processes, deepening your understanding of the role of the money laundering reporting officer. You’ll learn how to develop a risk-based approach against financial crime that can be applied in any organization, as well as learn the policy and procedures for reporting suspicious activity.
Furthermore, this Fraud Management and AML Course will equip you with the fundamental skills to work in this field, from problem-solving to data analysis. If you’re looking to kickstart a career in the financial department of an organization, then this practical online course is a must for you.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Anti Money Laundering Course
This Fraud Management and AML Course is ideal for anyone looking to kickstart a career in this field or who wants to gain a deeper understanding of money laundering and how to prevent it. That includes:
Money Laundering Reporting Officer
AML Analysts
AML Officer
Risk &amp; Compliance Analyst
Compliance Manager
Certification
Once you’ve successfully completed your Fraud Management and AML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Fraud Management and AML Course, learners will be able to:
Understand the basics of Anti-Money Laundering (AML)
Discuss the three stages of money laundering and the Proceeds of Crime Act 2002
Demonstrate knowledge of the role of a money-laundering report officer
Assess client risk and conduct a thorough client risk assessment
List the main elements of a customer due diligence program
Understand AML record-keeping requirements in the UK
Detect unusual transactions and suspicious activity
Show awareness of staff responsibility and training requirements
Identify the different types of events that might cause suspicion
Assessment
At the end of the Fraud Management and AML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</si>
  <si>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Business Management</t>
  </si>
  <si>
    <t>https://course-hosting.com/course/business-management/</t>
  </si>
  <si>
    <t>Overvie
Business Management Course teaches you everything on the topic thoroughly from scratch so you can achieve a professional certificate for free to showcase your achievement in professional life. This Business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Management Course, are fully accredited, providing you with up-to-date skills and knowledge and helping you to become more competent and effective in your chosen field.</t>
  </si>
  <si>
    <t>Module 01: Accounting Concepts and Standards
Module 02: Balance Sheet
Module 03: Income statement
Module 04: Financial statements
Module 05: Cash Flow Statements
Module 06: Understanding Profit and Loss Statement
Module 07: Financial Budgeting and Planning
Module 08: Introduction to Finance
Module 09: Essential Skill for Financial Advisor
Module 10: Financial Planning
Module 11: Financial Risk Management and Assessment
Module 12: Investment Planning
Module 13: Business Processes
Module 14: Ratio Analysis
Module 15: Planning &amp; Forecasting Operations
Module 16: Ten Common Statistical Mistakes
Module 17: Needs Assessment
Module 18: Business Analysis Planning
Module 19: Strategy Analysis
Module 20: Stakeholder Analysis
Module 21: Business Development and Succession Planning
Module 22: Process Management
Module 23: Supply Chain Management
Module 24: Procurement &amp; Purchasing Management
Module 25: Project Management
Module 26: Business Analysis Planning and Monitoring
Module 27: Strategic Analysis and Product Scope
Module 28: Quality Management
Module 29: Negotiation Techniques
Module 30: Communication Skills
Module 31: Skills of an Effective Administrator
Module 32: What is Marketing?
Module 33: Common Marketing Types (I)
Module 34: Common Marketing Types (II)
Module 35: Business Etiquette
Module 36: Introduction to Strategic Management Business
Module 37: Corporate Governance
Module 38: Industry Analysis
Module 39: Strategy Formulation
Module 40: Strategy Implementation
Module 41: Building a Brand
Module 42: Generating Success from the Customer Relationship
Module 43: Understanding Business Law
Module 44: Contract &amp; Business Law
Module 45: Consumer Law and Protection
Module 46: Introduction to Human Resources
Module 47: Business Proposal Writing
Module 48: The Market System and the Circular Flow Model
Module 49: Supply, Demand and Prices
Module 50: Market Structure: Perfect Competition vs Monopoly</t>
  </si>
  <si>
    <t>24 Hours</t>
  </si>
  <si>
    <t>Mini MBA</t>
  </si>
  <si>
    <t>Risk Management</t>
  </si>
  <si>
    <t>https://course-hosting.com/course/risk-management/</t>
  </si>
  <si>
    <t>Risk Management Course is designed for the compliance analyst, risk analyst, quantitative analyst, risk management consultant, compliance officer, risk management analyst, credit card analyst, risk management manager or any individual who wants to brush up their skills and knowledge in risk assessment. This Risk Management Course shares the key strategies, concepts and techniques of successful Risk Management.
In this comprehensive Risk Management Course, you will deepen your understanding on risk and type of risk, risk assessment at the workplace, key techniques to managing financial risk, risk evolution process, key techniques of managing technological risk and much more.
By the end of this Risk Management Course, you will be able to manage and assess risk with excellence and professionalism. You will get a strong understanding of Risk Management that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Risk Management Course
This Risk Management Course applies to anyone looking to establish a career in this field. This includes the following professions:
Compliance Analyst
Risk Analyst
Quantitative Analyst
Risk Management Consultant
Compliance Officer
Assistant Vice-President
Risk Management Analyst
Credit Card Analyst
Risk Management Manager
Learning Outcomes
By the end of the Risk Management Course, learners will be able to:
Demonstrate in-depth knowledge on risk management
Understand the key elements of risk analysis and assessment
Learn how to manage enterprise risks
Understand the key strategy of managing financial risk
Learn key strategies of managing technological risks
Learn benefits of risk management
Key elements of risk evolution process
Certification
Once you’ve successfully completed your Risk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Risk Management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</si>
  <si>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Risk and Types of Risk
Module 2: The Risk Evaluation Process
Module 3: Risk Analysis &amp; Assessment
Module 4: Risk Assessment at Workplace
Module 5: Introduction to Risk Management
Module 6: Risk Management Process
Module 7: Benefits of Risk Management
Module 8: Enterprise Risk Management
Module 9: Managing Financial Risks
Module 10: Managing Technology Risks</t>
  </si>
  <si>
    <t>Compliance Administrator</t>
  </si>
  <si>
    <t>https://course-hosting.com/course/compliance-administrator/</t>
  </si>
  <si>
    <t>Compliance Administrator teaches you everything on the topic thoroughly from scratch so you can achieve a professional certificate for free to showcase your achievement in professional life. This Compliance Administrator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Compliance Administrator.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Compliance Administrator, are fully accredited, providing you with up-to-date skills and knowledge and helping you to become more competent and effective in your chosen field.</t>
  </si>
  <si>
    <t>Module 01: Introduction to Compliance
Module 02: Five basic elements of compliance
Module 03: Compliance Management System (CMS)
Module 04: Compliance Audit
Module 05: Compliance and Ethics
Module 06: Risk and Types of Risk
Module 07: Introduction to Risk Management
Module 08: Risk Management Process</t>
  </si>
  <si>
    <t>Workplace Ethics Management</t>
  </si>
  <si>
    <t>https://course-hosting.com/course/workplace-ethics-management/</t>
  </si>
  <si>
    <t>Workplace Ethics Management teaches you everything on the topic thoroughly from scratch so you can achieve a professional certificate for free to showcase your achievement in professional life. This Workplace Ethics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Ethics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Ethics Management, are fully accredited, providing you with up-to-date skills and knowledge and helping you to become more competent and effective in your chosen field.</t>
  </si>
  <si>
    <t>Module 01: Developing an Office Code of Ethics
Module 02: Avoiding Ethical Dilemmas and Pitfalls and Excuses
Module 03: 22 Keys to an Ethical Office
Module 04: Basic Decision Making Tools
Module 05: Ethical Decision Making Tools
Module 06: Dilemmas with Company Policy, Co-Workers and Clients
Module 07: Dilemmas and Supervisors
Module 08: Building a Shield Against Bullies
Module 09: Creating an Anti-Bullying Workplace</t>
  </si>
  <si>
    <t>Quality &amp; Safety Manager</t>
  </si>
  <si>
    <t>https://course-hosting.com/course/quality-safety-manager/</t>
  </si>
  <si>
    <t>Quality &amp; Safety Manager teaches you everything on the topic thoroughly from scratch so you can achieve a professional certificate for free to showcase your achievement in professional life. This Quality &amp; Safety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&amp; Safety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&amp; Safety Manager, are fully accredited, providing you with up-to-date skills and knowledge and helping you to become more competent and effective in your chosen field.</t>
  </si>
  <si>
    <t>Module 01: Introduction to Quality Management
Module 02: Total Quality Management
Module 03: Quality Measurement and Improvement
Module 04: Quality Control
Module 05: Health and Safety at Work and the Laws
Module 06: Managing for Health and Safety
Module 07: Risk Assessment and Common Risks
Module 08: Workplace Health, Safety and Welfare
Module 09: Accidents and Ill Health at Work
Module 10: Electrical, Fire and Gas Safety
Module 11: Safety in Different Work Settings</t>
  </si>
  <si>
    <t>Debt Management</t>
  </si>
  <si>
    <t>https://course-hosting.com/course/debt-management/</t>
  </si>
  <si>
    <t>Debt Management teaches you everything on the topic thoroughly from scratch so you can achieve a professional certificate for free to showcase your achievement in professional life. This Debt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Debt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Debt Management, are fully accredited, providing you with up-to-date skills and knowledge and helping you to become more competent and effective in your chosen field.</t>
  </si>
  <si>
    <t>Module 01: Introduction to Debt Management
Module 02: Long Term and Short Term Debt
Module 03: Identifying Your Debt
Module 04: Debt Management Plan
Module 05: Debt Assessment
Module 06: Debt Financing
Module 07: Building Budget
Module 08: Debt Counselling
Module 09: When Is Debt Good?
Module 10: Avoiding Debt Problems
Module 11: How to Handle Debt Collectors
Module 12: How to Get Out of Debt
Module 13: Dealing with Bankruptcy and Insolvency
Module 14: Laws and Regulations</t>
  </si>
  <si>
    <t>Corporate Risk And Crisis Management</t>
  </si>
  <si>
    <t>Strategic Business Management</t>
  </si>
  <si>
    <t>https://course-hosting.com/course/strategic-business-management/</t>
  </si>
  <si>
    <t>Strategic Business Management teaches you everything on the topic thoroughly from scratch so you can achieve a professional certificate for free to showcase your achievement in professional life. This Strategic Business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Strategic Business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Strategic Business Management, are fully accredited, providing you with up-to-date skills and knowledge and helping you to become more competent and effective in your chosen field.</t>
  </si>
  <si>
    <t>Module 01: Introduction to Strategic Management Business
Module 02: Corporate Governance
Module 03: Industry Analysis
Module 04: Strategy Formulation
Module 05: Strategy Implementation
Module 06: Evaluation and Control
Module 07: Building a Brand
Module 08: Generating Success from the Customer Relationship
Module 09: Social Responsibility and Ethics in Strategic Management
Module 10: Getting Ready for Business Improvement</t>
  </si>
  <si>
    <t>Retail Store Manager</t>
  </si>
  <si>
    <t>https://course-hosting.com/course/retail-store-manager/</t>
  </si>
  <si>
    <t>The Retail Store Manager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Retail Store Manager Online Course program, you will learn expert strategies for how to attract customers into your store, communication techniques for providing excellent customer service, and the steps to creating an effective market expansion strategy that will ensure your business’s growth. What’s more, you’ll deepen your understanding of consumer behaviour and trends in the retail sector that will help you to gain a competitive edge in the market.
By the end of the Retail Store Manager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Retail Store Manager Course
This Retail Store Manager Course is ideal for aspiring retail professionals and those who work in retail who want to develop essential management skills. This includes those in the following roles:
Retail Manager
Retail Business Owner
Merchandiser
Junior Marketing Manager
Fashion Buyer
Certification
Once you’ve successfully completed your Retail Store Manager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Retail Store Manager Course
By the end of the Retail Store Manager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</si>
  <si>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Product Management: Brand Management</t>
  </si>
  <si>
    <t>https://course-hosting.com/course/product-management-brand-management/</t>
  </si>
  <si>
    <t>Product Management: Brand Management teaches you everything on the topic thoroughly from scratch so you can achieve a professional certificate for free to showcase your achievement in professional life. This Product Management: Brand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Product Management: Brand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Product Management: Brand Management, are fully accredited, providing you with up-to-date skills and knowledge and helping you to become more competent and effective in your chosen field.</t>
  </si>
  <si>
    <t>Module 01: Introduction to Product Management
Module 02: Product Classification
Module 03: Developing the Product Plan
Module 04: New Product Development
Module 05: Levels of a Product and Product Life Cycle
Module 06: Product Pricing Strategy
Module 07: Product and Brand Portfolio Analysis
Module 08: Channels Management
Module 09: Basics of Marketing for Products
Module 10: Financial Analysis for Product Management</t>
  </si>
  <si>
    <t>Quality Control</t>
  </si>
  <si>
    <t>https://course-hosting.com/course/quality-control/</t>
  </si>
  <si>
    <t>Quality Control teaches you everything on the topic thoroughly from scratch so you can achieve a professional certificate for free to showcase your achievement in professional life. This Quality Control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Control.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Control, are fully accredited, providing you with up-to-date skills and knowledge and helping you to become more competent and effective in your chosen field.</t>
  </si>
  <si>
    <t>Six Sigma</t>
  </si>
  <si>
    <t>https://course-hosting.com/course/six-sigma/</t>
  </si>
  <si>
    <t>The Six Sigma course is designed to provide project managers with an in-depth understanding of Lean Six Sigma. Lean Six Sigma is a proven methodology used by companies worldwide to streamline the project management process. This course is ideal for anyone studying for their Lean Six Sigma exam.
Having excellent knowledge of Six Sigma will benefit any aspiring professional looking to kickstart a career in project management. This accredited training course will provide learners with the skills and practical knowledge to oversee each step of a project, from risk management to project planning.
This certification has been designed by experts in the field who will walk you through the basics to the more advanced aspects of project management. There are no entry requirements for this course, which can be studied on a part-time or full-time basis.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Six Sigma course. While this comprehensive training is popular for preparing people for job opportunities in the relevant fields, it also helps to advance your career for promotions.
Certification
Once you’ve successfully completed your Six Sigma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Identify each phase and step of the project management cycle
Discuss the constraints and challenges of project management
Develop and implement a solid risk management plan
List the five key principles of Lean Six Sigma project management
Demonstrate excellent knowledge of Sig Sigma methodologies
Perform a cost-benefit analysis and set a realistic budget for each project
Estimate process baselines using process capability analysis
Prepare for risk monitoring and control
Demonstrate excellent project planning, time management and organisational skills
Accreditation
All of our courses are fully accredited. The content of the Six Sigma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</si>
  <si>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Project Management
Module 02: Managing Risk and Recovery
Module 03: Overview of Six Sigma
Module 04: The Define Phase
Module 05: The Measure Phase
Module 06: The Analyse Phase
Module 07: The Improve Phase
Module 08: The Control Phase</t>
  </si>
  <si>
    <t>Retail: Supply Chain Management, Branding, Communication</t>
  </si>
  <si>
    <t>https://course-hosting.com/course/retail-supply-chain-management-branding-communication/</t>
  </si>
  <si>
    <t>The Retail: Supply Chain Management, Branding, Communication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Retail: Supply Chain Management, Branding, Communication Online Course program, you will learn expert strategies for how to attract customers into your store, communication techniques for providing excellent customer service, and the steps to creating an effective market expansion strategy that will ensure your business’s growth. What’s more, you’ll deepen your understanding of consumer behaviour and trends in the retail sector that will help you to gain a competitive edge in the market.
By the end of the Retail: Supply Chain Management, Branding, Communication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Retail: Supply Chain Management, Branding, Communication Course
This Retail: Supply Chain Management, Branding, Communication Course is ideal for aspiring retail professionals and those who work in retail who want to develop essential management skills. This includes those in the following roles:
Retail Manager
Retail Business Owner
Merchandiser
Junior Marketing Manager
Fashion Buyer
Certification
Once you’ve successfully completed your Retail: Supply Chain Management, Branding, Communication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Retail: Supply Chain Management, Branding, Communication Course
By the end of the Retail: Supply Chain Management, Branding, Communication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</si>
  <si>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Team Leader, Motivation &amp; Performance Management</t>
  </si>
  <si>
    <t>https://course-hosting.com/course/team-leader-motivation-performance-management/</t>
  </si>
  <si>
    <t>This Team Leader, Motivation &amp; Performance Management Course is a practical, in-depth training course for managers, team leaders and supervisors who are new to their role or wish to update their existing management techniques. This Team Leader, Motivation &amp; Performance Management Online Course covers approaches for both individual and team-leading.
This Team Leader, Motivation &amp; Performance Management Online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person-centred approach to management.
By the end of the Team Leader, Motivation &amp; Performance Management Training Course, you will have an excellent understanding of the characteristics of a great leader and how to implement the strategies learned in this course to take your career to the next level.
Accredited, quality CPD training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Team Leader, Motivation &amp; Performance Management Course
This Team Leader, Motivation &amp; Performance Management Course is ideal for those in senior-level roles who have leadership responsibilities, such as:
Manager
Team Leader
Supervisor
Heads of Department
Business Owner
Director
Learning Outcomes
By the end of the Team Leader, Motivation &amp; Performance Management Online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Team Leader, Motivation &amp; Performance Management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Team Leader, Motivation &amp; Performance Management Online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</si>
  <si>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 xml:space="preserve">
Module 01: Understanding Management and Leadership
Module 02: Leadership Theories
Module 03: Improving Management and Leadership Performance
Module 04: High Performance Teams
Module 05: Motivating Employees
Module 06: Organisational Skills
Module 07: Talent Management
Module 08: Succession Planning
Module 09: Business Process Management
Module 10: Communication Skills
Module 11: Negotiation Techniques
Module 12: Managing Meetings and Giving Feedback
Module 13: Managing Change
Module 14: Time Management
Module 15: Stress Management
Module 16: Emotional Intelligence in Leadership
Module 17: Managing Conflict
Module 18: Dealing with Office Politics
Module 19: Risk Management
Module 20: Corporate Responsibility and Ethics
Module 21: Microsoft Word, Excel, PowerPoint</t>
  </si>
  <si>
    <t>Retail Supervisor</t>
  </si>
  <si>
    <t>https://course-hosting.com/course/retail-supervisor/</t>
  </si>
  <si>
    <t>The Retail Supervisor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Retail Supervisor Online Course program, you will learn expert strategies for how to attract customers into your store, communication techniques for providing excellent customer service, and the steps to creating an effective market expansion strategy that will ensure your business’s growth. What’s more, you’ll deepen your understanding of consumer behaviour and trends in the retail sector that will help you to gain a competitive edge in the market.
By the end of the Retail Supervisor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Retail Supervisor Course
This Retail Supervisor Course is ideal for aspiring retail professionals and those who work in retail who want to develop essential management skills. This includes those in the following roles:
Retail Manager
Retail Business Owner
Merchandiser
Junior Marketing Manager
Fashion Buyer
Certification
Once you’ve successfully completed your Retail Supervisor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Retail Supervisor Course
By the end of the Retail Supervisor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</si>
  <si>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Housekeeping Assistant Diploma</t>
  </si>
  <si>
    <t>https://course-hosting.com/course/housekeeping-assistant-diploma/</t>
  </si>
  <si>
    <t>Housekeeping Assistant Diploma course teaches you everything on the topic thoroughly from scratch so you can achieve a professional certificate for free to showcase your achievement in professional life. This Housekeeping Assistant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Housekeeping Assistant Diploma Course
Our trusted, high quality and affordable Housekeeping Assistant Diploma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Housekeeping Assistant Diploma course. While this comprehensive training is popular for preparing people for job opportunities in the relevant fields, it also helps to advance your career for promotions.
Certification
Once you’ve successfully completed your Housekeeping Assistant Diploma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Housekeeping Assistant Diploma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</si>
  <si>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Hospitality Management
Module 02: An Overview of Hotel Industry
Module 03: Management of Housekeeping, Engineering and Security Operations
Module 04: Management of Service Quality in the Hospitality Industry
Module 05: Customer Satisfaction
Module 06: E-Hospitality and Technology</t>
  </si>
  <si>
    <t>Construction Risk Management</t>
  </si>
  <si>
    <t>https://course-hosting.com/course/construction-risk-management/</t>
  </si>
  <si>
    <t>This Construction Risk Management training course is designed for Risk Managers, Risk Officers, Risk Analysts, Risk Coordinators, Health &amp; Safety Managers, Project Managers and Site Managers. This course will provide them with an in-depth understanding of the Construction Risk Management process and the fundamental steps to carrying out a Construction Risk Management.
In this comprehensively guided course, you will get a comprehensive introduction to Construction Risk Management, its process and the benefits of Construction Risk Management in the workplace. You will also be introduced to the common workplace risks and hazards, work equipment Construction Risk Management, working at height Construction Risk Management, manual handling Construction Risk Management, electrical Construction Risk Management, COSHH Construction Risk Management and asbestos Construction Risk Management.
By the end of this course, you will have all the knowledge, skills and credentials required to ensure the safety of everyone at all times. Gaining those essential skills will also help you fast track your career and earn a recognised qualification which will ensure you stand out from others.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who wants to get a good grip over Construction Risk Management can take this comprehensive training course including:
Risk Managers
Risk Analysts
Risk Coordinators
Health &amp; Safety Managers
Project Managers
Site Managers
Risk Officers
Risk Surveyors
Risk Management Analysts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Construction Risk Management and its benefits
Get introduced to Construction Risk Management at the workplace
Familiarise themselves with the common risks and hazards
Get to know work equipment risks, hazards and their Construction Risk Management
Learn about electrical hazards and their risk assessment
Develop a better understanding of COSHH and COSHH risk assessment
Be aware of the risk factors of asbestos and their Construction Risk Management
Gain the skills required to plan out a manual handling risk assessment program
Acquire the skills required to plan out working at height Construction Risk Managementt program
Accreditation
All of our courses, including this Construction Risk Management, are fully accredited, providing you with up-to-date skills and knowledge and helping you to become more competent and effective in your chosen field.</t>
  </si>
  <si>
    <t>Module 01: Introduction to Risk Assessment
Module 02: Risk Assessment at Workplace
Module 03: Risk Management Process
Module 04: Benefits of Risk Management
Module 05: Health &amp; Safety Risk Assessment and Common Risks
Module 06: Work Equipment Hazards and Risk Control
Module 07: Electrical Risk Assessment
Module 08: Reducing and Controlling Electrical Risks
Module 09: COSHH Risk Assessments
Module 10: Control Measures and Monitoring COSHH Risk
Module 11: Risk Factors of Asbestos
Module 12: Surveys and Risk Assessment of Asbestos
Module 13: Manual Handling Risk Assessments
Module 14: Controlling and Reducing the Risks of Manual Handling
Module 15: Working at Height Risk Assessment and Prevention</t>
  </si>
  <si>
    <t>Retail Management, Branding &amp; Customer Service</t>
  </si>
  <si>
    <t>https://course-hosting.com/course/retail-management-branding-customer-service/</t>
  </si>
  <si>
    <t>The Retail Management, Branding &amp; Customer Service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Retail Management Online Course program, you will learn expert strategies for how to attract customers into your store, communication techniques for providing excellent customer service, and the steps to creating an effective market expansion strategy that will ensure your business’s growth. What’s more, you’ll deepen your understanding of consumer behaviour and trends in the retail sector that will help you to gain a competitive edge in the market.
By the end of the Retail Management, Branding &amp; Customer Service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Retail Management, Branding &amp; Customer Service Course
This Retail Management, Branding &amp; Customer Service Course is ideal for aspiring retail professionals and those who work in retail who want to develop essential management skills. This includes those in the following roles:
Retail Manager
Retail Business Owner
Merchandiser
Junior Marketing Manager
Fashion Buyer
Certification
Once you’ve successfully completed your Retail Management, Branding &amp; Customer Service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The Retail Management, Branding &amp; Customer Service Course
By the end of the Retail Management, Branding &amp; Customer Service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</si>
  <si>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Minute Taking, Virtual Meeting &amp; Time Management</t>
  </si>
  <si>
    <t>https://course-hosting.com/course/minute-taking-virtual-meeting-time-management/</t>
  </si>
  <si>
    <t>This Minute Taking, Virtual Meeting &amp; Time Management is ideal for aspiring Minute-Takers, Secretaries and Chairpersons who have a responsibility to manage meeting agendas and improve meeting outcomes. It includes step-by-step training on how to write concise, structured meeting minutes, prepare for a meeting, deal with any challenges during a meeting, and close a meeting successfully.
Effective Minute Taking, Virtual Meeting &amp; Time Management is essential to the productivity and success of a business meeting. In this Minute Taking, Virtual Meeting &amp; Time Management Training Course, you will explore the role and responsibilities of a Minute-Taker and chairperson in detail, including the key skills and qualities needed to oversee and direct business meetings successfully.
You will learn how to write professional minutes that summerise the outcomes of a meeting accurately so that all attendees and those who couldn’t attend, understand what key points to take away. This course is also packed with tips and advice on how to ensure that all matters arising in a meeting are dealt effectively, including strategies for building your professional image and confidence.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Minute Taking, Virtual Meeting &amp; Time Management Masterclass is ideal for anyone who has Minute Taking, Virtual Meeting &amp; Time Management or meeting management responsibilities. This includes the following roles:
Minute Taker
Chairperson
Secretary
Board Director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the role of the Minute-Taker
Understand the key elements that make a meeting successful
Identify the stages of minute taking and steps to arranging a meeting
List all the things that should be included in a meeting agenda
Deal with stressful meetings and conversations that go off-track
Address all matters arising and close a meeting successfully
Manage meeting tasks and chase up action items effectively
Creating a Minutes template and distributing notes to all attendees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</si>
  <si>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Minute Writing
Module 02: Preparation for Minute Taking
Module 03: The Meeting Structure
Module 04: Minute Meeting, Decision and Action
Module 05: Roles and Responsibility of Minute Taker
Module 06: Tips for Minute Taking
Module 07: Technology in Minute Taking
Module 08: Building Confidence</t>
  </si>
  <si>
    <t>Property Development, Property Management &amp; Marketing</t>
  </si>
  <si>
    <t>https://course-hosting.com/course/property-development-property-management-marketing/</t>
  </si>
  <si>
    <t>The Property Development, Property Management &amp; Marketing course is ideal for anyone looking to gain the relevant skills and knowledge to kickstart a career in the property sector. It includes essential information on the UK property market, the role of a Property Manager, and fundamental duties such as letting, listing and marketing a property.
This course starts by looking at the legal requirements of Property Managers, and the Landlord/Property Manager relationship. It covers essential information on how to make a great first impression with tenants and keep tenants long-term, as well as deal with different types of tenants, from private renters to millennials.
Furthermore, the course will explore key processes and procedures for listing and marketing a property, letting a property, processing applications, and much more. By the end of the course, you will have an excellent understanding of the latest developments in the UK property market, equipped with the most in-demand skills to guarantee your career advancement.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those who are looking to work in the property sector, specifically property management. This includes the following professions:
Property Manager
Estate Agent
Landlord
Lettings Negotiator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skills and legal requirements of Property Managers
List a property, carry out a property valuation, and advertise a property
Manage the letting process, inventory and property viewings
Deal with problem tenants, late payments and other issues
Show excellent client communication, time management and organisation skills
Demonstrate in-depth knowledge of changes in the UK property market
Maintain long-term relationships with tenants and respect their privacy
Identify the different types of tenancy and understand the tenancy agreement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</si>
  <si>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Team Leader &amp; Management Training</t>
  </si>
  <si>
    <t>https://course-hosting.com/course/team-leader-management-training/</t>
  </si>
  <si>
    <t>This Team Leader &amp; Management Training Course is a practical, in-depth training course for managers, team leaders and supervisors who are new to their role or wish to update their existing management techniques. This Team Leader &amp; Management Training Online Course covers approaches for both individual and team-leading.
This Team Leader &amp; Management Training Online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person-centred approach to management.
By the end of the Team Leader &amp; Management Training Training Course, you will have an excellent understanding of the characteristics of a great leader and how to implement the strategies learned in this course to take your career to the next level.
Accredited, quality CPD training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Team Leader &amp; Management Training Course
This Team Leader &amp; Management Training Course is ideal for those in senior-level roles who have leadership responsibilities, such as:
Manager
Team Leader
Supervisor
Heads of Department
Business Owner
Director
Learning Outcomes
By the end of the Team Leader &amp; Management Training Online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Team Leader &amp; Management Training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Team Leader &amp; Management Training Online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</si>
  <si>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Organizational Leadership</t>
  </si>
  <si>
    <t>https://course-hosting.com/course/organizational-leadership/</t>
  </si>
  <si>
    <t>This Organizational Leadership Course is a practical, in-depth training course for managers, team leaders and supervisors who are new to their role or wish to update their existing management techniques. This Organizational Leadership Course covers approaches for both individual and team-leading.
This Organizational Leadership Online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person-centred approach to management.
By the end of the Organizational Leadership Training Course, you will have an excellent understanding of the characteristics of a great leader and how to implement the strategies learned in this course to take your career to the next level.
Accredited, quality CPD training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Organizational Leadership Course
This Organizational Leadership Course is ideal for those in senior-level roles who have leadership responsibilities, such as:
Manager
Team Leader
Supervisor
Heads of Department
Business Owner
Director
Learning Outcomes
By the end of the Organizational Leadership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Organizational Leadership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Organizational Leadership Online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</si>
  <si>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Time Management in The Workplace</t>
  </si>
  <si>
    <t>https://course-hosting.com/course/time-management-in-the-workplace/</t>
  </si>
  <si>
    <t>Time Management in The Workplace teaches you everything on the topic thoroughly from scratch so you can achieve a professional certificate for free to showcase your achievement in professional life. This Time Management in The Workplace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Time Management in The Workplace.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Time Management in The Workplace, are fully accredited, providing you with up-to-date skills and knowledge and helping you to become more competent and effective in your chosen field.</t>
  </si>
  <si>
    <t>Module 01: Importance and Benefits of Time Management
Module 02: Assess Your Current Work Practice
Module 03: Identifying the Priorities
Module 04: Say ‘No’ to Procrastination
Module 05: Set Your Goals
Module 06: Plan the Work
Module 07: Work the Plan
Module 08: Effective Time Management Techniques
Module 09: Combat the Time Wasters
Module 10: Time Management for Creative Work
Module 11: The Art of Anticipating
Module 12: Avoid Time Leaks</t>
  </si>
  <si>
    <t>Spill Management</t>
  </si>
  <si>
    <t>https://course-hosting.com/course/spill-management/</t>
  </si>
  <si>
    <t>Spill Management teaches you everything on the topic thoroughly from scratch so you can achieve a professional certificate for free to showcase your achievement in professional life. This Spill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Spill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Spill Management, are fully accredited, providing you with up-to-date skills and knowledge and helping you to become more competent and effective in your chosen field.</t>
  </si>
  <si>
    <t>Module 01: Introduction to Spill Management
Module 02: Hazardous Substances
Module 03: Pollution Incident Response Planning
Module 04: Managing a Spill
Module 05: Spill Clean-Up Guideline
Module 06: Spills on a Road or Highway
Module 07: Diesel Spillages: An Overview
Module 08: Site-Specific Pollution Control Options
Module 09: Spill Prevention &amp; Control Checklist
Module 10: Ways to Encourage Best Practice</t>
  </si>
  <si>
    <t>Marketing Management</t>
  </si>
  <si>
    <t>https://course-hosting.com/course/marketing-management/</t>
  </si>
  <si>
    <t>Marketing Management teaches you everything on the topic thoroughly from scratch so you can achieve a professional certificate for free to showcase your achievement in professional life. This Marketing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Marketing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Marketing Management, are fully accredited, providing you with up-to-date skills and knowledge and helping you to become more competent and effective in your chosen field.</t>
  </si>
  <si>
    <t>Quality Assurance Specialist</t>
  </si>
  <si>
    <t>https://course-hosting.com/course/quality-assurance-specialist/</t>
  </si>
  <si>
    <t>Quality Assurance Specialist teaches you everything on the topic thoroughly from scratch so you can achieve a professional certificate for free to showcase your achievement in professional life. This Quality Assurance Specialist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Assurance Specialist.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Quality Assurance Specialist, are fully accredited, providing you with up-to-date skills and knowledge and helping you to become more competent and effective in your chosen field.</t>
  </si>
  <si>
    <t>Finance Analyst</t>
  </si>
  <si>
    <t>https://course-hosting.com/course/finance-analyst/</t>
  </si>
  <si>
    <t>Finance Analyst teaches you everything on the topic thoroughly from scratch so you can achieve a professional certificate for free to showcase your achievement in professional life. This Finance Analyst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Finance Analyst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Finance Analyst , are fully accredited, providing you with up-to-date skills and knowledge and helping you to become more competent and effective in your chosen field.</t>
  </si>
  <si>
    <t>Project Consultant</t>
  </si>
  <si>
    <t>https://course-hosting.com/course/project-consultant/</t>
  </si>
  <si>
    <t>Project Consultant teaches you everything on the topic thoroughly from scratch so you can achieve a professional certificate for free to showcase your achievement in professional life. This Project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Project Consultant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Project Consultant , are fully accredited, providing you with up-to-date skills and knowledge and helping you to become more competent and effective in your chosen field.</t>
  </si>
  <si>
    <t>Medical Administrator</t>
  </si>
  <si>
    <t>https://course-hosting.com/course/medical-administrator/</t>
  </si>
  <si>
    <t>Medical Administrator teaches you everything on the topic thoroughly from scratch so you can achieve a professional certificate for free to showcase your achievement in professional life. This Medical Administrator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Administrator.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Administrator, are fully accredited, providing you with up-to-date skills and knowledge and helping you to become more competent and effective in your chosen field.</t>
  </si>
  <si>
    <t>Module 01: Introduction to Medical and Clinical Administration
Module 02: Organise Schedules
Module 03: Maintaining Medical Records
Module 04: Effective Filing Systems in Medical Offices
Module 05: Confidentiality in a Medical Environment
Module 06: Controlling Stocks and Supplies
Module 07: Medical Jargon and Terminology
Module 08: Maintaining Workplace Safety
Module 09: Information Technology in Health Care
Module 10: Medical (Clinical) Coding and Billing
Module 11: Legal aspects and Ethics</t>
  </si>
  <si>
    <t>Purchase Ledger</t>
  </si>
  <si>
    <t>https://course-hosting.com/course/purchase-ledger/</t>
  </si>
  <si>
    <t>Purchase Ledger Course teaches you everything on the topic thoroughly from scratch so you can achieve a professional certificate for free to showcase your achievement in professional life. This Purchase Ledger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Purchase Ledger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Purchase Ledger Course, are fully accredited, providing you with up-to-date skills and knowledge and helping you to become more competent and effective in your chosen field.</t>
  </si>
  <si>
    <t>Module 01: Introduction to Purchase Ledger
Module 02: Importance of Purchase Ledger
Module 03: Skills for Purchase Ledger Management
Module 04: Purchase Ledger Control Account
Module 05: Managing Purchase Ledger Successfully
Module 06: Reconciliation
Module 07: The Key to a Paperless Purchase Ledger World</t>
  </si>
  <si>
    <t>Team Management</t>
  </si>
  <si>
    <t>https://course-hosting.com/course/team-management/</t>
  </si>
  <si>
    <t>Team Management Course teaches you everything on the topic thoroughly from scratch so you can achieve a professional certificate for free to showcase your achievement in professional life. This Team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Team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Team Management Course, are fully accredited, providing you with up-to-date skills and knowledge and helping you to become more competent and effective in your chosen field.</t>
  </si>
  <si>
    <t>Performance Management</t>
  </si>
  <si>
    <t>https://course-hosting.com/course/performance-management/</t>
  </si>
  <si>
    <t>Performance Management Course teaches you everything on the topic thoroughly from scratch so you can achieve a professional certificate for free to showcase your achievement in professional life. This Performance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Performance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Performance Management Course, are fully accredited, providing you with up-to-date skills and knowledge and helping you to become more competent and effective in your chosen field.</t>
  </si>
  <si>
    <t>Education Management</t>
  </si>
  <si>
    <t>https://course-hosting.com/course/education-management/</t>
  </si>
  <si>
    <t>Education Management teaches you everything on the topic thoroughly from scratch so you can achieve a professional certificate for free to showcase your achievement in professional life. This Education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Education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Education Management, are fully accredited, providing you with up-to-date skills and knowledge and helping you to become more competent and effective in your chosen field.</t>
  </si>
  <si>
    <t>Module 01: Educational Administration and Management
Module 02: Introduction to School Administration
Module 03: Professional Developments for a TA
Module 04: Providing the Best Learning Environment
Module 05: Creating and Maintaining a School Culture
Module 06: SEN Support
Module 07: High Quality Teaching for Pupils with SEN
Module 08: Workplace Development
Module 09: Safeguarding Students
Module 10: Safety and Maintenance As an Administrator
Module 11: Self-Management and Dealing with Stress</t>
  </si>
  <si>
    <t>Medical &amp; Clinical Administration</t>
  </si>
  <si>
    <t>https://course-hosting.com/course/medical-clinical-administration/</t>
  </si>
  <si>
    <t>Medical &amp; Clinical Administration teaches you everything on the topic thoroughly from scratch so you can achieve a professional certificate for free to showcase your achievement in professional life. This Medical &amp; Clinical Administration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&amp; Clinical Administration.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&amp; Clinical Administration, are fully accredited, providing you with up-to-date skills and knowledge and helping you to become more competent and effective in your chosen field.</t>
  </si>
  <si>
    <t>HR and Compliance</t>
  </si>
  <si>
    <t>https://course-hosting.com/course/hr-and-compliance/</t>
  </si>
  <si>
    <t>HR and Compliance  teaches you everything on the topic thoroughly from scratch so you can achieve a professional certificate for free to showcase your achievement in professional life. This HR and Compliance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HR and Compliance.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HR and Compliance, are fully accredited, providing you with up-to-date skills and knowledge and helping you to become more competent and effective in your chosen field.</t>
  </si>
  <si>
    <t>Module 01: Introduction to Human Resource
Module 02: Employee Recruitment and Selection Procedure
Module 03: Employee Training and Development Process
Module 04: Performance Appraisal Management
Module 05: Employee Relations
Module 06: Motivation and Counselling
Module 07: Ensuring Health and safety at the Workplace
Module 08: Employee Termination
Module 09: Employer Record and Statistics
Module 10: Essential UK Employment Law
Module 11: Introduction to Compliance
Module 12: Five basic elements of compliance
Module 13: Compliance Management System (CMS)
Module 14: Compliance Audit
Module 15: Compliance and Ethics
Module 16: Risk and Types of Risk
Module 17: Introduction to Risk Management
Module 18: Risk Management Process</t>
  </si>
  <si>
    <t>Airport Management</t>
  </si>
  <si>
    <t>https://course-hosting.com/course/airport-management/</t>
  </si>
  <si>
    <t>Overview
Airport Management teaches you everything on the topic thoroughly from scratch so you can achieve a professional certificate for free to showcase your achievement in professional life. This Airport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Airport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Airport Management, are fully accredited, providing you with up-to-date skills and knowledge and helping you to become more competent and effective in your chosen field.</t>
  </si>
  <si>
    <t>Module 01: Introduction to Airport Management
Module 02: Airport Customer Service
Module 03: Passenger Terminal Management
Module 04: Airport Components
Module 05: Airport Peaks and Airline Scheduling
Module 06: Cargo Management
Module 07: Aviation Noise Control
Module 08: Weather Control
Module 09: Sustainable Airport Management
Module 10: Security Management
Module 11: Innovation and Growth</t>
  </si>
  <si>
    <t>Anger Management</t>
  </si>
  <si>
    <t>https://course-hosting.com/course/anger-management/</t>
  </si>
  <si>
    <t>Overview
This Anger Management course is designed for Psychologists, Counsellors, and people with anger management issues who want to improve themselves when it comes to dealing with stress and anger. 
Our anger management course starts by differentiating between stress and eustress and teaching you the Triple “A” Approach; Alter, Avoid, and Accept. We then go in-depth into how you can use the triple “A” approach along with the various environmental and physical relaxation techniques and how you can create a stress-free lifestyle. You will also learn how you can use routines to reduce stress, how you can cope with major events, and knowing when to ask for help.
Moreover, once done with stress, we will focus on managing anger. You will first understand the cycle of anger, common myths about anger, the Do’s and Don’ts, how you can gain control, deal with angry people, separate the people from the problem, work on the problem and solve it with ease. Besides, we will provide you a final overview, a personal plan, and a challenge that will help you grow into a better version of yourself if you complete it.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comprehensive Anger Management course is suitable for anyone who is suffering with anger issues and want to improve the situation &amp; get mental peace.
Certification
Once you’ve successfully completed your Anger Management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Anger Management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Learning Outcomes
By the end of the course, learners will be able to:
Understand the cycle of anger, fight &amp; flight, and the Do’s &amp; Don’ts
Get introduced to stress, eustress, and the triple “A” approach for dealing with stress
Learn how they can create a stress-reducing lifestyle by eating, exercising, and sleeping regularly
Learn the triple “A” approach, which are Altering, Avoiding, and Accepting the situation
Familiarise themselves with physical and environmental relaxation techniques
Figure out how to cope with a major event by creating a successful plan
Find out how to gain control of a situation by using coping thoughts and blowing off some steam
Grasp how to work with a problem and eventually solve it
Demonstrate knowledge of de-escalation techniques to help to deal with angry people
Learn how to gather all the knowledge and put them into action</t>
  </si>
  <si>
    <t>Module One: Understanding Stress
Module Two: Creating a Stress-Reducing Lifestyle
Module Three: Altering the Situation
Module Four: Avoiding the Situation
Module Five: Accepting the Situation
Module Six: Using Routines to Reduce Stress
Module Seven: Environmental Relaxation Techniques
Module Eight: Physical Relaxation Techniques
Module Nine: Coping with Major Events
Module Ten: Our Challenge to You
Module Eleven: Understanding Anger
Module Twelve: Do’s and Don’ts
Module Thirteen: Gaining Control
Module Fourteen: Separate the People from the Problem
Module Fifteen: Working on the Problem
Module Sixteen: Solving the Problem
Module Seventeen: A Personal Plan
Module Eighteen: The Triple A Approach
Module Nineteen: Dealing with Angry People
Module Twenty: Pulling It All Together</t>
  </si>
  <si>
    <t>Communication and Organisational Skills</t>
  </si>
  <si>
    <t>https://course-hosting.com/course/communication-and-organisational-skills/</t>
  </si>
  <si>
    <t>Communication and Organisational Skills course teaches you everything on the topic thoroughly from scratch so you can achieve a professional certificate for free to showcase your achievement in professional life. This Communication and Organisational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Communication and Organisational Skills Course
Our trusted, high quality and affordable Communication and Organisational Skills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Communication and Organisational Skills  course. While this comprehensive training is popular for preparing people for job opportunities in the relevant fields, it also helps to advance your career for promotions.
Certification
Once you’ve successfully completed your Communication and Organisational Skills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Communication and Organisational Skills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</si>
  <si>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Time Management Skills</t>
  </si>
  <si>
    <t>https://course-hosting.com/course/time-management-skills/</t>
  </si>
  <si>
    <t>Time Management Skills teaches you everything on the topic thoroughly from scratch so you can achieve a professional certificate for free to showcase your achievement in professional life. This Time Management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Time Management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Time Management Skills, are fully accredited, providing you with up-to-date skills and knowledge and helping you to become more competent and effective in your chosen field.</t>
  </si>
  <si>
    <t>Module 01: Time Management
Module 02: Advance Time Management (i)
Module 03: Advance Time Management (ii)
Module 04: Prioritising Tasks
Module 05: Time Scheduling
Module 06: Making To-Do Lists
Module 07: Avoiding Procrastination</t>
  </si>
  <si>
    <t>Leadership</t>
  </si>
  <si>
    <t>https://course-hosting.com/course/leadership-2/</t>
  </si>
  <si>
    <t>Leadership teaches you everything on the topic thoroughly from scratch so you can achieve a professional certificate for free to showcase your achievement in professional life. This Leadership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Leadership.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Leadership, are fully accredited, providing you with up-to-date skills and knowledge and helping you to become more competent and effective in your chosen field.</t>
  </si>
  <si>
    <t>Module 01: Introduction to Leadership
Module 02: Qualities of a Good Leader and Leadership
Module 03: Creativity in Leadership
Module 04: Leadership Skills and Competencies</t>
  </si>
  <si>
    <t>Formación completa en Auxiliar Administrativo</t>
  </si>
  <si>
    <t>https://course-hosting.com/course/formacion-completa-en-auxiliar-administrativo/</t>
  </si>
  <si>
    <t>Complete Administrative Assistant Training teaches you everything about the subject thoroughly from scratch so that you can earn a professional certificate for free to showcase your achievements in professional life. This Complete Administrative Assistant Training is a comprehensive instructor-led course, designed to provide a detailed understanding of the nature of the related sector and your key roles within it.
To be successful in your profession, you must have a specific set of skills to succeed in today's competitive world. In this in-depth training course, you will develop the most in-demand skills to boost your career as well as update your existing knowledge and skills.
The training materials for this course are available online so you can learn at your own pace and accelerate your career with ease.
CPD Accredited.
Instant delivery of electronic certificate and printed copy on the next business day.
Fully online interactive course with professional voice-over.
Self-paced learning and laptop, tablet, smartphone compatible.
24/7 learning assistance.
Discounts on bulk purchases.
Who should take the course?
Anyone with a knack for learning new skills can take this comprehensive Administrative Assistant Training. While this comprehensive training is popular for preparing individuals for job opportunities in the relevant fields, it also helps advance your career for promotions.
Certification
Once you have successfully completed your course, a digital certificate will be sent to you immediately. Additionally, you can receive your printed certificate by post (postage cost £3.99). All our courses are fully accredited, providing you with up-to-date skills and knowledge and helping you become more competent and effective in your chosen field. Our certifications do not have an expiry date, although we recommend that you renew them every 12 months.
Accreditation
All of our courses, including this Administrative Assistant Training, are fully accredited, giving you up-to-date skills and knowledge and helping you become more competent and effective in your chosen field.</t>
  </si>
  <si>
    <t>Module 01: Introduction to the administrative assistant
Module 02: Business Telephone Skills
Module 03: Representing your boss and your company
Module 04: Business Etiquette
Module 05: Organizing meetings and conferences
Module 06: Journal Management and Note Taking
Module 07: Time management
Module 08: Filing and record keeping systems
Module 09: Business Writing Skills
Module 10: Organizational skills
Module 11: Communication skills
Module 12: Customer Service
Module 13: Effective Planning and Scheduling
Module 14: Billing / Petty Cash</t>
  </si>
  <si>
    <t>Administración : Fundamentos de la gestión administrativa</t>
  </si>
  <si>
    <t>https://course-hosting.com/course/administracion-fundamentos-de-la-gestion-administrativa/</t>
  </si>
  <si>
    <t>Overview
Administration: Fundamentals of Administrative Management teaches you everything about the subject thoroughly from scratch so that you can earn a professional certificate for free to showcase your achievements in professional life. This Administration: Fundamentals of Administrative Management is a comprehensive instructor-led course designed to provide a detailed understanding of the nature of the related sector and your key roles within it.
To be successful in your profession, you must have a specific set of skills to succeed in today's competitive world. In this in-depth training course, you will develop the most in-demand skills to boost your career as well as update your existing knowledge and skills.
The training materials for this course are available online so you can learn at your own pace and accelerate your career with ease.
CPD Accredited.
Instant delivery of electronic certificate and printed copy on the next business day.
Fully online interactive course with professional voice-over.
Self-paced learning and laptop, tablet, smartphone compatible.
24/7 learning assistance.
Discounts on bulk purchases.
Who should take the course?
Anyone with a knack for learning new skills can take this Administration: Fundamentals of Administrative Management course. While this comprehensive training is popular for preparing individuals for job opportunities in the relevant fields, it also helps advance your career for promotions.
Certification
Once you have successfully completed your course, a digital certificate will be sent to you immediately. Additionally, you can receive your printed certificate by post (postage cost £3.99). All our courses are fully accredited, providing you with up-to-date skills and knowledge and helping you become more competent and effective in your chosen field. Our certifications do not have an expiry date, although we recommend that you renew them every 12 months.
Accreditation
All of our courses, including this Administration: Fundamentals of Administrative Management course, are fully accredited, giving you up-to-date skills and knowledge and helping you become more competent and effective in your chosen field.</t>
  </si>
  <si>
    <t>Module 01: Introduction to office administration
Module 02: Skills of an effective manager
Module 03: Business Etiquette
Module 04: Business Telephone Skills
Module 05: Representing your boss and your company
Module 06: Organizing meetings and conferences
Module 07: Time management
Module 08: Filing and record keeping systems
Module 09: Business Writing Skills
Module 10: Organizational skills
Module 11: Communication skills
Module 12: Customer Service
Module 13: Effective Planning and Scheduling
Module 14: Billing / Petty Cash</t>
  </si>
  <si>
    <t>Environmental Management Certificate</t>
  </si>
  <si>
    <t>https://course-hosting.com/course/environmental-management-certificate/</t>
  </si>
  <si>
    <t>Environmental Management Certificate teaches you everything on the topic thoroughly from scratch so you can achieve a professional certificate for free to showcase your achievement in professional life. This Environmental Management Certificate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Environmental Management Certificate :
Our trusted, high quality and affordable Environmental Management Certificate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Environmental Management Certificate.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Management Certificate, are fully accredited, providing you with up-to-date skills and knowledge and helping you to become more competent and effective in your chosen field.</t>
  </si>
  <si>
    <t>Module 01: Intro to Environmental Health
Module 02: Waste, Pollution and Pollutants
Module 03: Environment, Pollution, Climate Change and Health
Module 04: Recovering Resources and Managing Waste
Module 05: Food Waste
Module 06: Plastic
Module 07: Air Pollution
Module 08: Water
Module 09: Environmental Sustainability
Module 10: Legal System
Module 11: What is Environmental Law
Module 12: International Environment Law
Module 13: Environmental Organisations
Module 14: National Environmental Legacy Act
Module 15: The Environment and Economics Part 1
Module 16: The Environment and Economics Part 2
Module 17: Climate Change
Module 18: Environmental Impact Assessment
Module 19: Nature Conservation
Module 20: Kyoto Protocol and Paris Agreement
Module 21: Sustainable Development
Module 22: Compliance and Governance of Law
Module 23: Right to Information, Participation and Justice
Module 24: Enforcement of Environmental Law</t>
  </si>
  <si>
    <t>Control and Administration of Medicines</t>
  </si>
  <si>
    <t>https://course-hosting.com/course/control-and-administration-of-medicines/</t>
  </si>
  <si>
    <t>Control and Administration of Medicines teaches you everything on the topic thoroughly from scratch so you can achieve a professional certificate for free to showcase your achievement in professional life. This Control and Administration of Medicines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Control and Administration of Medicines.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Control and Administration of Medicines, are fully accredited, providing you with up-to-date skills and knowledge and helping you to become more competent and effective in your chosen field.</t>
  </si>
  <si>
    <t>Pool Maintenance</t>
  </si>
  <si>
    <t>https://course-hosting.com/course/pool-maintenance/</t>
  </si>
  <si>
    <t>Pool Maintenance teaches you everything on the topic thoroughly from scratch so you can achieve a professional certificate for free to showcase your achievement in professional life. This Pool Maintenance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Pool Maintenance.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Pool Maintenance, are fully accredited, providing you with up-to-date skills and knowledge and helping you to become more competent and effective in your chosen field.</t>
  </si>
  <si>
    <t>Module 01: Maintenance Equipment
Module 02: Cleaning and Maintenance
Module 03: Chemical Balance of Water
Module 04: Water Quality Maintenance
Module 05: Pool Safety</t>
  </si>
  <si>
    <t>Leadership &amp; Management: Interpersonal Skills</t>
  </si>
  <si>
    <t>https://course-hosting.com/course/leadership-management-interpersonal-skills/</t>
  </si>
  <si>
    <t>Leaders make a massive impact on company culture. With strong interpersonal skills, they can build meaningful relationships with their teams, bring out the best in them and promote business success. In this Leadership &amp; Management: Interpersonal Skills course, you’ll learn the sought-after skills to drive team performance and move your business towards its goal.
The Leadership &amp; Management course will guide you through the essential soft skills for leadership success. Training with us, you’ll learn the communication skills to interact with your team, convey information accurately and eliminate inefficiencies. Moreover, you’ll improve your teamwork, problem-solving, and time-management expertise. You’ll also learn how to improve employee relations and help them feel valued and connected. Finally, you’ll explore the counselling skills to motivate your team for higher performance and profit.
Learning Outcomes
Determine what communication is in leadership
Learn how to build inner confidence
Realise the impact of employee relations
Understand how great leaders create and use networks
Be able to motivate your team for increased productivity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Leadership &amp; Management: Interpersonal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Leadership &amp; Management: Interpersonal Skills, are fully accredited, providing you with up-to-date skills and knowledge and helping you to become more competent and effective in your chosen field.</t>
  </si>
  <si>
    <t>Module 01: What are Soft Skills?
Module 02: Communication
Module 03: Teamwork
Module 04: Problem-Solving
Module 05: Time Management
Module 06: Attitude and Work Ethic
Module 07: Adaptability/Flexibility
Module 08: Self-Confidence (Owning It)
Module 09: Ability to Learn From
Module 10: Networking
Module 11: Employee Relations
Module 12: Motivation and Counselling</t>
  </si>
  <si>
    <t>Catering Management</t>
  </si>
  <si>
    <t>https://course-hosting.com/course/catering-management/</t>
  </si>
  <si>
    <t>Overview
Catering Management teaches you everything on the topic thoroughly from scratch so you can achieve a professional certificate for free to showcase your achievement in professional life. This Catering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Catering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Catering Management , are fully accredited, providing you with up-to-date skills and knowledge and helping you to become more competent and effective in your chosen field.</t>
  </si>
  <si>
    <t>Module 01: An Overview of Catering Business
Module 02: Laws and Legislations Regarding food Safety and Hygiene
Module 03: Food Safety and Hygiene
Module 04: Food Safety in Catering
Module 05: Management of Food and Beverage Operations
Module 06: Marketing and Human Resource</t>
  </si>
  <si>
    <t>Financial Management</t>
  </si>
  <si>
    <t>https://course-hosting.com/course/financial-management/</t>
  </si>
  <si>
    <t>Financial Management teaches you everything on the topic thoroughly from scratch so you can achieve a professional certificate for free to showcase your achievement in professional life. This Financial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Management , are fully accredited, providing you with up-to-date skills and knowledge and helping you to become more competent and effective in your chosen field.</t>
  </si>
  <si>
    <t>Information Management Course</t>
  </si>
  <si>
    <t>https://course-hosting.com/course/information-management-2/</t>
  </si>
  <si>
    <t>Information Management teaches you everything on the topic thoroughly from scratch so you can achieve a professional certificate for free to showcase your achievement in professional life. This Information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Information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Information Management , are fully accredited, providing you with up-to-date skills and knowledge and helping you to become more competent and effective in your chosen field.</t>
  </si>
  <si>
    <t>Stakeholder Management</t>
  </si>
  <si>
    <t>E-Commerce</t>
  </si>
  <si>
    <t>https://course-hosting.com/course/ecommerce/</t>
  </si>
  <si>
    <t>ECommerce teaches you everything on the topic thoroughly from scratch so you can achieve a professional certificate for free to showcase your achievement in professional life. This ECommerce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ECommerce.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ECommerce, are fully accredited, providing you with up-to-date skills and knowledge and helping you to become more competent and effective in your chosen field.</t>
  </si>
  <si>
    <t>Module 01: Introduction to Electronic Commerce
Module 02: E-Commerce Strategy and Implementation
Module 03: Customer Service
Module 04: Products, Brands, and Services
Module 05: Content Planning and Production
Module 06: Use of Social Networks
Module 07: Marketing
Module 08: Creating an Engaging User Experience
Module 09: Transaction Management
Module 10: E-Commerce Analytics</t>
  </si>
  <si>
    <t>Material Management</t>
  </si>
  <si>
    <t>https://course-hosting.com/course/material-management/</t>
  </si>
  <si>
    <t>Material Management teaches you everything on the topic thoroughly from scratch so you can achieve a professional certificate for free to showcase your achievement in professional life. This Material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Material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Material Management , are fully accredited, providing you with up-to-date skills and knowledge and helping you to become more competent and effective in your chosen field.</t>
  </si>
  <si>
    <t>Module 01: Introduction to Material Management
Module 02: Purchasing and Supply Chain Management
Module 03: Inventory Management, Planning and Control
Module 04: Stores Management and Control
Module 05: Forecasting
Module 06: Material Requirements Planning
Module 07: Materials Handling</t>
  </si>
  <si>
    <t>CRM – Customer Relationship Management</t>
  </si>
  <si>
    <t>https://course-hosting.com/course/crm-customer-relationship-management/</t>
  </si>
  <si>
    <t>CRM – Customer Relationship Management teaches you everything on the topic thoroughly from scratch so you can achieve a professional certificate for free to showcase your achievement in professional life. This CRM – Customer Relationship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CRM – Customer Relationship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CRM – Customer Relationship Management , are fully accredited, providing you with up-to-date skills and knowledge and helping you to become more competent and effective in your chosen field.</t>
  </si>
  <si>
    <t>Module 01: Introduction to Customer Relationship Management (CRM)
Module 02: CRM Fundamentals
Module 03: CRM Strategies
Module 04: Data Analysis in CRM
Module 05: CRM Databases
Module 06: Deepening Customer Relationship
Module 07: Handling Customer Complaints
Module 08: Future of CRM</t>
  </si>
  <si>
    <t>Document Control</t>
  </si>
  <si>
    <t>https://course-hosting.com/course/document-control/</t>
  </si>
  <si>
    <t>Document Control teaches you everything on the topic thoroughly from scratch so you can achieve a professional certificate for free to showcase your achievement in professional life. This Document Control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Document Control.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Document Control, are fully accredited, providing you with up-to-date skills and knowledge and helping you to become more competent and effective in your chosen field.</t>
  </si>
  <si>
    <t>Module 01: Introduction to Document Control
Module 02: Principles of Document Control and Elements of Document Control Environment
Module 03: Document Control Lifecycle
Module 04: Document Control Strategies and Instruments
Module 05: Document Management
Module 06: Quality Assurance and Controlling Quality of Documents
Module 07: Project Document Control
Module 08: Electronic Document Management Systems and Soft Copy Documentation</t>
  </si>
  <si>
    <t>Converting to A Takeaway Kitchen</t>
  </si>
  <si>
    <t>https://course-hosting.com/course/converting-to-a-takeaway-kitchen/</t>
  </si>
  <si>
    <t>Converting to A Takeaway Kitchen teaches you everything on the topic thoroughly from scratch so you can achieve a professional certificate for free to showcase your achievement in professional life. This Converting to A Takeaway Kitchen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Converting to A Takeaway Kitchen.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Converting to A Takeaway Kitchen, are fully accredited, providing you with up-to-date skills and knowledge and helping you to become more competent and effective in your chosen field.</t>
  </si>
  <si>
    <t>Module 01: Starting a Takeaway Business
Module 02: Going Online
Module 03: Creating an Online Ordering System
Module 04: Restructuring Management
Module 05: Legal Requirements
Module 06: Complying with the COVID-19 Guidance</t>
  </si>
  <si>
    <t>Supply Chain Management</t>
  </si>
  <si>
    <t>https://course-hosting.com/course/supply-chain-management/</t>
  </si>
  <si>
    <t>Supply Chain Management teaches you everything on the topic thoroughly from scratch so you can achieve a professional certificate for free to showcase your achievement in professional life. This Supply Chain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Supply Chain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Supply Chain Management, are fully accredited, providing you with up-to-date skills and knowledge and helping you to become more competent and effective in your chosen field.</t>
  </si>
  <si>
    <t>Module 01: An overview of Supply Chain Management
Module 02: Role of logistics of Supply Chain
Module 03: Customer Response Principles and Systems
Module 04: Supply Chain System and Principles
Module 05: Global Supply Chain Operations
Module 06:Inventory Strategies for Supply Chain
Module 07: Warehouse Management and Operations
Module 08: Supply Chain Design and Monitoring
Module 09: Supply Chain Network and Evaluating
Module 10: Supply Chain Planning and New Business Concepts
Module 11: Aligning your supply chain process with your business</t>
  </si>
  <si>
    <t>Social Housing Management</t>
  </si>
  <si>
    <t>Land Management</t>
  </si>
  <si>
    <t>https://course-hosting.com/course/land-management/</t>
  </si>
  <si>
    <t>Land Management teaches you everything on the topic thoroughly from scratch so you can achieve a professional certificate for free to showcase your achievement in professional life. This Land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Land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Land Management, are fully accredited, providing you with up-to-date skills and knowledge and helping you to become more competent and effective in your chosen field.</t>
  </si>
  <si>
    <t>Module 01: Land Management: An Introduction
Module 02: Land Use and Land Use Planning
Module 03: Soil Management
Module 04: Land Degradation and Management
Module 05: Weed Management
Module 06: Watershed Management
Module 07: Irrigation Management
Module 08: Land Tenure, Administration and Transection
Module 09: Land Registration and Acquisition
Module 10: Land Law</t>
  </si>
  <si>
    <t>Product Management</t>
  </si>
  <si>
    <t>https://course-hosting.com/course/product-management/</t>
  </si>
  <si>
    <t>Product Management teaches you everything on the topic thoroughly from scratch so you can achieve a professional certificate for free to showcase your achievement in professional life. This Product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Product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Product Management, are fully accredited, providing you with up-to-date skills and knowledge and helping you to become more competent and effective in your chosen field.</t>
  </si>
  <si>
    <t>Recruitment Consultant</t>
  </si>
  <si>
    <t>https://course-hosting.com/course/recruitment-consultant/</t>
  </si>
  <si>
    <t>The Recruitment Consultant bundle contains 12 related courses packaged together to bring you the best training on this topic and industry. It covers the fundamental areas of recruiting, exploring the employee selection, hiring and onboarding process in detail.
Designed by experts in the field, you will learn through case studies and specialist audio-visual training modules that cover the basics to the fundamental areas of recruitment. It provides practical guidance on how to create a solid hiring strategy that will match the right candidates to the right role, attract quality talent, conduct initial phone interviews, review resumes and cover letters, and much more.
Along the way, you will be developing excellent communication, people management and interpersonal skills that are integral to any recruitment or HR role, broadening your understanding of the qualities and skills required to excel in this field. This certification is industry-recognised and is the perfect stepping stone for aspiring professionals looking for in-depth training to secure a successful job in the recruitment sector.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Recruitment Consultant training bundle is ideal for anyone who wishes to build a career in this field, in a related profession such as:
Recruitment Officer
Recruitment Consultant
HR Manager
Employee Relations Adviser
Training and Development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excellent understanding of the recruitment process
Develop a solid recruitment and hiring strategy for your company
Understand best practices to lure in great candidates and attract talent
Look after candidate welfare and assess the competition
Review job applications, resumes and cover letters
Conduct phone and face-to-face candidate interviews
Carry out background checks on candidates and check references
Explain the difference between education and experience
Discuss the key principles of the Equality Act 2010 and the legal recruitment process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Recruitment Consultant is certified by the CPD Certification Service as conforming to the continuous professional development principles. This course provides you with up-to-date skills and knowledge and helps you to become more competent and effective in your chosen field.</t>
  </si>
  <si>
    <t>Module 01: Defining and Knowing the Position
Module 02: Hiring Strategy
Module 03: Lure in Great Candidates
Module 04: Filtering Applicants to Interview
Module 05: The Interview (I)
Module 06: The Interview (II)
Module 07: Selection Process (I)
Module 08: Selection Process (II)
Module 09: Making an Offer
Module 10: Legal Recruitment Process
Module 11: Employment Contracts
Module 12: Onboarding
Module 13: Employee Training and Development Process
Module 14: Motivation and Counselling</t>
  </si>
  <si>
    <t>CRM</t>
  </si>
  <si>
    <t>https://course-hosting.com/course/crm/</t>
  </si>
  <si>
    <t>CRM teaches you everything on the topic thoroughly from scratch so you can achieve a professional certificate for free to showcase your achievement in professional life. This CRM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CRM, are fully accredited, providing you with up-to-date skills and knowledge and helping you to become more competent and effective in your chosen field.</t>
  </si>
  <si>
    <t>Level 3 Diploma in Project Management</t>
  </si>
  <si>
    <t>https://course-hosting.com/course/level-3-diploma-in-project-management/</t>
  </si>
  <si>
    <t>Level 3 Diploma in Project Management teaches you everything on the topic thoroughly from scratch so you can achieve a professional certificate for free to showcase your achievement in professional life. This Level 3 Diploma in Project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Level 3 Diploma in Project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3 Diploma in Project Management , are fully accredited, providing you with up-to-date skills and knowledge and helping you to become more competent and effective in your chosen field.</t>
  </si>
  <si>
    <t>Quality Assurance (QA) Management</t>
  </si>
  <si>
    <t>https://course-hosting.com/course/quality-assurance-qa-management/</t>
  </si>
  <si>
    <t>Quality Assurance (QA) Management teaches you everything on the topic thoroughly from scratch so you can achieve a professional certificate for free to showcase your achievement in professional life. This Quality Assurance (QA)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Learning Outcomes
Understand the principles of quality assurance management
Develop a quality assurance plan
Execute and monitor quality assurance processes
Identify and report on quality issues
Improve product and service quality through effective quality assurance management
Understand the importance of quality assurance management in various industries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Quality Assurance (QA)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Quality Assurance (QA) Management course, are fully accredited, providing you with up-to-date skills and knowledge and helping you to become more competent and effective in your chosen field.</t>
  </si>
  <si>
    <t>Project Management Diploma for Working Professionals</t>
  </si>
  <si>
    <t>https://course-hosting.com/course/project-management-diploma-for-working-professionals/</t>
  </si>
  <si>
    <t>Project Management Diploma for Working Professionals teaches you everything on the topic thoroughly from scratch so you can achieve a professional certificate for free to showcase your achievement in professional life. This Project Management Diploma for Working Professionals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Project Management Diploma for Working Professionals.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Project Management, are fully accredited, providing you with up-to-date skills and knowledge and helping you to become more competent and effective in your chosen field.</t>
  </si>
  <si>
    <t>Module 01: Introduction &amp; Overview
Module 02: Teams &amp; Leadership
Module 03: Project Communication
Module 04: Stakeholder Management
Module 05: The Basics of Project Management
Module 06: Scope and Requirements
Module 07: Developmental Methodologies
Module 08: Effective Budgets &amp; Schedules
Module 09: Project Performance
Module 10: Change Management</t>
  </si>
  <si>
    <t>Security Threat Management</t>
  </si>
  <si>
    <t>https://course-hosting.com/course/security-threat-management/</t>
  </si>
  <si>
    <t>Security Threat Management course teaches you everything on the topic thoroughly from scratch so you can achieve a professional certificate for free to showcase your achievement in professional life. This Security Threat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Security Threat Management Course :
Our trusted, high quality and affordable Security Threat Management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Security Threat Management course. While this comprehensive training is popular for preparing people for job opportunities in the relevant fields, it also helps to advance your career for promotions.
Accreditation
All of our courses, including this Security Threat Management course, are fully accredited, providing you with up-to-date skills and knowledge and helping you to become more competent and effective in your chosen field.
Certification
Once you’ve successfully completed your Security Threat Management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</si>
  <si>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Organisational Security Management &amp; Threat Awareness
Module 02: Organisational Security Management
Module 03: Security Risk Analysis and Risk Reduction
Module 04: Physical and Information Security Protection
Module 05: Business Resilience and Crisis Management
Module 06: Cyber Security and Fraud Prevention
Module 07: Security Investigations and Threat Awareness
Module 08: Laws and Regulations</t>
  </si>
  <si>
    <t>Hospitality Assistant</t>
  </si>
  <si>
    <t>https://course-hosting.com/course/hospitality-assistant/</t>
  </si>
  <si>
    <t>Hospitality Assistant course teaches you everything on the topic thoroughly from scratch so you can achieve a professional certificate for free to showcase your achievement in professional life. This Hospitality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Hospitality Assistant Training Course :
Our trusted, high quality and affordable Hospitality Assistant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Hospitality Assistant course
Anyone with a knack for learning new skills can take this Hospitality Assistant course. While this comprehensive training is popular for preparing people for job opportunities in the relevant fields, it also helps to advance your career for promotions.
Accreditation
All of our courses, including this Hospitality Assistant Online course, are fully accredited, providing you with up-to-date skills and knowledge and helping you to become more competent and effective in your chosen field.
Certification
Once you’ve successfully completed your Hospitality Assistant Online course, you will immediately be sent a digital certificate. Also, you can have your printed certificate delivered by post (shipping cost £3.99). Our certifications have no expiry dates, although we do recommend that you renew them every 12 months.
Assessment
Once you’ve successfully completed your Hospitality Assistant Online course, you will immediately be sent a digital certificate. Also, you can have your printed certificate delivered by post (shipping cost £3.99). Our certifications have no expiry dates, although we do recommend that you renew them every 12 months.</t>
  </si>
  <si>
    <t>Facilities &amp; Maintenance Operative</t>
  </si>
  <si>
    <t>https://course-hosting.com/course/facilities-maintenance-operative/</t>
  </si>
  <si>
    <t>Facilities &amp; Maintenance Operative teaches you everything on the topic thoroughly from scratch so you can achieve a professional certificate for free to showcase your achievement in professional life. This Facilities &amp; Maintenance Operative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Facilities &amp; Maintenance Operative Course :
Our trusted, high quality and affordable Facilities &amp; Maintenance Operative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Workplace Services and Facilities Management course
Anyone with a knack for learning new skills can take this Facilities &amp; Maintenance Operative. While this comprehensive training is popular for preparing people for job opportunities in the relevant fields, it also helps to advance your career for promotions.
Certification
Once you’ve successfully completed your Facilities &amp; Maintenance Operative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Discuss the aims and objectives of facilities management
Understand the qualities and skills of facility personnel
Demonstrate excellent strategic planning and problem-solving skills
Come up with spacial planning ideas and manage the planning phase
Measure the productivity of workplace services and assess the working environment
Demonstrate knowledge of HR management, lease, purchase &amp; vendor management
Assess and maintain the health and safety standards of a service
Create a culture of wellness and implement quality project management
Accreditation
All of our courses, including this Facilities &amp; Maintenance Operative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</si>
  <si>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Facility Management
Module 02: Space Management
Module 03: Managing Workplace Services
Module 04: Human Resource and Contract Management
Module 05: Lease Purchase and Vendor Management
Module 06: Health and Safety at Work
Module 07: Sustainable Facility Management
Module 08: Maintenance and Repairs
Module 09: Project Management
Module 10: Business Development and Succession Planning</t>
  </si>
  <si>
    <t>Restaurant Supervisor</t>
  </si>
  <si>
    <t>https://course-hosting.com/course/restaurant-supervisor/</t>
  </si>
  <si>
    <t>Restaurant Supervisor teaches you everything on the topic thoroughly from scratch so you can achieve a professional certificate for free to showcase your achievement in professional life. This Restaurant Supervisor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Restaurant Supervisor :
Our trusted, high quality and affordable Restaurant Supervisor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Restaurant Supervisor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Restaurant Supervisor, are fully accredited, providing you with up-to-date skills and knowledge and helping you to become more competent and effective in your chosen field.</t>
  </si>
  <si>
    <t>Module 01: Introduction to Hospitality Management
Module 02: An Overview of Hotel Industry
Module 03: Restaurant Industry
Module 04: Restaurant Leadership and Management
Module 05: The Process of Selection and Recruitment in Hospitality Industry
Module 06: The Process of Development and Training in Hospitality Industry
Module 07: Management of Front Office Operations
Module 08: Management of Food and Beverage Operations
Module 09: Food Safety – An Introduction
Module 10: Supervision of Food Safety
Module 11: Food Safety Legislation
Module 12: Food Safety Management System
Module 13: Food Safety Management Tools
Module 14: Contamination Hazards
Module 15: Controlling Contamination
Module 16: Food Poisoning (Bacterial) and Food-Borne Illness
Module 17: Food Poisoning (Non-Bacterial)
Module 18: Personal Hygiene
Module 19: Food Premises and Equipment: The Design and Construction
Module 20: Pest Management
Module 21: Food Safety Training for the Staff</t>
  </si>
  <si>
    <t>Sales Manager</t>
  </si>
  <si>
    <t>https://course-hosting.com/course/sales-manager/</t>
  </si>
  <si>
    <t>Sales Manager course teaches you everything on the topic thoroughly from scratch so you can achieve a professional certificate for free to showcase your achievement in professional life. This Sales Manager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Sales Manager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</si>
  <si>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Retail Management
Module 02: Retail Strategy
Module 03: Retail Buying and Merchandising
Module 04: Retail Pricing
Module 05: Supply Chain Management in Retailing
Module 06: The Sales Process and Dealing with Customers at the Checkout
Module 07: Importance of Consumer Behaviour
Module 08: Taking Trends and Targeting Customers Effectively
Module 09: The Importance of Communicating with Customers
Module 10: Choosing a Retail Location
Module 11: Retail Psychology
Module 12: Negotiate the Right Deal with Suppliers
Module 13: Selling in Multiple Channels
Module 14: Retail Brand Management
Module 15: Health &amp; Safety for Retail Stores
Module 16: Consumer Rights Act</t>
  </si>
  <si>
    <t>Hospitality Trainer</t>
  </si>
  <si>
    <t>https://course-hosting.com/course/hospitality-trainer/</t>
  </si>
  <si>
    <t>Hospitality Trainer course teaches you everything on the topic thoroughly from scratch so you can achieve a professional certificate for free to showcase your achievement in professional life. This Hospitality Trainer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Hospitality Trainer Course
Our trusted, high quality and affordable Hospitality Trainer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Hospitality Trainer course. While this comprehensive training is popular for preparing people for job opportunities in the relevant fields, it also helps to advance your career for promotions.
Accreditation
All of our courses are fully accredited. The content of the Hospitality Trainer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Hospitality Trainer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</si>
  <si>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1: An Overview of Hotel Industry
Module 2: The Process of Selection and Recruitment in Hospitality Industry
Module 3: The Process of Development and Training in Hospitality Industry
Module 4: Management of Front Office Operations
Module 5: Management of Housekeeping, Engineering and Security Operations
Module 6: Management of Food and Beverage Operations
Module 7: Management of Service Quality in Hospitality Industry
Module 8: Marketing in Travel and Tourism Business
Module 9: Customer Satisfaction
Module 10: E-Hospitality and Technology</t>
  </si>
  <si>
    <t>Line Management</t>
  </si>
  <si>
    <t>https://course-hosting.com/course/line-management/</t>
  </si>
  <si>
    <t>Line Management teaches you everything on the topic thoroughly from scratch so you can achieve a professional certificate for free to showcase your achievement in professional life. This Line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Line Management :
Our trusted, high quality and affordable Line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Line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Line Management, are fully accredited, providing you with up-to-date skills and knowledge and helping you to become more competent and effective in your chosen field.</t>
  </si>
  <si>
    <t>Module 01: Introduction to Line Management
Module 02: Coaching and Mentoring
Module 03: Supervising, Motivating and Counselling
Module 04: Talent Management
Module 05: Effective Communication Skills
Module 06: Performance Appraisal Management
Module 07: Stress Management
Module 08: Prioritising and Time Management
Module 09: Employee Relations
Module 10: Handling Conflict
Module 11: Employment Law for Line Managers</t>
  </si>
  <si>
    <t>Financial Investigator</t>
  </si>
  <si>
    <t>https://course-hosting.com/course/financial-investigator/</t>
  </si>
  <si>
    <t>Financial Investigator teaches you everything on the topic thoroughly from scratch so you can achieve a professional certificate for free to showcase your achievement in professional life. This Financial Investigator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Financial Investigator :
Our trusted, high quality and affordable Financial Investigator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Financial Investigator.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Investigator, are fully accredited, providing you with up-to-date skills and knowledge and helping you to become more competent and effective in your chosen field.</t>
  </si>
  <si>
    <t>Module 01: Introduction to Financial Investigator
Module 02: Introduction to Financial Investigation
Module 03: Characteristics of Financial Crimes
Module 04: Categories of Financial Crimes
Module 05: Financial Crime Response Plan
Module 06: Collecting, Preserving and Gathering Evidence
Module 07: Laws against Financial Fraud</t>
  </si>
  <si>
    <t>Oil and Gas Management</t>
  </si>
  <si>
    <t>https://course-hosting.com/course/oil-and-gas-management/</t>
  </si>
  <si>
    <t>Oil and Gas Management teaches you everything on the topic thoroughly from scratch so you can achieve a professional certificate for free to showcase your achievement in professional life. This Oil and Gas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Oil and Gas Management :
Our trusted, high quality and affordable Oil and Gas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Oil and Gas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Oil and Gas Management, are fully accredited, providing you with up-to-date skills and knowledge and helping you to become more competent and effective in your chosen field.</t>
  </si>
  <si>
    <t>Module 01: Introduction to Oil and Gas Management
Module 02: Energy, Economics and Finance in Oil and Gas
Module 03: Oil and Gas Project Management
Module 04: Managing Oil and Gas Pipelines
Module 05: Project Risk Analysis
Module 06: Managing Communication and Conflict
Module 07: Oil and Gas Health and Safety</t>
  </si>
  <si>
    <t>Leadership and Management</t>
  </si>
  <si>
    <t>https://course-hosting.com/course/leadership-and-management/</t>
  </si>
  <si>
    <t>This Leadership and Management course is a practical, in-depth training course for managers, team leaders and supervisors who are new to their role or wish to update their existing management techniques. This Leadership and Management course covers approaches for both individual and team-leading.
This Leadership and Management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person-centered approach to management.
By the end of the course, you will have an excellent understanding of the characteristics of a great leader and how to implement the strategies learned in this course to take your career to the next level.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course
This course is ideal for those in senior-level roles who have leadership responsibilities, such as:
Manager
Team Leader
Supervisor
Heads of Department
Business Owner
Director
Learning Outcomes
By the end of the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</si>
  <si>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 xml:space="preserve">
Introduction to The Course
Module 1: Understanding Management and Leadership
Module 2: Leadership Theories
Module 3: Improving Management and Leadership Performance
Module 4: High Performance Teams
Module 5: Motivating Employees
Module 6: Organisational Skills
Module 7: Talent Management
Module 8: Succession Planning
Module 9: Business Process Management
Module 10: Communication Skills
Module 11: Negotiation Techniques
Module 12: Managing Meetings and Giving Feedback
Module 13: Managing Change
Module 14: Time Management
Module 15: Stress Management
Module 16: Emotional Intelligence in Leadership
Module 17: Managing Conflict
Module 18: Dealing with Office Politics
Module 19: Risk Management
Module 20: Corporate Responsibility and Ethics
Module 21:Microsoft Word, Excel, PowerPoint
A Recap to the Course</t>
  </si>
  <si>
    <t>Retail Sales Assistant and Personal Shopper</t>
  </si>
  <si>
    <t>https://course-hosting.com/course/retail-sales-assistant-and-personal-shopper/</t>
  </si>
  <si>
    <t>Retail Sales Assistant and Personal Shopper teaches you everything on the topic thoroughly from scratch so you can achieve a professional certificate for free to showcase your achievement in professional life. This Retail Sales Assistant and Personal Shopper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Retail Sales Assistant and Personal Shopper :
Our trusted, high quality and affordable Retail Sales Assistant and Personal Shopper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Retail Sales Assistant and Personal Shopper. While this comprehensive training is popular for preparing people for job opportunities in the relevant fields, it also helps to advance your career for promotions.
Accreditation
All of our courses, including this Retail Sales Assistant and Personal Shopper, are fully accredited, providing you with up-to-date skills and knowledge and helping you to become more competent and effective in your chosen field.
Certification
Once you’ve successfully completed your Retail Sales Assistant and Personal Shopper,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</si>
  <si>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Risk and Security Management</t>
  </si>
  <si>
    <t>https://course-hosting.com/course/risk-and-security-management/</t>
  </si>
  <si>
    <t>Risk and Security Management course teaches you everything on the topic thoroughly from scratch so you can achieve a professional certificate for free to showcase your achievement in professional life. This Risk and Security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Risk and Security Management Course :
Our trusted, high quality and affordable Risk and Security Management course trains individuals to become experts in their field.
Accredited, quality CPD training.
Instant e-certificate and hard copy dispatch by next working day
Fully online, interactive course with audio voiceover
Discounts on bulk purchases.
Developed by qualified health and safety professionals.
Self-paced learning and laptop, tablet, smartphone-friendly
24/7 Learning Assistance
Who should take the Risk and Security Management
Anyone with a knack for learning new skills can take this Risk and Security Management course. While this comprehensive training is popular for preparing people for job opportunities in the relevant fields, it also helps to advance your career for promotions.
Accreditation
All of our courses, including this Risk and Security Management course, are fully accredited, providing you with up-to-date skills and knowledge and helping you to become more competent and effective in your chosen field.
Certification
Once you’ve successfully completed your Risk and Security Management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</si>
  <si>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Operations and Supply Chain Management</t>
  </si>
  <si>
    <t>https://course-hosting.com/course/operations-and-supply-chain-management/</t>
  </si>
  <si>
    <t>Operations and Supply Chain Management course is designed for the supply chain management functional consultant, inventory management manager, product owner – supply chain management software, head of supply chain management, procurement and supply chain specialist, global supply chain procurement manager, senior supply chain manager, global logistic procurement manager, supply chain coordinator, international logistics procurement lead, supply chain analyst, VP supply chain, production planner, logistics engineer or any individual who wants to brush up their skills and knowledge in supply chain management. This Operations and Supply Chain Management course shares the key strategies, concepts and techniques of successful supply chain management 
In this comprehensive Operations and Supply Chain Management course, you will deepen your understanding on product development, key techniques to improving performance, lowering costs techniques, key strategies of forecasting, inventory management, order tracking, different levels of the supply chain, bullwhip effect, key strategies of supply chain and much more. 
By the end of this course, you will be able to manage Supply Chain Management with excellence and professionalism. You will get a strong understanding of the supply chain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Operations and Supply Chain Management course applies to anyone looking to establish a career in this field. This includes the following professions:
Chain Management Functional Consultant
Inventory Management Manager
Product Owner – Supply Chain Management Software 
Head of Supply Chain Management
Procurement and Supply Chain Specialist 
Global Supply Chain Procurement Manager 
Senior Supply Chain Manager
Global Logistic Procurement Manager 
Supply Chain Coordinator 
International Logistics Procurement Lead
Supply Chain Analyst 
VP Supply Chain
Production Planner 
Logistics Engineer
Learning Outcomes
By the end of the course, learners will be able to:
Demonstrate in-depth knowledge of supply chain management
Understand the key elements and stages of supply chain management
Learn how to track order
Understand the process of inventory management
Learn key strategies of production planning
Learn key strategies and techniques of being proactive in supply chain management
Key elements of successful tracking and monitoring
Explore different types of supply chain strategies
Learn about the Bullwhip effect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</si>
  <si>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 Why Supply Chain Management?
Module 02 : Key Terms (I)
Module 03 : Key Terms (II)
Module 04 : Three Levels of Supply Chain Management
Module 05 : Five Stages of Supply Chain Management
Module 06 : The Flows of Supply Chain Management
Module 07 : Inventory Management
Module 08 : Supply Chain Groups
Module 09 : Tracking and Monitoring
Module 10 : Supply Chain Event Management</t>
  </si>
  <si>
    <t>Online Meeting and Virtual Conference</t>
  </si>
  <si>
    <t>https://course-hosting.com/course/online-meeting-and-virtual-conference/</t>
  </si>
  <si>
    <t>Online Meeting and Virtual Conference course is designed for the company managers, personal assistants, secretaries, team leaders, remote workers or any individual who wants to brush up their skills and knowledge in meeting management. This Online Meeting and Virtual Conference course shares the key strategies, concepts and techniques of successful meeting management.
In this comprehensive Online Meeting and Virtual Conference course, you will deepen your understanding on online meeting management, meeting etiquette , planning and preparation techniques for the meeting and much more.
By the end of this Online Meeting and Virtual Conference course, you will be able to manage meetings with excellence and professionalism. You will get a strong understanding of Meeting Management that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Online Meeting and Virtual Conference course applies to anyone looking to establish a career in this field. This includes the following professions:
Manager 
Director 
Assistant manager 
Personal assistant 
Virtual Assistant 
Team Leader 
Secretary 
Personal Secretary
Learning Outcomes
By the end of the course, learners will be able to:
Demonstrate in-depth knowledge on meeting management
Understand the key elements of organising online conference
Learn how to schedule and populate important events
Understand the importance of meeting documentation and recording key information
Learn key strategies and techniques of conducting effective meeting
Learn key strategies and techniques of including tools and techniques that can enhance the effectiveness of the online conference and meeting
Key elements of meeting agenda
Explore option and strategies to involve everyone in the meeting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</si>
  <si>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Planning and Preparation
Module 02: Online Meeting Platforms
Module 03: Meeting Etiquette and Tips</t>
  </si>
  <si>
    <t>Leadership Management Training</t>
  </si>
  <si>
    <t>https://course-hosting.com/course/leadership-management-training/</t>
  </si>
  <si>
    <t>Leadership Management Training courses are designed for the team leader, manager, controller, principal, executive, director, coordinator, president, administrator, controller, officer or individual who wants to brush up their skills and knowledge in Leadership Management Training. This Leadership Management Training course shares the key strategies, concepts and techniques of successful Leadership and People Management.
In this comprehensive Leadership Management Training course, you will deepen your understanding of necessary influencing skills, essential techniques to setting goals, key strategies of persuasion, the leadership evolution and much more. 
By the end of this course, you will be able to manage Leadership and People Management with excellence and professionalism. You will get a strong understanding of the People Management and leadership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Leadership Management Training course apply to anyone looking to establish a career in this field. This includes the following professions:
Team Leader
Manager
Controller
Principal
Executive
Director
Coordinator
President
Administrator
Controller
Officer
Learning Outcomes
By the end of the course, learners will be able to:
Demonstrate in-depth knowledge of leadership and people management
Understand the key elements of situational leadership
Learn how to influence others’ perspective
Understand the process of enabling others to act
Learn key strategies of encouraging the heart
Learn key strategies and techniques of persuasion
Key elements of successful goal setting
Explore how to develop one’s, inner innovator
Learn about basic influencing skills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</si>
  <si>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Getting Started
Module Two: Situational Leadership
Module Three: A Personal Inventory
Module Four: Modeling the Way
Module Five: Inspiring a Shared Vision
Module Six: Challenging the Process
Module Seven: Enabling Others to Act
Module Eight: Encouraging the Heart
Module Nine: Basic Influencing Skills
Module Ten: Setting Goals</t>
  </si>
  <si>
    <t>Sales Management- Key Account Managers Training</t>
  </si>
  <si>
    <t>https://course-hosting.com/course/sales-management-key-account-managers-training/</t>
  </si>
  <si>
    <t>Sales Management- Key Account Managers Training teaches you everything on the topic thoroughly from scratch so you can achieve a professional certificate for free to showcase your achievement in professional life. This Sales Management- Key Account Managers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Management- Key Account Managers Training Course
Our trusted, high quality and affordable Sales Management- Key Account Managers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Management- Key Account Managers Training Course. While this comprehensive training is popular for preparing people for job opportunities in the relevant fields, it also helps to advance your career for promotions.
Accreditation
All of our courses are fully accredited. The content of the Sales Management- Key Account Managers Training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Sales Management- Key Account Managers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</si>
  <si>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Understanding the Talk
Module 02: Getting Prepared to Make the Call
Module 03: Creative Openings
Module 04: Making Your Pitch
Module 05: Handling Objections
Module 06: Sealing the Deal
Module 07: Following Up
Module 08: Setting Goals
Module 09: Managing Your Data
Module 10: Using a Prospect Board
Module 11: Selling in Multiple Channels
Module 12: Consumer Rights Act
Module 13: Retail Psychology
Module 14: The Importance of Communicating with Customers</t>
  </si>
  <si>
    <t>Facilities Manager Certificate</t>
  </si>
  <si>
    <t>https://course-hosting.com/course/facilities-manager-certificate/</t>
  </si>
  <si>
    <t>This Facilities Manager Certificate is a comprehensive training course for anyone looking for a formal qualification to kickstart a career in this field. It explores the duties and responsibilities of facility personnel in detail, along with the core skills required to become a successful Facilities Manager.
Through this practical training course, you will develop the expertise to enhance company culture, oversee the productivity and functionality of services, ensure a safe and healthy working environment, and much more. It also provides training in quality project management, with step-by-step guidance on how to create a quality management plan.
Not only that, but you will deepen your understanding of HR management, lease purchase and vendor management, sustainable facility management, business development and succession planning. Fast track your career today with new industry-specific skills and learn from the experts in this accredited online course.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Facilities Manager Certificate course is ideal for those looking for a formal qualification to fast track their career in any of the following professions:
Facilities Managers
Facilities Coordinator
Facilities Administrator
Facilities Assistant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the aims and objectives of facilities management
Understand the qualities and skills of facility personnel
Demonstrate excellent strategic planning and problem-solving skills
Come up with spacial planning ideas and manage the planning phase
Measure the productivity of workplace services and assess the working environment
Demonstrate knowledge of HR management, lease, purchase &amp; vendor management
Assess and maintain the health and safety standards of a service
Create a culture of wellness and implement quality project management
Accreditation
All of our courses, including this Facilities Manager Certificate,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</si>
  <si>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Housekeeping Service Training</t>
  </si>
  <si>
    <t>https://course-hosting.com/course/housekeeping-service-training/</t>
  </si>
  <si>
    <t>Housekeeping Service Training course teaches you everything on the topic thoroughly from scratch so you can achieve a professional certificate for free to showcase your achievement in professional life. This Housekeeping Service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Housekeeping Service Training Course
Our trusted, high quality and affordable Housekeeping Service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Housekeeping Service Training course. While this comprehensive training is popular for preparing people for job opportunities in the relevant fields, it also helps to advance your career for promotions.
Certification
Once you’ve successfully completed your Housekeeping Service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Housekeeping Service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</si>
  <si>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Retail Management Diploma</t>
  </si>
  <si>
    <t>https://course-hosting.com/course/retail-management-diploma/</t>
  </si>
  <si>
    <t>Overview:
The Retail Management Diploma Course is a must for anyone who wants to progress to a management role within the retail sector. It is also perfect for anyone looking to gain essential skills to kickstart their retail career. It covers every area of managing in a retail environment, from the psychology of merchandising to the principles of supply chain management.
Through this in-depth training program, you will learn expert strategies for attracting customers into your store, communication techniques for providing excellent customer service, and the steps to creating an effective market expansion strategy to ensure your business’s growth. Moreover, you’ll deepen your understanding of consumer behaviour and trends in the retail sector, which will help you gain a competitive edge in the market.
By the end of the course, you will be equipped with a range of skills needed to efficiently run any retail store. You will also have an excellent understanding of your career opportunities in this field, from buying through to merchandising.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Retail Management Diploma course
This Retail Management Diploma training course is ideal for aspiring retail professionals and those who work in retail and want to develop essential management skills. This includes those in the following roles:
Retail Manager
Retail Business Owner
Merchandiser
Junior Marketing Manager
Fashion Buyer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Accreditation
All of our courses, including this Retail Management Diploma,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</si>
  <si>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Certificate in Strategic Management and Leadership</t>
  </si>
  <si>
    <t>https://course-hosting.com/course/certificate-in-strategic-management-and-leadership/</t>
  </si>
  <si>
    <t>Overview
This Certificate in Strategic Management and Leadership course is a practical, in-depth training course for managers, team leaders and supervisors who are new to their role or wish to update their existing management techniques. This Certificate in Strategic Management and Leadership course covers approaches for both individual and team-leading.
This Certificate in Strategic Management and Leadership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person-centered approach to management.
By the end of the course, you will have an excellent understanding of the characteristics of a great leader and how to implement the strategies learned in this course to take your career to the next level.
Accredited, quality CPD training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course
This course is ideal for those in senior-level roles who have leadership responsibilities, such as:
Manager
Team Leader
Supervisor
Heads of Department
Business Owner
Director
Learning Outcomes
By the end of the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</si>
  <si>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29 Hours</t>
  </si>
  <si>
    <t>Compliance Risk Assessment &amp; Management</t>
  </si>
  <si>
    <t>https://course-hosting.com/course/copliance-risk-assesment-management/</t>
  </si>
  <si>
    <t>This Copliance Risk Assesment &amp; Management Course is designed for anyone looking for a pathway into this profession and wants to develop their industry knowledge and skills. It covers the role of the Compliance Officer and compliance department in detail, with step-by-step training in compliance auditing and risk management.
This course will equip you with the fundamental skills needed to identify and manage regulatory risk in your organisation, taking you through key topics such as how to implement an efficient Compliance Management System, ethics and compliance, risk types and classifications, and how to design a solid risk management strategy.
By the end of this practical training course, you’ll have an excellent understanding of core compliance issues, as well as how to promote a positive compliance culture for your organisation, which will give you a head start when it comes to standing out in the relevant job market. Enrol today and learn the fundamentals of compliance and risk management to kickstart your career.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compliance and risk management training course is ideal for anyone looking to kickstart or develop their career in this field. This includes:
Compliance Officers
Risk &amp; Compliance Managers
Heads of Compliance &amp; Risk
Compliance Risk Reporting Managers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the role &amp; responsibilities of the compliance department in detail
Identify the five basic elements of compliance, auditing and development
Implement and monitor a Compliance Management System in the workplace
Understand the compliance audit process and how to identify audit risk
Demonstrate knowledge of the difference between ethics and compliance
Explain the nature, different types and classifications of risks
Design an effective risk management strategy for their organisation
Identify, analyse, monitor, review and treat risks in compliance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</si>
  <si>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Compliance
Module 2: Five basic elements of compliance
Module 3: Compliance Management System (CMS)
Module 4: Compliance Audit
Module 5: Compliance and Ethics
Module 6: Risk and Types of Risk
Module 7: Introduction to Risk Management
Module 8: Risk Management Process</t>
  </si>
  <si>
    <t>Sales training Level 5</t>
  </si>
  <si>
    <t>https://course-hosting.com/course/sales-training-level-5/</t>
  </si>
  <si>
    <t>Sales training Level 5 teaches you everything on the topic thoroughly from scratch so you can achieve a professional certificate for free to showcase your achievement in professional life. This Sales training Level 5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training Level 5 
Our trusted, high quality and affordable Sales training Level 5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training Level 5. While this comprehensive training is popular for preparing people for job opportunities in the relevant fields, it also helps to advance your career for promotions.
Accreditation
All of our courses are fully accredited. The content of the Sales training Level 5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Sales training Level 5,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</si>
  <si>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Diploma in Hotel Management and Catering Service at QLS Level 5</t>
  </si>
  <si>
    <t>Housekeeping</t>
  </si>
  <si>
    <t>https://course-hosting.com/course/housekeeping/</t>
  </si>
  <si>
    <t>Housekeeping course teaches you everything on the topic thoroughly from scratch so you can achieve a professional certificate for free to showcase your achievement in professional life. This Housekeeping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Housekeeping Course
Our trusted, high quality and affordable Housekeeping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Housekeeping course. While this comprehensive training is popular for preparing people for job opportunities in the relevant fields, it also helps to advance your career for promotions.
Certification
Once you’ve successfully completed your Housekeeping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Housekeeping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</si>
  <si>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Strategic Management and Leadership</t>
  </si>
  <si>
    <t>https://course-hosting.com/course/strategic-management-and-leadership/</t>
  </si>
  <si>
    <t>This Strategic Management and Leadership course is a practical, in-depth training course for managers, team leaders and supervisors who are new to their role or wish to update their existing management techniques. This Strategic Management and Leadership course covers approaches for both individual and team-leading.
This Strategic Management and Leadership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person-centered approach to management.
By the end of the course, you will have an excellent understanding of the characteristics of a great leader and how to implement the strategies learned in this course to take your career to the next level.
Accredited, quality CPD training
Instant e-certificate and hard copy dispatch by next working day
Fully online, interactive course with Professional voice-over
Developed by qualified health and safety professionals
Self-paced learning accessible via laptop, tablet and smartphone
24/7 Learning assistance and tutor support
Discounts on bulk purchases
Who should take the course
This course is ideal for those in senior-level roles who have leadership responsibilities, such as:
Manager
Team Leader
Supervisor
Heads of Department
Business Owner
Director
Learning Outcomes
By the end of the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</si>
  <si>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Module 01: Understanding Management and Leadership
Module 02: Leadership Theories
Module 03: Improving Management and Leadership Performance
Module 04: High Performance Teams
Module 05: Motivating Employees
Module 06: Organisational Skills
Module 07: Talent Management
Module 08: Succession Planning
Module 09: Business Process Management
Module 10: Communication Skills
Module 11: Negotiation Techniques
Module 12: Managing Meetings and Giving Feedback
Module 13: Managing Change
Module 14: Time Management
Module 15: Stress Management
Module 16: Emotional Intelligence in Leadership
Module 17: Managing Conflict
Module 18: Dealing with Office Politics
Module 19: Risk Management
Module 20: Corporate Responsibility and Ethics
Module 21:Microsoft Word, Excel, PowerPoint</t>
  </si>
  <si>
    <t>Property Management Certificate</t>
  </si>
  <si>
    <t>https://course-hosting.com/course/property-management-certificate/</t>
  </si>
  <si>
    <t>The Property Management Certificate course is ideal for anyone looking to gain the relevant skills and knowledge to kickstart a career in the property sector. It includes essential information on the UK property market, the role of a Property Manager, and fundamental duties such as letting, listing and marketing a property.
This course starts by looking at the legal requirements of Property Managers, and the Landlord/Property Manager relationship. It covers essential information on how to make a great first impression with tenants and keep tenants long-term, as well as deal with different types of tenants, from private renters to millennials.
Furthermore, the course will explore key processes and procedures for listing and marketing a property, letting a property, processing applications, and much more. By the end of the course, you will have an excellent understanding of the latest developments in the UK property market, equipped with the most in-demand skills to guarantee your career advancement.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those who are looking to work in the property sector, specifically property management. This includes the following professions:
Property Manager
Estate Agent
Landlord
Lettings Negotiator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skills and legal requirements of Property Managers
List a property, carry out a property valuation, and advertise a property
Manage the letting process, inventory and property viewings
Deal with problem tenants, late payments and other issues
Show excellent client communication, time management and organisation skills
Demonstrate in-depth knowledge of changes in the UK property market
Maintain long-term relationships with tenants and respect their privacy
Identify the different types of tenancy and understand the tenancy agreement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</si>
  <si>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Property Management
Module 02: The Role and Responsibilities of a Property Manager
Module 03: Listing Properties and Marketing
Module 04: The Letting Process and Tenancy Agreement
Module 05: The Property Management Process
Module 06: Keeping Tenants Long Term
Module 07: Regulations of Property Management
Module 08: Changes in the UK Property Market: An Opportunity</t>
  </si>
  <si>
    <t>Operations Management – Advanced Diploma</t>
  </si>
  <si>
    <t>https://course-hosting.com/course/operations-management-advanced-diploma/</t>
  </si>
  <si>
    <t>Operations Management – Advanced Diploma teaches you everything on the topic thoroughly from scratch so you can achieve a professional certificate for free to showcase your achievement in professional life. This Operations Management – Advanced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Operations Management – Advanced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Operations Management – Advanced Diploma, are fully accredited, providing you with up-to-date skills and knowledge and helping you to become more competent and effective in your chosen field.</t>
  </si>
  <si>
    <t>Module 01: Introduction to Operations Management
Module 02: Project Management
Module 03: Business Development and Succession Planning
Module 04: Process Management
Module 05: Supply Chain Management
Module 06: Planning &amp; Forecasting Operations
Module 07: Procurement &amp; Purchasing Management
Module 08: Manufacturing &amp; Delivery Operations
Module 09: Quality Management
Module 10: Managing Risk and Recovery
Module 11: Performance Management
Module 12: Talent Management
Module 13: Communication Skills
Module 14: Negotiation Techniques
Module 15: Conflict Management
Module 16: Stress Management
Module 17: Time Management
Module 18: Business Environment
Module 19: Business Writing Skills
Recommended Readings – Operations Management – Advanced Diploma</t>
  </si>
  <si>
    <t>Information Management</t>
  </si>
  <si>
    <t>https://course-hosting.com/course/information-management/</t>
  </si>
  <si>
    <t>Information Management Course teaches you everything on the topic thoroughly from scratch so you can achieve a professional certificate for free to showcase your achievement in professional life. This Information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Information Management Course
Anyone with a knack for learning new skills can take this Information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Information Management Training Course, are fully accredited, providing you with up-to-date skills and knowledge and helping you to become more competent and effective in your chosen field.</t>
  </si>
  <si>
    <t>Administrative Management</t>
  </si>
  <si>
    <t>https://course-hosting.com/course/administrative-management/</t>
  </si>
  <si>
    <t>Administrative Management Course teaches you everything on the topic thoroughly from scratch so you can achieve a professional certificate for free to showcase your achievement in professional life. This Administrative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Administrative Management Course
Anyone with a knack for learning new skills can take this Administrative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Administrative Management Training Course, are fully accredited, providing you with up-to-date skills and knowledge and helping you to become more competent and effective in your chosen field.</t>
  </si>
  <si>
    <t>Module 01: Introduction to Office Administration
Module 02: Skills of an Effective Administrator
Module 03: Business Etiquette
Module 04: Business Telephone Skills
Module 05: Representing Your Boss and Company
Module 06: Mail Services and Shipping
Module 07: Travel Arrangements
Module 08: Organising Meeting and Conferences
Module 09: Time Management
Module 10: Record Keeping and Filing Systems
Module 11: Business Writing Skills
Module 12: Organisational Skills
Module 13: Communication Skills
Module 14: Customer Service
Module 15: Effective Planning and Scheduling
Module 16: Invoicing/Petty Cash</t>
  </si>
  <si>
    <t>Risk Management Level 2</t>
  </si>
  <si>
    <t>https://course-hosting.com/course/risk-management-level-2/</t>
  </si>
  <si>
    <t>Risk Management Level 2 teaches you everything on the topic thoroughly from scratch so you can achieve a professional certificate for free to showcase your achievement in professional life. This Risk Management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Risk Management Level 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Risk Management Level 2, are fully accredited, providing you with up-to-date skills and knowledge and helping you to become more competent and effective in your chosen field.</t>
  </si>
  <si>
    <t>Unit 01: What Is a Risk Assessment
Unit 02: What Do You Mean By Risk
Unit 03: What Is a Risk Assessment
Unit 04: Address Your Risks</t>
  </si>
  <si>
    <t>Guide to Project Management and PMI Exam Certification</t>
  </si>
  <si>
    <t>https://course-hosting.com/course/guide-to-project-management-and-pmi-exam-certification/</t>
  </si>
  <si>
    <t>Guide to Project Management and PMI Exam Certification teaches you everything on the topic thoroughly from scratch so you can achieve a professional certificate for free to showcase your achievement in professional life. This Guide to Project Management and PMI Exam Certification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Guide to Project Management and PMI Exam Certification.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Guide to Project Management and PMI Exam Certification, are fully accredited, providing you with up-to-date skills and knowledge and helping you to become more competent and effective in your chosen field.</t>
  </si>
  <si>
    <t>Unit 01: Introduction
Unit 02: Project Management Framework
Unit 03: Integration Management
Unit 04: Stakeholder Management
Unit 05: Project Scope Management
Unit 06: Schedule Management
Unit 07: How Much/Many of the Project
Unit 08: Where in the Project
Unit 09: How Things are Done on a Project?</t>
  </si>
  <si>
    <t>Project Risk Management Level 3</t>
  </si>
  <si>
    <t>https://course-hosting.com/course/project-risk-management-level-3/</t>
  </si>
  <si>
    <t>Project Risk Management Course teaches you everything on the topic thoroughly from scratch so you can achieve a professional certificate for free to showcase your achievement in professional life. This Project Risk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Project Risk Management Course
Anyone with a knack for learning new skills can take this Project Risk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Project Risk Management Training Course, are fully accredited, providing you with up-to-date skills and knowledge and helping you to become more competent and effective in your chosen field.</t>
  </si>
  <si>
    <t>Project Risk Management-Introduction
01-The Risk Management Process
02-Plan Risk Management Process
03-Identify Risks Process
04-Qualitative Risk Analisys
05-Quantitative Risk Analisys
06-Plan Risk Responses
07-Implement Risk Responses
08-Monitor Risks
09-Risk Governance</t>
  </si>
  <si>
    <t>Property Management &amp; Development</t>
  </si>
  <si>
    <t>https://course-hosting.com/course/property-management-development/</t>
  </si>
  <si>
    <t>Marketing Masterclass for Startups and Leaders 2021</t>
  </si>
  <si>
    <t>https://course-hosting.com/course/marketing-masterclass-for-startups-and-leaders-2021/</t>
  </si>
  <si>
    <t>Marketing Masterclass for Startups and Leaders 2021 teaches you everything on the topic thoroughly from scratch so you can achieve a professional certificate for free to showcase your achievement in professional life. This Marketing Masterclass for Startups and Leaders 2021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Marketing Masterclass for Startups and Leaders 2021.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Marketing Masterclass for Startups and Leaders 2021, are fully accredited, providing you with up-to-date skills and knowledge and helping you to become more competent and effective in your chosen field.</t>
  </si>
  <si>
    <t>Section 01
Introduction to Building Your Model                
Role of Marketing                
Importance of Modern Marketing                
Framework for Building Your Marketing Model                
Step 1: Know Your Numbers                
HOMEWORK: KNOW YOUR NUMBERS                
Step 2: How to Measure the Right Numbers                
The Art of Experience Mapping                
The Buying Process                
HOMEWORK: BUYER JOURNEY QUESTIONS                
Step 3: Conversion Rates                
Do You Know Your Industry Averages?                
Step 4: Building Your Model                
Knowing the Value of a Lead                
HOMEWORK: BUILD YOUR MODEL                
Step 5: Building Your Scenarios                
HOMEWORK: BUILD YOUR FUNNEL                
Practical Campaign Models                
Next Steps     
Section 02
Introduction to the Belief Framework                
Rule 1: Everybody has Beliefs                
Rule 2: Belief is a Strong Motivator                
Rule 3: Belief Precedes Behavior                
Rule 4: All Beliefs can be developed                
Rule 5: Beliefs can be measured                
The 5 Belief Framework Principles                
Principle 1: Act like a Mentor                
Belief Framework: Definition of Mentorship                
Belief Framework: A Mentor is Other-Centered                
Belief Framework: A Mentor is Authentic                
Belief Framework: A Mentor is Empathetic                
Belief Framework: A Mentor is an Authority                
Belief Framework: A Mentor is Committed                
Principle 2: Your Customer is Human                
Introduction to Personas                
HOMEWORK: DEFINING YOUR TARGET MARKET                
Elements of a Good Persona                
Telling Your Persona’s Story                
HOMEWORK: PERSONAS                
Principle 3: Identify and Establish the Need                
Defining Consumer Needs                
Discovering Your Genuine Contribution                
Create or Satisfy Needs?                
HOMEWORK: IDENTIFY AND ESTABLISH THE NEED                
Principle 4: You Have the Solution                
Journey Specific Solutions                
HOMEWORK: ESTABLISHING THE SOLUTION                
Content Types per Stage                
HOMEWORK: DEFINING THE BUYING PROCESS                
Principle 5: People Respond to Direction                
Ad &amp; Brand Exposure                
Two Types of Actions                
Creating the Belief Framework                
HOMEWORK: THE BELIEF FRAMEWORK                
Values-Based vs Fear-Based Marketing                
Features vs Benefits  
Section 03
Introduction to CRO                
Defining Conversion                
Building Your Conversion Plan                
STEP 1: MEASURE                
3 Primary Methods of Data Analysis                
Data Tools and Tags                
HOMEWORK: INSTALLING TOOLS                
Important KPIs@                
Funnel Pages                
HOMEWORK: DASHBOARD &amp; REPORTS                
HOMEWORK: SEGMENTS                
STEP 2: ANALYZE                
Funnel Touchpoints                
Hypothesize                
Prioritize                
HOMEWORK: CRO WORKLOG                
STEP 4: DESIGN                
Mobile Design                
Buzzword Compliance                
User Experience                
Consumer Focus                
What’s Missing?                
STEP 5: IMPLEMENT                
STEP 6: LEARN                
Key CRO Takeaways      
Section 04
Introduction to SEO               
Defining Modern SEO                
The 5 Primary Keys of SEO                
Common SEO Myths and Misconceptions                
Why is SEO Important?                
The SEO Plan                
PART 1: TECHNICAL SEO                
Wrapped into Next Video                
Meta Tags                
Meta Tag: Title                
Meta Tag: Description                
URL Construction                
Duplicate Content                
PART 2: CONTENT                
Stage 1: Keyword Research                
4 Steps of Keyword Research                
HOMEWORK: KEYWORD LIST                
Stage 2: Content Audit                
Conducting a Content Audit                
Stage 3: Competitor Analysis                
HOMEWORK: SITE COMPARISON                
Stage 4: User Experience                
PART 3: LINKING                
Internal Linking                
External Linking                
Link Flywheel                
Link Types                
Link Building Strategies                
Social’s Impact on SEO                
HOMEWORK: SOCIAL INFLUENCERS                
METRICS                
Metric: Keyword Rankings                
Metric: Backlinks &amp; Linking Root Domains                
Metric: Organic Traffic                
Metric: Average Time-On-Page                
Metric: Pages Per Session                
Metric: Returning Users                
Metric: Bounce Rate                
Metric: Page Speed                
Metric: Traffic By Device                
Metric: Conversions        
Section 05
Introduction to Content Engagement Plan                
Modern Marketing Funnel                
Why Content Fails                
What Makes Content Valuable?                
Interactive Content                
Personalize Content                
Full-Funnel Content Plan                
Defining Content Type                
Consumer-Centric Content                
STAGE 1: TOFU CONTENT                
TOFU Spotlight: Social Media                
TOFU Content Examples                
STAGE 2: MOFU CONTENT                
MOFU Goals and Tactics                
MOFU Content Examples                
STAGE 3: BOFU CONTENT                
BOFU Goals and Tactics                
BOFU Content Examples                
STAGE 4: RETENTION CONTENT                
Retention Goals and Content Types                
Retention Content Examples                
Measuring Success                
HOMEWORK: CONTENT ENGAGEMENT PLAN        
Section 06
Introduction to Multi-Channel Lead Acquisition                
DATA INFORMED                
Primary Success Metrics                
Syncing Your Accounts                
Tracking &amp; UTM Codes                
HOMEWORK: UTM CODES                
Custom Dashboards                
HOMEWORK: DASHBOARD &amp; REPORTS                
HOMEWORK: SEGMENTS                
ALL CHANNELS ARE PART OF THE JOURNEY                
INTEGRATED MARKETING COMMUNICATIONS (IMC)                
IMC Defined              
IMC Strategy                
IMC Examples &amp; Marketing Mix                
DEVICE AGNOSTICISM                
BRANDED STYLE GUIDE                
Manual of Styles                
Example Style Guides                
CHANNEL: EMAIL                
Email Metrics                
Email Design                
Email Personalization                
Lead Nurturing Campaigns                
Different Types of Lead Nurturing Emails                
Growing Subscribers                
CHANNEL: SOCIAL                
LinkedIn                
Facebook                
Twitter                
YouTube                
Other Social Networks                
CHANNEL: SEARCH MARKETING                
#1: Be Found at Every Stage                
#2: Drive Dual Strategies                
#3: Boost Conversions                
#4: Dominate the SERPs                
#5: Conversions                
Integrate, Don’t Separate                
CHANNEL: REMARKETING                
Why Remarketing Works                
Different Types of Remarketing</t>
  </si>
  <si>
    <t>Management Skills: A New Manager</t>
  </si>
  <si>
    <t>https://course-hosting.com/course/management-skills-a-new-manager/</t>
  </si>
  <si>
    <t>Management Skills: A New Manager teaches you everything on the topic thoroughly from scratch so you can achieve a professional certificate for free to showcase your achievement in professional life. This Management Skills: A New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Management Skills: A New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Management Skills: A New Manager, are fully accredited, providing you with up-to-date skills and knowledge and helping you to become more competent and effective in your chosen field.</t>
  </si>
  <si>
    <t>Section 01: Introduction
Section 02: The 21 Strategies for Success as a New Manager
Section 03: The 6 Key Leadership Principle</t>
  </si>
  <si>
    <t>Security management – Essential Skills</t>
  </si>
  <si>
    <t>https://course-hosting.com/course/security-management-essential-skills/</t>
  </si>
  <si>
    <t>Property Management – Essential Skills</t>
  </si>
  <si>
    <t>https://course-hosting.com/course/property-management-essential-skills/</t>
  </si>
  <si>
    <t>Management – Essential Skills</t>
  </si>
  <si>
    <t>https://course-hosting.com/course/management-essential-skills/</t>
  </si>
  <si>
    <t>HR &amp; Leadership Management - Essential Skills</t>
  </si>
  <si>
    <t>Education management – Essential Skills</t>
  </si>
  <si>
    <t>https://course-hosting.com/course/education-management-essential-skills/</t>
  </si>
  <si>
    <t>Retail Psychology and Retail Management</t>
  </si>
  <si>
    <t>https://course-hosting.com/course/retail-psychology-and-retail-management/</t>
  </si>
  <si>
    <t>Retail Psychology and Retail Management course teaches you everything on the topic thoroughly from scratch so you can achieve a professional certificate for free to showcase your achievement in professional life. This Retail Psychology and Retail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Retail Psychology and Retail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</si>
  <si>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Team Management – Essential Skills</t>
  </si>
  <si>
    <t>https://course-hosting.com/course/team-management-essential-skills/</t>
  </si>
  <si>
    <t>Energy management – Essential Skills</t>
  </si>
  <si>
    <t>https://course-hosting.com/course/energy-management-essential-skills/</t>
  </si>
  <si>
    <t>Office Management – Essential Skills</t>
  </si>
  <si>
    <t>https://course-hosting.com/course/office-management-essential-skills/</t>
  </si>
  <si>
    <t>Leadership &amp; Management – Essential Skills</t>
  </si>
  <si>
    <t>https://course-hosting.com/course/leadership-management-essential-skills/</t>
  </si>
  <si>
    <t>Project Manager – Essential Skills</t>
  </si>
  <si>
    <t>https://course-hosting.com/course/project-manager-essential-skills/</t>
  </si>
  <si>
    <t>Risk Management and Information Security Protection</t>
  </si>
  <si>
    <t>https://course-hosting.com/course/risk-management-and-information-security-protection/</t>
  </si>
  <si>
    <t>Information Security Protection and Risk Management Training Course teaches you everything on the topic thoroughly from scratch so you can achieve a professional certificate for free to showcase your achievement in professional life. This Information Security Protection and Risk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Information Security Protection and Risk Management Training Course are available online for you to learn at your own pace and fast-track your career with ease.
Key Features of the Information Security Protection and Risk Management Course :
Our trusted, high quality and affordable Information Security Protection and Risk Management Course trains individuals to become experts in their field.
Accredited, quality CPD training.
Instant e-certificate and hard copy dispatch by next working day
Fully online, interactive course with audio voiceover
Discounts on bulk purchases.
Developed by qualified health and safety professionals.
Self-paced learning and laptop, tablet, smartphone-friendly
24/7 Learning Assistance
Who Should Take The Information Security Protection and Risk Management Training Course
Anyone with a knack for learning new skills can take this Information Security Protection and Risk Management Training Course. While this comprehensive training is popular for preparing people for job opportunities in the relevant fields, it also helps to advance your career for promotions.
Accreditation
All of our courses, including this Information Security Protection and Risk Management Online course, are fully accredited, providing you with up-to-date skills and knowledge and helping you to become more competent and effective in your chosen field.
Certification
Once you’ve successfully completed your Information Security Protection and Risk Management Online Course, you will immediately be sent a digital certificate. Also, you can have your printed certificate delivered by post (shipping cost £3.99). Our certifications have no expiry dates, although we do recommend that you renew them every 12 months.
Assessment
At the end of the Information Security Protection and Risk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</si>
  <si>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Hotel Management and Security Operations</t>
  </si>
  <si>
    <t>https://course-hosting.com/course/hotel-management-and-security-operations/</t>
  </si>
  <si>
    <t>Security Operations and Hotel Management Course teaches you everything on the topic thoroughly from scratch so you can achieve a professional certificate for free to showcase your achievement in professional life. This Security Operations and Hotel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Security Operations and Hotel Management Training Course, you will develop the most in-demand skills to kickstart your career, as well as upgrade your existing knowledge &amp; skills.
The training materials of this Security Operations and Hotel Management Course are available online for you to learn at your own pace and fast-track your career with ease.
Key Features of the Security Operations and Hotel Management Online Course :
Our trusted, high quality and affordable Security Operations and Hotel Management Online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Security Operations and Hotel Management Course
Anyone with a knack for learning new skills can take this Security Operations and Hotel Management Course. While this comprehensive training is popular for preparing people for job opportunities in the relevant fields, it also helps to advance your career for promotions.
Accreditation
All of our courses, including this Security Operations and Hotel Management Online Course, are fully accredited, providing you with up-to-date skills and knowledge and helping you to become more competent and effective in your chosen field.
Certification
Once you’ve successfully completed your Security Operations and Hotel Management Online Course, you will immediately be sent a digital certificate. Also, you can have your printed certificate delivered by post (shipping cost £3.99). Our certifications have no expiry dates, although we do recommend that you renew them every 12 months.
Assessment
At the end of the Security Operations and Hotel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</si>
  <si>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Organisational Security Management &amp; Threat Awareness</t>
  </si>
  <si>
    <t>https://course-hosting.com/course/organisational-security-management-threat-awareness/</t>
  </si>
  <si>
    <t>Organisational Security Management &amp; Threat Awareness course teaches you everything on the topic thoroughly from scratch so you can achieve a professional certificate for free to showcase your achievement in professional life. This Organisational Security Management &amp; Threat Awareness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Organisational Security Management &amp; Threat Awareness Course :
Our trusted, high quality and affordable Organisational Security Management &amp; Threat Awareness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Organisational Security Management &amp; Threat Awareness course. While this comprehensive training is popular for preparing people for job opportunities in the relevant fields, it also helps to advance your career for promotions.
Accreditation
All of our courses, including this Organisational Security Management &amp; Threat Awareness course, are fully accredited, providing you with up-to-date skills and knowledge and helping you to become more competent and effective in your chosen field.
Certification
Once you’ve successfully completed your Organisational Security Management &amp; Threat Awareness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</si>
  <si>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and Site Management</t>
  </si>
  <si>
    <t>https://course-hosting.com/course/construction-and-site-management/</t>
  </si>
  <si>
    <t>Overview
Construction and Site Management Course teaches you everything on the topic thoroughly from scratch so you can achieve a professional certificate for free to showcase your achievement in professional life. This Construction and Site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Construction and Site Management Training course, you will develop the most in-demand skills to kickstart your career, as well as upgrade your existing knowledge &amp; skills.
The training materials of this Construction and Site Management Training Course are available online for you to learn at your own pace and fast-track your career with ease.
Key Features of the Construction and Site Management Training Course :
Our trusted, high quality and affordable Construction and Site Management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Construction and Site Management Course
Anyone with a knack for learning new skills can take this Construction and Site Management Course. While this comprehensive training is popular for preparing people for job opportunities in the relevant fields, it also helps to advance your career for promotions.
Accreditation
All of our courses, including this Construction and Site Management Course, are fully accredited, providing you with up-to-date skills and knowledge and helping you to become more competent and effective in your chosen field.
Certification
Once you’ve successfully completed your Construction and Site Management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</si>
  <si>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Construction Management
Module 02: Project Life Cycle and Success
Module 03: Preliminary Site Investigation &amp; Site Organisation
Module 04: Construction Site Layout Planning and Temporary Facilities Management
Module 05: Site Management</t>
  </si>
  <si>
    <t>Security Risk and Fraud Prevention</t>
  </si>
  <si>
    <t>Advanced Management Diploma</t>
  </si>
  <si>
    <t>Risk Assessment and Management in Care Diploma</t>
  </si>
  <si>
    <t>https://course-hosting.com/course/risk-assessment-and-management-in-care-diploma/</t>
  </si>
  <si>
    <t>Risk Assessment and Management in Care Diploma course teaches you everything on the topic thoroughly from scratch so you can achieve a professional certificate for free to showcase your achievement in professional life. This Risk Assessment and Management in Care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[course_name]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</si>
  <si>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Why Supply Chain Management?
Module Two: Key Terms (I)
Module Three: Key Terms (II)
Module Four: Three Levels of Supply Chain Management
Module Five: Five Stages of Supply Chain Management
Module Six: The Flows of Supply Chain Management
Module Seven: Inventory Management
Module Eight: Supply Chain Groups
Module Nine: Tracking and Monitoring
Module Ten: Supply Chain Event Management</t>
  </si>
  <si>
    <t>Diploma in Business Management: Corporate Behaviour</t>
  </si>
  <si>
    <t>https://course-hosting.com/course/diploma-in-business-management-corporate-behaviour/</t>
  </si>
  <si>
    <t>Diploma in Business Management: Corporate Behaviour course is designed for the department deputy head, strategy manager, finance manager, company secretary, policy manager, management adviser, project manager, asset manager, assistant property manager, director, physical plant, developer, energy manager, facilities coordinator, supervisor, plant manager, operation manager or any individual who wants to brush up their skills and knowledge in business management and corporate behaviour. This Diploma in Business Management: Corporate Behaviour course shares the key strategies, concepts and techniques of corporate behaviour.
In this comprehensive Diploma in Business Management: Corporate Behaviour course, you will deepen your understanding of psychology, benefits for corporate behaviour, managerial structure, workplace incidents, apparent grievance procedures, employee accountability and much more.
By the end of this course, you will be able to manage corporate behaviour with excellence and professionalism. You will get a strong understanding of corporate behaviour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Diploma in Business Management: Corporate Behaviour course applies to anyone looking to establish a career in this field. This includes the following professions:
Department Deputy or Head
Strategy Manager
Finance Manager
Company Secretary
Policy Manager
Management Adviser
Project Manager
Asset Manager
Assistant Property Manager
Construction Manager
Director, Physical Plant
Developer
Energy Manager
Facilities Coordinator / Supervisor
Plant or Operations Manager
Any professionals who want to learn business management and corporate behaviour 
Learning Outcomes
By the end of the course, learners will be able to:
Demonstrate in-depth knowledge of corporate behaviour
Understand the science of behaviour
Learn how to improved employee performance
Understand the process of managerial structure
Learn key strategies of creating companies values and ethics
Learn key strategies and techniques of charity and community outreach
Explore employee accountability
Learn how to train employees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</si>
  <si>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The Science of Behavior
Module Two: Benefits for Corporate Behavior
Module Three: Most Common Categories of Corporate Behavior
Module Four: Managerial Structure
Module Five: Company Values and Ethics
Module Six: Employee Accountability
Module Seven: Workplace Incidents
Module Eight: Designing and Implementing
Module Nine: Corporate Team Behavior
Module Ten: Auditing Corporate Behavior</t>
  </si>
  <si>
    <t>Diploma in Recruitment Management</t>
  </si>
  <si>
    <t>https://course-hosting.com/course/diploma-in-recruitment-management/</t>
  </si>
  <si>
    <t>Diploma in Recruitment Management course is designed for the senior recruitment consultant, recruitment consultant, graduate recruitment consultant, recruitment director, recruitment specialist, trainee recruitment consultant, division recruitment manager, hr manager, HR executives or any individual who wants to brush up their skills and knowledge in recruitment. This Diploma in Recruitment Management course shares the key strategies, concepts and techniques of successful recruitment management. 
In this comprehensive Diploma in Recruitment Management course, you will deepen your understanding of hiring strategy, defining and knowing the position, techniques to lure in great candidates, key strategies to filtering applicants to interview and much more. 
By the end of this course, you will be able to manage Recruitment Management with excellence and professionalism. You will get a strong understanding of Recruitment Management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Diploma in Recruitment Management course applies to anyone looking to establish a career in this field. This includes the following professions:
Senior Recruitment Consultant
Recruitment Consultant
Graduate Recruitment Consultant
Recruitment Director
Recruitment Specialist
Trainee Recruitment Consultant
Division Recruitment Manager
HR Manager
HR Executives
Anyone having passion and interest in the Supply Chain Management Diploma
Learning Outcomes
By the end of the course, learners will be able to:
Demonstrate in-depth knowledge of recruitment management
Understand the key elements of needs analysis
Learn how to analyse a task
Understand the successful hiring strategy
Learn key strategies of developing corporate citizenship
Learn key strategies and techniques of a lure in great candidates
Key elements of successfully filtering applicants to interview
Explore key techniques of the phone interview
Learn about 30-60-90 day reviews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</si>
  <si>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Defining and Knowing the Position
Module Two: Hiring Strategy
Module Three: Lure in Great Candidates
Module Four: Filtering Applicants to Interview
Module Five: The Interview (I)
Module Six: The Interview (II)
Module Seven: Selection Process (I)
Module Eight: Selection Process (II)
Module Nine: Making an Offer
Module Ten: Onboarding</t>
  </si>
  <si>
    <t>Advanced Diploma in Sales Management</t>
  </si>
  <si>
    <t>https://course-hosting.com/course/advanced-diploma-in-sales-management/</t>
  </si>
  <si>
    <t>Overview
Advanced Diploma in Sales Management course is designed for the marketing manager, sales manager, sales and marketing manager, marketing executives, sales and marketing director, assistant marketing manager, graduate sales and marketing manager, sales and marketing administrator or any individual who wants to brush up their skills and knowledge in sales and marketing. This Advanced Diploma in Sales Management course shares the key strategies, concepts and techniques of successful sales management.
In this comprehensive Advanced Diploma in Sales Management course, you will deepen your understanding on handling objections, key techniques of creative openings, outlining unique selling positions, key techniques of sealing the deal and much more. 
By the end of this course, you will be able to manage sales with excellence and professionalism. You will get a strong understanding of sales management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Advanced Diploma in Sales Management course applies to anyone looking to establish a career in this field. This includes the following professions:
Marketing Manager 
Sales Manager
Sales and Marketing Manager
Marketing Executives
Sales and Marketing Director
Assistant Marketing Manager
Graduate Sales and Marketing Manager 
Sales and Marketing Administrator
Anyone having passion and interest in the sales and marketing
Learning Outcomes
By the end of the course, learners will be able to:
Demonstrate in-depth knowledge of sales management
Understand the key elements of sealing the deal
Learn how to outline unique selling position
Understand common types of objection
Learn key strategies of creative openings
Learn key strategies and techniques of identifying a contact person
Key elements of successful common sales approaches
Explore powerful closing techniques
Learn about SMART goals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</si>
  <si>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Leadership and People Management Diploma</t>
  </si>
  <si>
    <t>https://course-hosting.com/course/leadership-and-people-management-diploma/</t>
  </si>
  <si>
    <t>Leadership and People Management Courses are designed for the team leader, manager, controller, principal, executive, director, coordinator, president, administrator, controller, officer or individual who wants to brush up their skills and knowledge in Leadership and People Management Diploma. This Leadership and People Management Training Course shares the key strategies, concepts and techniques of successful Leadership and People Management.
In this comprehensive Leadership and People Management Training Course, you will deepen your understanding of necessary influencing skills, essential techniques to setting goals, key strategies of persuasion, the leadership evolution and much more. 
By the end of this Leadership and People Management Course, you will be able to manage Leadership and People Management with excellence and professionalism. You will get a strong understanding of the People Management and leadership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Leadership and People Management Course
This Leadership and People Management Course apply to anyone looking to establish a career in this field. This includes the following professions:
Team Leader
Manager
Controller
Principal
Executive
Director
Coordinator
President
Administrator
Controller
Officer
Learning Outcomes
By the end of the Leadership and People Management Course, learners will be able to:
Demonstrate in-depth knowledge of leadership and people management
Understand the key elements of situational leadership
Learn how to influence others’ perspective
Understand the process of enabling others to act
Learn key strategies of encouraging the heart
Learn key strategies and techniques of persuasion
Key elements of successful goal setting
Explore how to develop one’s, inner innovator
Learn about basic influencing skills
Certification
Once you’ve successfully completed your Leadership and People Management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Leadership and People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</si>
  <si>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The Evolution of Leadership
Module Two: Situational Leadership
Module Three: A Personal Inventory
Module Four: Modeling the Way
Module Five: Inspiring a Shared Vision
Module Six: Challenging the Process
Module Seven: Enabling Others to Act
Module Eight: Encouraging the Heart
Module Nine: Basic Influencing Skills
Module Ten: Setting Goals</t>
  </si>
  <si>
    <t>Diploma in Event Management</t>
  </si>
  <si>
    <t>https://course-hosting.com/course/diploma-in-event-management/</t>
  </si>
  <si>
    <t>Diploma in Event Management course is designed for the events specialist, conference manager, events marketing manager, national events executive, events coordinator, Meeting planner, activities and events planner, meeting and event planner, event operations manager, conference planner, event analyst, exhibition coordinator, special events planner, convention planner, construction coordinator or any individual who wants to brush up their skills and knowledge in Event Management. This Diploma in Event Management course shares the key strategies, concepts and techniques of successful Event Management
In this comprehensive Diploma in Event Management course, you will deepen your understanding of event management, the process of post-event activities, types of events, techniques to finalize plans and much more.
By the end of this course, you will be able to manage Events with excellence and professionalism. You will get a strong understanding of the event management industry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Diploma in Event Management course applies to anyone looking to establish a career in this field. This includes the following professions:
Events Specialist 
Conference Manager 
Events Marketing Manager 
National Events Executive
Events Coordinator
Meeting Planner
Activities &amp; Events Planner
Meeting &amp; Event Planner
Event Operations Manager
Conference Planner
Event Planner/Analyst
Exhibition Coordinator
Special Events Planner
Convention Planner
Construction Coordinator
Learning Outcomes
By the end of the course, learners will be able to:
Demonstrate in-depth knowledge of event management
Understand the key elements of branding and marketing of events
Learn how to finalize a plan
Understand the process of post-event activities
Learn key strategies of managing vendors
Learn key strategies and techniques of managing technical staff
Key elements of successful events and strategies to manage them
Explore different types of Events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</si>
  <si>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Types of Events
Module Two: Brainstorming
Module Three: Types of Entertainment
Module Four: Support Staff
Module Five: Technical Staff
Module Six: Vendors
Module Seven: Finalize the Plan
Module Eight: Administrative Tasks
Module Nine: Get Organized
Module Ten: Post Event Activities</t>
  </si>
  <si>
    <t>Supply Chain Management Diploma</t>
  </si>
  <si>
    <t>https://course-hosting.com/course/supply-chain-management-diploma/</t>
  </si>
  <si>
    <t>Supply Chain Management Diploma course is designed for the supply chain management functional consultant, inventory management manager, product owner – supply chain management software, head of supply chain management, procurement and supply chain specialist, global supply chain procurement manager, senior supply chain manager, global logistic procurement manager, supply chain coordinator, international logistics procurement lead, supply chain analyst, VP supply chain, production planner, logistics engineer or any individual who wants to brush up their skills and knowledge in supply chain management. This Supply Chain Management Diploma course shares the key strategies, concepts and techniques of successful supply chain management 
In this comprehensive Supply Chain Management Diploma course, you will deepen your understanding on product development, key techniques to improving performance, lowering costs techniques, key strategies of forecasting, inventory management, order tracking, different levels of the supply chain, bullwhip effect, key strategies of supply chain and much more. 
By the end of this course, you will be able to manage Supply Chain Management with excellence and professionalism. You will get a strong understanding of the supply chain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Supply Chain Management Diploma course applies to anyone looking to establish a career in this field. This includes the following professions:
Chain Management Functional Consultant
Inventory Management Manager
Product Owner – Supply Chain Management Software 
Head of Supply Chain Management
Procurement and Supply Chain Specialist 
Global Supply Chain Procurement Manager 
Senior Supply Chain Manager
Global Logistic Procurement Manager 
Supply Chain Coordinator 
International Logistics Procurement Lead
Supply Chain Analyst 
VP Supply Chain
Production Planner 
Logistics Engineer
Learning Outcomes
By the end of the course, learners will be able to:
Demonstrate in-depth knowledge of supply chain management
Understand the key elements and stages of supply chain management
Learn how to track order
Understand the process of inventory management
Learn key strategies of production planning
Learn key strategies and techniques of being proactive in supply chain management
Key elements of successful tracking and monitoring
Explore different types of supply chain strategies
Learn about the Bullwhip effect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</si>
  <si>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Meeting Management Online</t>
  </si>
  <si>
    <t>https://course-hosting.com/course/meeting-management-online/</t>
  </si>
  <si>
    <t>Meeting Management Training Course is designed for the company managers, personal assistants, secretaries, team leaders, remote workers or any individual who wants to brush up their skills and knowledge in meeting management. This Meeting Management Course shares the key strategies, concepts and techniques of successful meeting management.
In this comprehensive Meeting Management Training Course, you will deepen your understanding on online meeting management, meeting etiquette , planning and preparation techniques for the meeting and much more.
By the end of this Meeting Management Course, you will be able to manage meetings with excellence and professionalism. You will get a strong understanding of Meeting Management that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Meeting Management Training Course
This Meeting Management Training Course applies to anyone looking to establish a career in this field. This includes the following professions:
Manager 
Director 
Assistant manager 
Personal assistant 
Virtual Assistant 
Team Leader 
Secretary 
Personal Secretary
Learning Outcomes
By the end of the Meeting Management Training Course, learners will be able to:
Demonstrate in-depth knowledge on meeting management
Understand the key elements of organising online conference
Learn how to schedule and populate important events
Understand the importance of meeting documentation and recording key information
Learn key strategies and techniques of conducting effective meeting
Learn key strategies and techniques of including tools and techniques that can enhance the effectiveness of the online conference and meeting
Key elements of meeting agenda
Explore option and strategies to involve everyone in the meeting
Certification
Once you’ve successfully completed your Meeting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Meeting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</si>
  <si>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Risk Assessment &amp; Management Diploma</t>
  </si>
  <si>
    <t>https://course-hosting.com/course/risk-assessment-management-diploma/</t>
  </si>
  <si>
    <t>Risk Assessment and Management Training Course is designed for the compliance analyst, risk analyst, quantitative analyst, risk management consultant, compliance officer, risk management analyst, credit card analyst, risk management manager or any individual who wants to brush up their skills and knowledge in risk assessment. This Risk Assessment and Management Course shares the key strategies, concepts and techniques of successful risk assessment and management.
In this comprehensive Risk Assessment and Management Training Course, you will deepen your understanding on risk and type of risk, risk assessment at the workplace, key techniques to managing financial risk, risk evolution process, key techniques of managing technological risk and much more.
By the end of this Risk Assessment and Management Course, you will be able to manage and assess risk with excellence and professionalism. You will get a strong understanding of Risk Assessment and management that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Risk Assessment and Management Training Course
This Risk Assessment and Management Training Course applies to anyone looking to establish a career in this field. This includes the following professions:
Compliance Analyst
Risk Analyst
Quantitative Analyst
Risk Management Consultant
Compliance Officer
Assistant Vice-President
Risk Management Analyst
Credit Card Analyst
Risk Management Manager
Learning Outcomes
By the end of the Risk Assessment and Management Course, learners will be able to:
Demonstrate in-depth knowledge on risk management
Understand the key elements of risk analysis and assessment
Learn how to manage enterprise risks
Understand the key strategy of managing financial risk
Learn key strategies of managing technological risks
Learn benefits of risk management
Key elements of risk evolution process
Certification
Once you’ve successfully completed your Risk Assessment and Management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Risk Assessment and Management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</si>
  <si>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Leadership and Management Diploma</t>
  </si>
  <si>
    <t>https://course-hosting.com/course/leadership-and-management-diploma/</t>
  </si>
  <si>
    <t>This Leadership and Management Course is an in-depth training course for managers, team leaders and supervisors who are new to their role or wish to update their existing management techniques. This Leadership and Management Online Course covers approaches for both individual and team-leading.
This Leadership and Management Online Course will help you to define your own leadership style while taking you through a range of leadership theories, equipping you with the skills to positively contribute towards the team and individual development. You will also learn how to enhance your one-to-one communication skills for a person-centred approach to management.
By the end of the Leadership and Management Training Course, you will have an excellent understanding of the characteristics of a great leader and how to implement the strategies learned in this course to take your career to the next level.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Leadership and Management Course
This Leadership and Management Course is ideal for those in senior-level roles who have leadership responsibilities, such as:
Manager
Team Leader
Supervisor
Heads of Department
Business Owner
Director
Learning Outcomes
By the end of the Leadership and Management Online Course, learners will be able to:
Demonstrate strong leadership and managerial skills
Feel confident in leading teams and individuals
Make use of a range of leadership theories
Positively contribute towards team development
Influence individuals to achieve their goals
Improve their one-to-one communication skills
Have a good understanding of Microsoft Word, Excel, PowerPoint
Manage Conflicts, Stress &amp; Anger
Manage Time, Meetings &amp; Risks
Improve their Negotiation Skill
Assessment
Once you’ve successfully completed your Leadership and Management Course, you will immediately be sent a digital certificate. Also, you can have your printed certificate delivered by post (shipping cost £3.99). Our certifications have no expiry dates, although we do recommend that you renew them every 12 months.
Certification
Once you’ve successfully completed your Leadership and Management Online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providing you with up-to-date skills and knowledge and helping you to become more competent and effective in your chosen field.</t>
  </si>
  <si>
    <t>Retail Assistant and Personal Shopper</t>
  </si>
  <si>
    <t>https://course-hosting.com/course/retail-assistant-and-personal-shopper/</t>
  </si>
  <si>
    <t>Retail Assistant and Personal Shopper course teaches you everything on the topic thoroughly from scratch so you can achieve a professional certificate for free to showcase your achievement in professional life. This Retail Assistant and Personal Shopper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Retail Assistant and Personal Shopper Course :
Our trusted, high quality and affordable Retail Assistant and Personal Shopper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Retail Assistant and Personal Shopper course. While this comprehensive training is popular for preparing people for job opportunities in the relevant fields, it also helps to advance your career for promotions.
Accreditation
All of our courses, including this Retail Assistant and Personal Shopper course, are fully accredited, providing you with up-to-date skills and knowledge and helping you to become more competent and effective in your chosen field.
Certification
Once you’ve successfully completed your Retail Assistant and Personal Shopper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knowledge of the different stages of the retail lifecycle
Identify the different careers in buying and merchandising
Create an effective retail strategy framework and market expansion strategy
Discuss in detail each retail marketing level: mass-market, middle-market &amp; luxury
Implement demand-based pricing strategies and understand the relationship between price and value
Understand the principles of supply chain management in the retail sector
Deal with different types of customers and understand what constitutes excellent customer service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</si>
  <si>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Facilities Management and Workplace Services</t>
  </si>
  <si>
    <t>https://course-hosting.com/course/facilities-management-and-workplace-services/</t>
  </si>
  <si>
    <t>Workplace Services and Facilities Management Course teaches you everything on the topic thoroughly from scratch so you can achieve a professional certificate for free to showcase your achievement in professional life. This Workplace Services and Facilities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Workplace Services and Facilities Management Training Course, you will develop the most in-demand skills to kickstart your career, as well as upgrade your existing knowledge &amp; skills.
The training materials of this Workplace Services and Facilities Management Online Course are available online for you to learn at your own pace and fast-track your career with ease.
Key Features of the Workplace Services and Facilities Management Training Course :
Our trusted, high quality and affordable Workplace Services and Facilities Management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Workplace Services and Facilities Management Course
Anyone with a knack for learning new skills can take this Workplace Services and Facilities Management Course. While this comprehensive training is popular for preparing people for job opportunities in the relevant fields, it also helps to advance your career for promotions.
Certification
Once you’ve successfully completed your Workplace Services and Facilities Management Online Course, you will immediately be sent a digital certificate. Also, you can have your printed certificate delivered by post (shipping cost £3.99). Our certifications have no expiry dates, although we do recommend that you renew them every 12 months.
Learning Outcomes
By the end of the Workplace Services and Facilities Management Online Course, learners will be able to:
Discuss the aims and objectives of facilities management
Understand the qualities and skills of facility personnel
Demonstrate excellent strategic planning and problem-solving skills
Come up with spacial planning ideas and manage the planning phase
Measure the productivity of workplace services and assess the working environment
Demonstrate knowledge of HR management, lease, purchase &amp; vendor management
Assess and maintain the health and safety standards of a service
Create a culture of wellness and implement quality project management
Accreditation
All of our courses, including this Workplace Services and Facilities Management Training Course, are fully accredited, providing you with up-to-date skills and knowledge and helping you to become more competent and effective in your chosen field.
Assessment
At the end of the Workplace Services and Facilities Management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</si>
  <si>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Compliance Audit &amp; Risk Management</t>
  </si>
  <si>
    <t>https://course-hosting.com/course/compliance-audit-risk-management/</t>
  </si>
  <si>
    <t>Compliance Audit &amp; Risk Management Overview
Organisations have a growing need to negotiate complex regulatory frameworks and avoid numerous risks in today’s quickly changing business environment. The Compliance Audit &amp; Risk Management 2023 course addresses these issues by giving professionals looking to thrive in compliance and risk management in-depth knowledge and useful skills. Participants will be well-equipped to support the growth of their organisations and satisfy industry needs by grasping the principles of compliance audit and risk management. 
This course is in line with broader industry trends that place a strong emphasis on ensuring regulatory compliance and actively managing risks. Organizations want qualified personnel who can efficiently conduct compliance audits and implement effective risk management strategies as rules become more complex and strict. Participants in this course can take advantage of new chances in compliance and risk management positions, which are in high demand across industries, by enrolling in it.
Key Features of the Compliance Audit &amp; Risk Management Course :
Our trusted, high quality and affordable Compliance Audit &amp; Risk Management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Compliance Audit &amp; Risk Management course. While this comprehensive training is popular for preparing people for job opportunities in the relevant fields, it also helps to advance your career for promotions.
Accreditation
All of our courses, including this Compliance Audit &amp; Risk Management course, are fully accredited, providing you with up-to-date skills and knowledge and helping you to become more competent and effective in your chosen field.
Certification
Once you’ve successfully completed your Compliance Audit &amp; Risk Management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Discuss the role &amp; responsibilities of the compliance department in detail
Identify the five basic elements of compliance, auditing and development
Implement and monitor a Compliance Management System in the workplace
Understand the compliance audit process and how to identify audit risk
Demonstrate knowledge of the difference between ethics and compliance
Explain the nature, different types and classifications of risks
Design an effective risk management strategy for their organisation
Identify, analyse, monitor, review and treat risks in compliance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</si>
  <si>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Property Management &amp; Marketing</t>
  </si>
  <si>
    <t>https://course-hosting.com/course/property-management-marketing/</t>
  </si>
  <si>
    <t>Property Management &amp; Marketing course teaches you everything on the topic thoroughly from scratch so you can achieve a professional certificate for free to showcase your achievement in professional life. This Property Management &amp;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Property Management &amp; Marketing Course :
Our trusted, high quality and affordable Property Management &amp; Marketing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Property Management &amp; Marketing course. While this comprehensive training is popular for preparing people for job opportunities in the relevant fields, it also helps to advance your career for promotions.
Accreditation
All of our courses, including this Property Management &amp; Marketing course, are fully accredited, providing you with up-to-date skills and knowledge and helping you to become more competent and effective in your chosen field.
Certification
Once you’ve successfully completed your Property Management &amp; Marketing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role, skills and legal requirements of Property Managers
List a property, carry out a property valuation, and advertise a property
Manage the letting process, inventory and property viewings
Deal with problem tenants, late payments and other issues
Show excellent client communication, time management and organisation skills
Demonstrate in-depth knowledge of changes in the UK property market
Maintain long-term relationships with tenants and respect their privacy
Identify the different types of tenancy and understand the tenancy agreement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</si>
  <si>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2 hours,</t>
  </si>
  <si>
    <t>Property &amp; Tenancy Management</t>
  </si>
  <si>
    <t>https://course-hosting.com/course/property-tenancy-management/</t>
  </si>
  <si>
    <t>Property &amp; Tenency Management Course teaches you everything on the topic thoroughly from scratch so you can achieve a professional certificate for free to showcase your achievement in professional life. This Property &amp; Tenency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Tenancy Management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Property &amp; Tenency Management Training Course :
Our trusted, high quality and affordable Property &amp; Tenency Management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Property &amp; Tenancy Management Course
Anyone with a knack for learning new skills can take this Property &amp; Tenency Management Course. While this comprehensive training is popular for preparing people for job opportunities in the relevant fields, it also helps to advance your career for promotions.
Accreditation
All of our courses, including this Property &amp; Tenancy Management Training Course, are fully accredited, providing you with up-to-date skills and knowledge and helping you to become more competent and effective in your chosen field.
Certification
Once you’ve successfully completed your Property &amp; Tenancy Management Course, you will immediately be sent a digital certificate. Also, you can have your printed certificate delivered by post (shipping cost £3.99). Our certifications have no expiry dates, although we do recommend that you renew them every 12 months.
Learning Outcomes
By the end of the Property &amp; Tenancy Management Online Course, learners will be able to:
Understand the role, skills and legal requirements of Property Managers
List a property, carry out a property valuation, and advertise a property
Manage the letting process, inventory and property viewings
Deal with problem tenants, late payments and other issues
Show excellent client communication, time management and organisation skills
Demonstrate in-depth knowledge of changes in the UK property market
Maintain long-term relationships with tenants and respect their privacy
Identify the different types of tenancy and understand the tenancy agreement
Assessment
At the end of the Property &amp; Tenancy Management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</si>
  <si>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Property &amp; Listing Management</t>
  </si>
  <si>
    <t>https://course-hosting.com/course/property-listing-management/</t>
  </si>
  <si>
    <t>Property and Listing Management Course teaches you everything on the topic thoroughly from scratch so you can achieve a professional certificate for free to showcase your achievement in professional life. This Property and Listing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Property and Listing Management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Property and Listing Management Training Course :
Our trusted, high quality and affordable Property and Listing Management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Property and Listing Management Course
Anyone with a knack for learning new skills can take this Property and Listing Management Course. While this comprehensive training is popular for preparing people for job opportunities in the relevant fields, it also helps to advance your career for promotions.
Accreditation
All of our courses, including this Property and Listing Management Training Course, are fully accredited, providing you with up-to-date skills and knowledge and helping you to become more competent and effective in your chosen field.
Certification
Once you’ve successfully completed your Property and Listing Management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Property and Listing Management Course, learners will be able to:
Understand the role, skills and legal requirements of Property Managers
List a property, carry out a property valuation, and advertise a property
Manage the letting process, inventory and property viewings
Deal with problem tenants, late payments and other issues
Show excellent client communication, time management and organisation skills
Demonstrate in-depth knowledge of changes in the UK property market
Maintain long-term relationships with tenants and respect their privacy
Identify the different types of tenancy and understand the tenancy agreement
Assessment
At the end of the Property and Listing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</si>
  <si>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Sales Management Level 5 Course</t>
  </si>
  <si>
    <t>https://course-hosting.com/course/sales-management-level-5-course/</t>
  </si>
  <si>
    <t>Sales Management Level 5 Course teaches you everything on the topic thoroughly from scratch so you can achieve a professional certificate for free to showcase your achievement in professional life. This Sales Management Level 5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Sales Management Level 5 Course
Our trusted, high quality and affordable Sales Management Level 5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Sales Management Level 5 Course. While this comprehensive training is popular for preparing people for job opportunities in the relevant fields, it also helps to advance your career for promotions.
Accreditation
All of our courses are fully accredited. The content of the Sales Management Level 5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Sales Management Level 5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</si>
  <si>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1: Understanding the Talk
Module 2: Getting Prepared to Make the Call
Module 3: Creative Openings
Module 4: Making Your Pitch
Module 5: Handling Objections
Module 6: Sealing the Deal
Module 7: Following Up
Module 8: Setting Goals
Module 9: Managing Your Data
Module 10: Using a Prospect Board
Module 11: Selling in Multiple Channels
Module 12: Consumer Rights Act
Module 13: Retail Psychology
Module 14: The Importance of Communicating with Customers</t>
  </si>
  <si>
    <t>Risk and Compliance Manager</t>
  </si>
  <si>
    <t>https://course-hosting.com/course/risk-and-compliance-manager/</t>
  </si>
  <si>
    <t>The Risk and Compliance Manager course is a comprehensive training course designed to provide a practical understanding of the fundamental areas of compliance assurance. It explores the key concepts of ethics and compliance in business, from governance to auditing, with step-by-step guidance. Whether you are looking to build your expertise or are interested in establishing a career in this field, this course will provide you with the skills you need to do so.
To start with, you will gain an in-depth understanding of the role and responsibilities of the compliance department, building your knowledge of the relationship between ethics and compliance in business. The course covers the basic concepts to the fundamentals, where you will learn about compliance systems, the compliance auditing process, and much more.
Not only will you discover how the compliance department protects organisations from financial risk, but you will have the ability to provide advice to businesses to help them make better decisions, as well as ensure that policies are being correctly adhered to. Fast track your career today and earn an industry-recognised qualification.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Risk and Compliance Manager
Risk and Compliance Officer
Head of Compliance Assurance
Compliance Consultant
Certification
Once you’ve successfully completed your Risk and Compliance Manager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the role and responsibilities of the compliance department
Explain the five basic elements of compliance and the compliance management system
Put together an effective compliance program and provide compliance training
Describe the different steps in the compliance audit process
Understand the responsibilities of ethics and compliance practitioners
Identify the different types of financial risk and the classifications of risk
Implement an effective risk management strategy and policy in the workplace
Protect organisations by detecting, evaluating, monitoring and reviewing risk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Risk and Compliance Manager course is certified by the CPD Certification Service as conforming to the continuous professional development principles. This course provides you with up-to-date skills and knowledge and helps you to become more competent and effective in your chosen field.</t>
  </si>
  <si>
    <t>Module 1: Introduction to Compliance
Module 2: Five basic elements of compliance
Module 3: Compliance Management System (CMS)
Module 4: Compliance Audit
Module 5: Compliance and Ethics
Module 6: Risk and Types of Risk
Module 7- Introduction to Risk Management
Module 8: Risk Management Process
Module 9: Time Management
Module 10:Organisational Skills
Module 11: Communication Skills</t>
  </si>
  <si>
    <t>Hotel and Catering Management - CPD Certified</t>
  </si>
  <si>
    <t>Construction Management : Construction Contract Terms</t>
  </si>
  <si>
    <t>https://course-hosting.com/course/construction-management-construction-contract-terms/</t>
  </si>
  <si>
    <t>The Construction Management: Construction Contract Terms course is a practical training program for construction managers and supervisors. It covers the types and key elements of a contract, the roles within the construction and design team, legal responsibilities, and other important areas. Learners will be guided on how to supervise all activities within the construction process, equipping them with the most in-demand skills to boost their career.
Through step-by-step guidance, case studies and specialist audiovisual material, you will learn how to oversee projects of all sizes and scope, manage budgeting, legal documents, construction operations, and make sure that each project is of a high standard. You will also gain an excellent understanding of project insurance, productivity and labour quality. 
This course is open to anyone who wants to gain a better understanding of the administrative aspects of the construction industry and contract management, from the fundamentals to the more advanced topics. This includes both aspiring professionals and those who already have some experience in this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Construction Supervisor
Construction Manager
Planning Engineer
Construction Administrator
Certification
Once you’ve successfully completed your Construction Management : Construction Contract Terms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main features of the construction industry and its market size
Demonstrate knowledge of the role and responsibilities of a Construction Supervisor
Identify the essential elements of a contract and different types of contracts
Manage all parties and professionals in the construction process
Supervise the construction team and monitor each stage of the construction process
Carry out day-to-day construction administrative tasks efficiently
Manage work schedules, project scope and construction project budgets
Comply with contractual law and understand their legal responsibilities
Direct operations within a construction project, ensuring a safe working environment
Ensure that projects run on time and are within budget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Construction Management : Construction Contract Terms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</si>
  <si>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Construction Management
Module 2: Legal Aspects of Contracting
Module 03: Building Procurement and Contract Administration</t>
  </si>
  <si>
    <t>Project Management: Six Sigma</t>
  </si>
  <si>
    <t>https://course-hosting.com/course/project-management-six-sigma/</t>
  </si>
  <si>
    <t>The Project Management: Six Sigma course is designed to provide project managers with an in-depth understanding of Lean Six Sigma. Lean Six Sigma is a proven methodology used by companies worldwide to streamline the project management process. This course is ideal for anyone studying for their Lean Six Sigma exam.
Having excellent knowledge of Six Sigma will benefit any aspiring professional looking to kickstart a career in project management. This accredited training course will provide learners with the skills and practical knowledge to oversee each step of a project, from risk management to project planning.
This certification has been designed by experts in the field who will walk you through the basics to the more advanced aspects of project management. There are no entry requirements for this course, which can be studied on a part-time or full-time basis.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Project Management: Six Sigma course. While this comprehensive training is popular for preparing people for job opportunities in the relevant fields, it also helps to advance your career for promotions.
Certification
Once you’ve successfully completed your Project Management: Six Sigma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Identify each phase and step of the project management cycle
Discuss the constraints and challenges of project management
Develop and implement a solid risk management plan
List the five key principles of Lean Six Sigma project management
Demonstrate excellent knowledge of Sig Sigma methodologies
Perform a cost-benefit analysis and set a realistic budget for each project
Estimate process baselines using process capability analysis
Prepare for risk monitoring and control
Demonstrate excellent project planning, time management and organisational skills
Accreditation
All of our courses are fully accredited. The content of the Project Management: Six Sigma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</si>
  <si>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Housekeeping in Hotel Management</t>
  </si>
  <si>
    <t>https://course-hosting.com/course/housekeeping-in-hotel-management/</t>
  </si>
  <si>
    <t>Housekeeping in Hotel Management Course teaches you everything on the topic thoroughly from scratch so you can achieve a professional certificate for free to showcase your achievement in professional life. This Housekeeping in Hotel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Housekeeping in Hotel Management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Housekeeping in Hotel Management Online Course
Our trusted, high quality and affordable Housekeeping in Hotel Management Online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Housekeeping in Hotel Management Course
Anyone with a knack for learning new skills can take this Housekeeping in Hotel Management Course. While this comprehensive training is popular for preparing people for job opportunities in the relevant fields, it also helps to advance your career for promotions.
Certification
Once you’ve successfully completed your Housekeeping in Hotel Management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Housekeeping in Hotel Management Course, are fully accredited, providing you with up-to-date skills and knowledge and helping you to become more competent and effective in your chosen field.
Assessment
At the end of the Housekeeping in Hotel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</si>
  <si>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 Preliminary Investigations Location and Site Selection</t>
  </si>
  <si>
    <t>https://course-hosting.com/course/construction-preliminary-investigations-location-and-site-selection/</t>
  </si>
  <si>
    <t>Overview
This Construction Course is designed to train construction employees on the standard practice to evaluate construction sites.  Construction sites require thorough investigations before selection and you need to adhere to specific guidelines.
In this in-depth Construction Training Course, you’ll receive practical knowledge on the preliminary assessments needed to properly evaluate a construction site.
By the end of this Construction Online Course, you’ll have an excellent understanding of how to assess a site’s inherent value alongside the safety and managerial challenges it presents. The courses modules make it appropriate for both aspiring and professional construction related employees.
Key Features of The Construction Training Course
Our trusted, high quality and affordable Construction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Construction Course
Anyone with a knack for learning new skills can take this Construction Course. While this comprehensive training is popular for preparing people for job opportunities in the relevant fields, it also helps to advance your career for promotions.
Certification
Once you’ve successfully completed your Construction Online Course, you will immediately be sent a digital certificate. Also, you can have your printed certificate delivered by post (shipping cost £3.99). Our certifications have no expiry dates, although we do recommend that you renew them every 12 months.
Learning Outcomes of The Construction Course
By the end of the Construction Course, learners will be able to:
Cover up the Introduction to Construction Management including Preliminary Investigations
Conduct risk assessment survey of construction projects
Understand the life cycle and models of construction projects and project success
Learn how to create effective Construction Site Layout and Temporary Facilities Management frameworks, Elements of Site Layout Planning etc.
Know how to use the specific guidelines for site management and layout design
Accreditation
All of our courses, including this Construction Training Course, are fully accredited, providing you with up-to-date skills and knowledge and helping you to become more competent and effective in your chosen field.
Assessment
At the end of the Construction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</si>
  <si>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Hotel Management</t>
  </si>
  <si>
    <t>https://course-hosting.com/course/hotel-management/</t>
  </si>
  <si>
    <t>Hotel Management course teaches you everything on the topic thoroughly from scratch so you can achieve a professional certificate for free to showcase your achievement in professional life. This Hotel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Hotel Management Course
Our trusted, high quality and affordable Hotel Management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Hotel Management course. While this comprehensive training is popular for preparing people for job opportunities in the relevant fields, it also helps to advance your career for promotions.
Accreditation
All of our courses are fully accredited. The content of the Hotel Management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Hotel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</si>
  <si>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AML Compliance Manager</t>
  </si>
  <si>
    <t>https://course-hosting.com/course/aml-compliance-manager/</t>
  </si>
  <si>
    <t>Overview
The AML Compliance Manager Course is a training masterclass for those who are looking to kickstart or develop a career in this field. It provides practical guidance on how to protect an organisation against the risks of money laundering and terrorist financing, equipping learners with the skills to prevent, identify, and report suspicious activity.
Through this Compliance Manager Training Course, you will gain an in-depth understanding of what money laundering is, covering its three stages and the role of the AML Compliance Officer in detail. You will also learn about AML compliance best practice, such as customer due diligence, and AML laws and regulations in the UK, such as the Proceeds of Crime Act 2002. 
By the end of this AML Compliance Manager Online course, you will be qualified with the skills and practical knowledge to monitor all AML processes and procedures within an organisation, detect suspicious activity, and ensure maximum data protection at all times. This training course can be studied on a part-time or full-time basis and has no specific entry requirements.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AML Compliance Manager Course
This AML Compliance Manager Course applies to anyone looking to establish a career in this field. This includes the following professions:
AML Compliance Manager
Compliance Officer
Financial Crime Manager
AML Operations Specialist
Certification
Once you’ve successfully completed your AML Compliance Manager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AML Compliance Manager Training Course, learners will be able to:
Demonstrate in-depth knowledge of what money laundering is
Develop, implement and monitor a company’s compliance programme
Discuss the key principles of the Proceeds of Crime Act 2002
Explain the role and responsibilities of the Money Laundering Officer
Assess compliance risks and monitor an organisation’s compliance efforts
Maintain compliance records and schedule compliance training
Identify unusual transactions and suspicious customer activity
Perform customer due diligence and understand the bank’s CDD procedures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AML Compliance Manager course is certified by the CPD Certification Service as conforming to the continuous professional development principles. This course provides you with up-to-date skills and knowledge and helps you to become more competent and effective in your chosen field.</t>
  </si>
  <si>
    <t xml:space="preserve">Module 01: Introduction to Money Laundering
Module 02: Proceeds of Crime Act 2002
Module 03: Development of Anti-Money Laundering Regulation
Module 04: Responsibility of the Money Laundering Reporting Officer
Module 05: Risk-based Approach
Module 06: Customer Due Diligence
Module 07: Record Keeping
Module 08: Suspicious Conduct and Transactions
</t>
  </si>
  <si>
    <t>Recruitment &amp; Resourcing</t>
  </si>
  <si>
    <t>https://course-hosting.com/course/recruitment-resourcing/</t>
  </si>
  <si>
    <t>The Recruitment &amp; Resourcing bundle contains 12 related courses packaged together to bring you the best training on this topic and industry. It covers the fundamental areas of recruiting, exploring the employee selection, hiring and onboarding process in detail.
Designed by experts in the field, you will learn through case studies and specialist audio-visual training modules that cover the basics to the fundamental areas of recruitment. It provides practical guidance on how to create a solid hiring strategy that will match the right candidates to the right role, attract quality talent, conduct initial phone interviews, review resumes and cover letters, and much more.
Along the way, you will be developing excellent communication, people management and interpersonal skills that are integral to any recruitment or HR role, broadening your understanding of the qualities and skills required to excel in this field. This certification is industry-recognised and is the perfect stepping stone for aspiring professionals looking for in-depth training to secure a successful job in the recruitment sector.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Recruitment and Resourcing training bundle is ideal for anyone who wishes to build a career in this field, in a related profession such as:
Recruitment Officer
Recruitment Consultant
HR Manager
Employee Relations Adviser
Training and Development Officer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excellent understanding of the recruitment process
Develop a solid recruitment and hiring strategy for your company
Understand best practices to lure in great candidates and attract talent
Look after candidate welfare and assess the competition
Review job applications, resumes and cover letters
Conduct phone and face-to-face candidate interviews
Carry out background checks on candidates and check references
Explain the difference between education and experience
Discuss the key principles of the Equality Act 2010 and the legal recruitment process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Recruitment &amp; Resourcing is certified by the CPD Certification Service as conforming to the continuous professional development principles. This course provides you with up-to-date skills and knowledge and helps you to become more competent and effective in your chosen field.</t>
  </si>
  <si>
    <t>Certificate in Retail and Procurement Management</t>
  </si>
  <si>
    <t>https://course-hosting.com/course/certificate-in-retail-and-procurement-management/</t>
  </si>
  <si>
    <t>Overview
The Certificate in Retail and Procurement Management is an in-depth training course for anyone who wishes to start a successful career in this industry. You will learn how to establish your brand, enhance the customer experience, use market trends to your advantage, target customers, develop a retail strategy framework, and much more.
This course is divided into easy to follow modules that will deepen your understanding of the retail life cycle and retail buying cycle, as well as the various roles in buying and merchandising. It provides practical information on retail management, customer behaviour and consumer psychology that every Buyer and Procurement Manager needs to know.
By the end of this online qualification, you will have the practical skills and knowledge to put together a successful procurement strategy, and will be fully familiar with the procurement toolkit. You will also have in-depth knowledge of how supply chain management works, which will give you a head start in securing a job in this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Retail &amp; Procurement course is ideal for anyone who wishes to start a career in this field or is currently working their way up to management level. Related professions include:
Procurement Manager
Retail Manager
Head Buyer
Retail Assistant
Supply Chain Manager
Procurement Officer
Procurement Consultant
Certification
Once you’ve successfully completed your Certificate in Retail and Procurement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development and scope of retail marketing theory and practice
Discuss the different stages of the retail life cycle and retail buying cycle
Demonstrate an excellent understanding of the principles of retail management
Develop a solid retail strategy framework
Identify the different roles in buying and merchandising
Explain the different retail marketing levels and retail pricing strategies
Deal with customers at checkout and maintain customer satisfaction
Take advantage of current trends in the market and target customers
Understand consumer behaviour and how to enhance the customer experience
Discuss the retailer’s role in the supply chain and the principles of supply chain management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Certificate in Retail and Procurement Management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</si>
  <si>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Retail Management
Module 02: Retail Strategy
Module 03: Retail Buying and Merchandising
Module 04: Retail Pricing
Module 05: Supply Chain Basics
Module 06: The Sales Process and Dealing with Customers at the Checkout
Module 07: Taking Trends and Targeting Customers Effectively
Module 08: Retail Psychology
Module 09: Role of Procurement in an Organisation
Module 10: The Purchasing Cycle
Module 11: Purchasing Toolkits
Module 12: Managing Competitive Bids
Module 13: Supplier Relationship Management
Module 14: Analysing and Reducing Risk in the Supply Chain
Module 15: Management Skills for Leading Your Team
Module 16: Improving Efficiency and Accuracy
Module 17: Retail Brand Management
Module 18: E-Procurement
Module 19: Consumer Rights Act</t>
  </si>
  <si>
    <t>Security Risk Management</t>
  </si>
  <si>
    <t>https://course-hosting.com/course/security-risk-management/</t>
  </si>
  <si>
    <t>Security Risk Management Course is an integral part of any business or organisation. Every business or organisational action possesses both opportunities and risks. A responsible manager always focuses on minimizing the risks and maximizing the opportunities of an action. This Security Risk Management Training Course is designed for those responsible managers to strengthen their understanding and skills to identify and manage the security risks related to their organisation and run their business smoothly.
This comprehensive Security Risk Management Course covers basics to advanced aspects of risk management and it especially focuses on the security risks of an organisation. Throughout this course, you’ll learn about different types of risk, the process of risk management, and organisational security management. Also, you’ll gain an in-depth understanding of security risk analysis and information security protection including cyber security. fraud prevention and threat awareness. Apart from this, you’ll learn about the laws and regulations related to organisational security. 
After successful completion of this Security Risk Management Course, you’ll gain the essential skills and knowledge required to ensure organisational security,  taking the necessary precautions to minimise risks and maximize organisational performance effectively.
Key Features of Security Risk Management Training Course:
Accredited, quality CPD training.
Instant e-certificate and hard copy dispatch by next working day
Fully online, interactive course with audio voiceover
Discounts on bulk purchases.
Developed by qualified health and safety professionals.
Self-paced learning and laptop, tablet, smartphone-friendly
24/7 Learning Assistance
Who Should Take The Security Risk Management course
This comprehensive Security Risk Management Course is ideal for those who wish to work in security or take their career in this field to the next level. This includes:
Security Manager
Cyber Security Analyst
Security Officer
Senior Security Consultant
Manager
Data operator
Network administrator
Certification
Once you’ve successfully completed your Security Risk Management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Security Risk Management Course, learners will be able to:
Demonstrate excellent understanding of the security risk management within an organisation.
Understand different types of risk and the risk management process.
Know the steps of conducting a security risk assessment and security audit.
Gain an in-depth understanding of organisational security management.
Understand the functions of physical security protection.
Detect threats to security and carry out a security investigation.
Improve cyber security and understand the characteristics and types of fraud.
Comply with the law and regulations surrounding security management.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Security Risk Management course is certified by the CPD Certification Service as conforming to the continuous professional development principles. This course provides you with up-to-date skills and knowledge and helps you to become more competent and effective in your chosen field.</t>
  </si>
  <si>
    <t>Diploma in Construction Project Management at QLS Level 5</t>
  </si>
  <si>
    <t>Security Management Diploma</t>
  </si>
  <si>
    <t>https://course-hosting.com/course/security-management-diploma/</t>
  </si>
  <si>
    <t>The Security Management Diploma is designed to provide an in-depth understanding of security theory and its main principles, for those looking to kickstart a career in this field or take their existing career to the next level. It includes a range of case studies that give an insight into different scenarios regarding security management, to equip learners with practical knowledge that can be applied in a real-life context.
Through this course, you’ll deepen your knowledge of the role of the security specialist, security management policies and procedures, and laws and regulations surrounding security management. It covers different the different aspects of security, including cyber security and travel security, with step-by-step training in how to conduct a security risk assessment, detect cyber threats and perform a security audit.
On successful course completion, learners will have an excellent understanding of the different areas of modern security management, with the certification and core skills required to progress in their field to a supervisory role or management position.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security management training course is ideal for those who wish to work in security or take their career in this field to the next level. This includes:
Security Manager
Cyber Security Analyst
Security Officer
Senior Security Consultant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excellent understanding of the role of a security specialist
Discuss the principles of security and the basic tasks of security management
Identify the difference between company and corporate security
Know the steps of conducting a security risk assessment and security audit
Understand the functions of physical security protection
Detect threats to security and carry out a security investigation
Improve cyber security and understand the characteristics and types of fraud
Comply with the law and regulations surrounding security management
List the key principles of the Data Protection Act and the General Data Protection Regulation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</si>
  <si>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Facilities Management at QLS Level 5</t>
  </si>
  <si>
    <t>Compliance and Risk Management Course</t>
  </si>
  <si>
    <t>https://course-hosting.com/course/compliance-and-risk-management-course/</t>
  </si>
  <si>
    <t>Risk Management Course is designed for anyone looking for a pathway into this profession and wants to develop their industry knowledge and skills. It covers the role of the Compliance Officer and compliance department in detail, with step-by-step training in compliance auditing and risk management.
In today’s dynamic business landscape, organisations face numerous risks that can potentially disrupt their operations, damage their reputation, and lead to financial losses. The Risk Management Course provides a comprehensive understanding of risk management principles, equipping learners with the knowledge and skills necessary to mitigate risks effectively and ensure compliance within their organisations.
By the end of this Compliance and Risk Management Training Course, you’ll have an excellent understanding of core compliance issues, as well as how to promote a positive compliance culture for your organisation, which will give you a head start when it comes to standing out in the relevant job market. Enrol today and learn the fundamentals of compliance and risk management to kickstart your career.
Instant e-certificate and hard copy dispatch by next working day
Fully online, interactive course with audio voiceover
Developed by qualified professionals
24/7 Learning Assistance
Self-paced learning and laptop, tablet, smartphone-friendly
Discounts on bulk purchases
Who Should Take Risk Management Course
This Risk Management Course is ideal for anyone looking to kickstart or develop their career in this field. This includes:
Compliance Officers
Risk &amp; Compliance Managers
Heads of Compliance &amp; Risk
Compliance Risk Reporting Managers
Certification
Once you’ve successfully completed your Risk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Risk Management Training Course, learners will be able to:
Discuss the role &amp; responsibilities of the compliance department in detail
Identify the five basic elements of compliance, auditing and development
Implement and monitor a Compliance Management System in the workplace
Understand the compliance audit process and how to identify audit risk
Demonstrate knowledge of the difference between ethics and compliance
Explain the nature, different types and classifications of risks
Design an effective risk management strategy for their organisation
Identify, analyse, monitor, review and treat risks in compliance
Assessment
At the end of this Risk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</si>
  <si>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Property Management Training</t>
  </si>
  <si>
    <t>https://course-hosting.com/course/property-management-training/</t>
  </si>
  <si>
    <t>The Property Management course is ideal for anyone looking to gain the relevant skills and knowledge to kickstart a career in the property sector. It includes essential information on the UK property market, the role of a Property Manager, and fundamental duties such as letting, listing and marketing a property.
This course starts by looking at the legal requirements of Property Managers, and the Landlord/Property Manager relationship. It covers essential information on how to make a great first impression with tenants and keep tenants long-term, as well as deal with different types of tenants, from private renters to millennials.
Furthermore, the course will explore key processes and procedures for listing and marketing a property, letting a property, processing applications, and much more. By the end of the course, you will have an excellent understanding of the latest developments in the UK property market, equipped with the most in-demand skills to guarantee your career advancement.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course
This comprehensive training course is ideal for those who are looking to work in the property sector, specifically property management. This includes the following professions:
Property Manager
Estate Agent
Landlord
Lettings Negotiator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skills and legal requirements of Property Managers
List a property, carry out a property valuation, and advertise a property
Manage the letting process, inventory and property viewings
Deal with problem tenants, late payments and other issues
Show excellent client communication, time management and organisation skills
Demonstrate in-depth knowledge of changes in the UK property market
Maintain long-term relationships with tenants and respect their privacy
Identify the different types of tenancy and understand the tenancy agreement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</si>
  <si>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Organisational Disciplinary Procedures for HR &amp; Managers</t>
  </si>
  <si>
    <t>https://course-hosting.com/course/disciplinary-procedures/</t>
  </si>
  <si>
    <t>The Organisational Disciplinary Procedures for HR &amp; Managers course explores the framework in which managers can apply in the workplace in regards to maintaining satisfactory standards of conduct. It is a practical training course that covers key disciplinary procedures and measures, including investigations, hearings and appeals.
Through this course, you will learn about the aims of the disciplinary procedure and the responsibilities of management staff when dealing with employee misconduct.  You will also gain an understanding of the disciplinary investigation and the guidelines regarding disciplinary penalties.
By the end of the course, you will have the fundamental skills and practical knowledge to successfully manage employee misconduct and grievance procedures within the workplace, with the confidence and competence to control and manage the entire disciplinary process.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practical training course is ideal for those in the following professions:
Managers
Heads of Department
Business Owners/CEOs
Learning Outcomes
By the end of the course, learners will be able to:
Implement effective disciplinary procedures in the workplace
Ensure and maintain satisfactory standards of conduct
Prepare for a disciplinary hearing and handle grievance procedures
Know when a dismissal is the best option and how to carry it out
Understand the guidelines concerning disciplinary measures
Set a high standard of behaviour and performance in the workplace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</si>
  <si>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Module 01: Disciplinary Procedure and Confidentiality 
 Module 02: Policy Development and Implementation 
 Module 03: Investigations, Allegations, and Suspensions 
 Module 04: Conducting Disciplinary Hearings 
 Module 05: Penalties, Their Effects, And Appeals 
 Module 06: Grievance Handling in Disciplinary Cases 
 Module 07: Termination Procedures </t>
  </si>
  <si>
    <t>Project Management: PMBOK, PMI &amp; Project Life Cycle</t>
  </si>
  <si>
    <t>https://course-hosting.com/course/global-project-management-pmbok-pmi-project-life-cycle/</t>
  </si>
  <si>
    <t>The Global Project Management course is an introductory training course suitable for aspiring professionals who want to deepen their understanding of the Global Project Management process. It explores key areas of project management, from budgeting to stakeholder management.
This course is an instructor-led course, designed to provide learners with the skills, knowledge and credentials to kickstart a successful career in project management. It covers the first phase of the project life cycle; initiation, as well as the aims, objective and needs of a project in depth.
You will also be introduced to some effective project monitoring and control strategies that will help you to mitigate any risks and challenges during the Global Project Management process. Kickstart your career online today and cement your place in this dynamic industry.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Global Project Management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Global Project Management , are fully accredited, providing you with up-to-date skills and knowledge and helping you to become more competent and effective in your chosen field.</t>
  </si>
  <si>
    <t>Sales Machine: The Sales Training B2B Master</t>
  </si>
  <si>
    <t>https://course-hosting.com/course/sales-machine-the-sales-training-b2b-master/</t>
  </si>
  <si>
    <t>Sales Machine: The Sales Training B2B Master Course teaches you everything on the topic thoroughly from scratch so you can achieve a professional certificate for free to showcase your achievement in professional life. This Sales Machine: The Sales Training B2B Master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Sales Machine: The Sales Training B2B Master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Sales Machine: The Sales Training B2B Master Course, are fully accredited, providing you with up-to-date skills and knowledge and helping you to become more competent and effective in your chosen field.</t>
  </si>
  <si>
    <t xml:space="preserve"> Module 01: Introduction to B2B Sales and Marketing 
 Module 02: Understanding the B2B Buyer 
 Module 03: Creating A B2b Marketing Strategy 
 Module 04: Sales And Marketing Alignment 
 Module 05: Building A B2b Sales Team 
 Module 06: B2b Lead Generation 
 Module 07: B2B Sales Techniques 
 Module 08: B2b Sales Management 
 Module 09: Customer Relationship Management 
 Module 10: Global B2b Sales And Marketing </t>
  </si>
  <si>
    <t>Google Adwords</t>
  </si>
  <si>
    <t>https://course-hosting.com/course/google-adwords/</t>
  </si>
  <si>
    <t>Google Adwords Course teaches you everything on the topic thoroughly from scratch so you can achieve a professional certificate for free to showcase your achievement in professional life. This Google Adwords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Google Adwords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Google Adwords Course, are fully accredited, providing you with up-to-date skills and knowledge and helping you to become more competent and effective in your chosen field.</t>
  </si>
  <si>
    <t>Module 1: Introduction to Google Adwords
Module 2: Understanding Keywords
Module 3: Creating Your First Ad Campaign
Module 4: Optimising Your Ad Campaigns
Module 5: Tracking and Measuring Ad Performance
Module 6: Advanced Google Adwords Strategies</t>
  </si>
  <si>
    <t>Affiliate Marketing</t>
  </si>
  <si>
    <t>https://course-hosting.com/course/affiliate-marketing/</t>
  </si>
  <si>
    <t>Overview
Affiliate Marketing Course teaches you everything on the topic thoroughly from scratch so you can achieve a professional certificate for free to showcase your achievement in professional life. This Affiliate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Affiliate Marketing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Affiliate Marketing Course, are fully accredited, providing you with up-to-date skills and knowledge and helping you to become more competent and effective in your chosen field.</t>
  </si>
  <si>
    <t>Section 1: Introduction
Section 2: Introduction to Affiliate Marketing
Section 3: Before You Begin with Affiliate Marketing
Section 4: Steps for Affiliate Marketing
Section 5: Affiliate Marketing Compensation Model
Section 6: Finding &amp; Applying to Affiliate programs
Section 7: Create Content for Your Affiliate Marketing Website
Section 8: Strategies to Generate Traffic
Section 9: Conclusion</t>
  </si>
  <si>
    <t>Social Media Marketing-The Step by Step Guide</t>
  </si>
  <si>
    <t>https://course-hosting.com/course/social-media-marketing-the-step-by-step-guide/</t>
  </si>
  <si>
    <t>This professional Social Media Marketing-The Step by Step Guide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Social Media Marketing-The Step by Step Guide Training course
Our trusted, high quality and affordable Social Media Marketing-The Step by Step Guide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Social Media Marketing-The Step by Step Guide. While this comprehensive training is popular for preparing people for job opportunities in the relevant fields, it also helps to advance your career for promotions.
Certification
Once you’ve successfully completed your Social Media Marketing-The Step by Step Guide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Social Media Marketing-The Step by Step Guide is certified by the CPD Certification Service as conforming to the continuous professional development principles. This course provides you with up-to-date skills and knowledge and helps you to become more competent and effective in your chosen field.</t>
  </si>
  <si>
    <t>Module 01: Social Media Marketing
Module 02: Sales Psychology
Module 03: Business Branding
Module 04: Search Engine Optimization
Module 05: Facebook Marketing
Module 06: YouTube Marketing
Module 07: Instagram Marketing
Module 08: Twitter Marketing
Module 09: Pinterest Marketing
Module 10: LinkedIn Marketing
Module 11: Quora Marketing</t>
  </si>
  <si>
    <t>HR and Marketing</t>
  </si>
  <si>
    <t>https://course-hosting.com/course/hr-and-marketing/</t>
  </si>
  <si>
    <t>HR and Marketing teach you everything on the topic thoroughly from scratch so you can achieve a professional certificate for free to showcase your achievement in professional life. This HR and Marketing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HR and Marketing.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HR and Marketing Course, are fully accredited, providing you with up-to-date skills and knowledge and helping you to become more competent and effective in your chosen field.</t>
  </si>
  <si>
    <t>Module 01: Human Resource Management
Module 02: Introduction to Safer Recruitment Training
Module 03: Recruitment Methods
Module 04: The UK Recruitment Legislation
Module 05: Key Skills and Issues in Recruitment
Module 06: Virtual Interviewing
Module 07: Business operations
Module 08: Organisational Studies
Module 09: Marketing &amp; Advertising
Module 10: Fundamentals of Digital Marketing
Module 11: LinkedIn Marketing
Module 12: Facebook Marketing
Module 13: E-Mail Marketing
Module 14: Use of Social Networks
Module 15: Talent Management and The Role of Recruiting
Module 16: Attract and Hire the Best Talents
Module 17: Job Analysis and Design
Module 18: Final Thoughts and Onboarding</t>
  </si>
  <si>
    <t>Social Media Marketing Course -The Step by Step Guide</t>
  </si>
  <si>
    <t>https://course-hosting.com/course/social-media-marketing-course-the-step-by-step-guide/</t>
  </si>
  <si>
    <t>Social Media Marketing Course teach you everything on the topic thoroughly from scratch so you can achieve a professional certificate for free to showcase your achievement in professional life. This Social Media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Social Media Marketing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Media Marketing Course, are fully accredited, providing you with up-to-date skills and knowledge and helping you to become more competent and effective in your chosen field.</t>
  </si>
  <si>
    <t>The Rise of Social Media
Conducting Market Analysis
Auditing Social Media
Setting Goals and Selecting Platforms
Creating the Social Media Policy
Integrating Marketing Strategies
Developing Effective Content
Understanding the Popular Platforms
Launching Successful Campaigns</t>
  </si>
  <si>
    <t>Property Marketing</t>
  </si>
  <si>
    <t>https://course-hosting.com/course/property-marketing/</t>
  </si>
  <si>
    <t>Property Marketing course teaches you everything on the topic thoroughly from scratch so you can achieve a professional certificate for free to showcase your achievement in professional life. This Property Marketing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Property Marketing course
Anyone with a knack for learning new skills can take this Property Marketing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</si>
  <si>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Social Media</t>
  </si>
  <si>
    <t>https://course-hosting.com/course/diploma-in-social-media/</t>
  </si>
  <si>
    <t>Diploma in Social Media teaches you everything on the topic thoroughly from scratch so you can achieve a professional certificate for free to showcase your achievement in professional life. This Diploma in Social Media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Social Media.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Social Media, are fully accredited, providing you with up-to-date skills and knowledge and helping you to become more competent and effective in your chosen field.</t>
  </si>
  <si>
    <t>Social Media</t>
  </si>
  <si>
    <t>https://course-hosting.com/course/social-media/</t>
  </si>
  <si>
    <t>Social Media teaches you everything on the topic thoroughly from scratch so you can achieve a professional certificate for free to showcase your achievement in professional life. This Social Media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Media.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Media, are fully accredited, providing you with up-to-date skills and knowledge and helping you to become more competent and effective in your chosen field.</t>
  </si>
  <si>
    <t>Content Marketing</t>
  </si>
  <si>
    <t>https://course-hosting.com/course/content-marketing/</t>
  </si>
  <si>
    <t>Content Marketing teaches you everything on the topic thoroughly from scratch so you can achieve a professional certificate for free to showcase your achievement in professional life. This Content Marketing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Content Marketing.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Content Marketing, are fully accredited, providing you with up-to-date skills and knowledge and helping you to become more competent and effective in your chosen field.</t>
  </si>
  <si>
    <t>Business Marketing</t>
  </si>
  <si>
    <t>https://course-hosting.com/course/business-marketing/</t>
  </si>
  <si>
    <t>Overview
Business Marketing Course teaches you everything on the topic thoroughly from scratch so you can achieve a professional certificate for free to showcase your achievement in professional life. This Business Marketing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Business Marketing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Marketing Course, are fully accredited, providing you with up-to-date skills and knowledge and helping you to become more competent and effective in your chosen field.</t>
  </si>
  <si>
    <t>Module 01: Basics of Marketing
Module 02: The Marketing Process
Module 03: Strategic Marketing
Module 04: Marketing Environment
Module 05: Market Segmentations
Module 06: Consumer Buying Behaviour
Module 07: Business Markets and Buying Behaviour
Module 08: Marketing Research
Module 09: Product Strategy
Module 10: Branding Strategy
Module 11: Product Life Cycle
Module 12: Pricing Strategy
Module 13: Marketing Channels
Module 14: Integrated Marketing Communications
Module 15: Advertising and Sales Promotion
Module 16: Personal Selling and Public Relations
Module 17: Direct and Digital Marketing
Module 18: What is Marketing?
Module 19: Common Marketing Types (I)
Module 20: Common Marketing Types (II)
Module 21: The Marketing Mix
Module 22: Communicating the Right Way
Module 23: Customer Communications
Module 24: Marketing Goals
Module 25: The Marketing Funnel
Module 26: Marketing Mistakes (I)
Module 27: Marketing Mistakes (II)
Module 28: An Introduction to Strategic Planning
Module 29: Development of a Strategic Plan
Module 30: Strategic Planning for Marketing
Module 31: Strategic and Marketing Analysis
Module 32: Internal Analysis
Module 33: External Analysis
Module 34: Market Segmentation, Targeting and Positioning
Module 35: Approaches to Customer Analysis
Module 36: Approaches to Competitor Analysis</t>
  </si>
  <si>
    <t>Marketing Strategy</t>
  </si>
  <si>
    <t>https://course-hosting.com/course/marketing-strategy/</t>
  </si>
  <si>
    <t>Marketing Strategy Course teaches you everything on the topic thoroughly from scratch so you can achieve a professional certificate for free to showcase your achievement in professional life. This Marketing Strategy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Marketing Strategy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Marketing Strategy Course, are fully accredited, providing you with up-to-date skills and knowledge and helping you to become more competent and effective in your chosen field.</t>
  </si>
  <si>
    <t>Diploma in Digital Marketing at QLS Level 5</t>
  </si>
  <si>
    <t>Retail Sales Merchandiser</t>
  </si>
  <si>
    <t>https://course-hosting.com/course/retail-sales-merchandiser/</t>
  </si>
  <si>
    <t>Retail Sales Merchandiser teaches you everything on the topic thoroughly from scratch so you can achieve a professional certificate for free to showcase your achievement in professional life. This Retail Sales Merchandiser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Retail Sales Merchandiser.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Retail Sales Merchandiser, are fully accredited, providing you with up-to-date skills and knowledge and helping you to become more competent and effective in your chosen field.</t>
  </si>
  <si>
    <t>Module 01: Merchandising Theory
Module 02: Product Management
Module 03: Merchandise Management
Module 04: Inventory Management and Analysis
Module 05: Merchandising Strategy
Module 06: Visual Merchandising
Module 07: Merchandise Pricing
Module 08: Importance of Consumer Behaviour
Module 09: Consumer Rights Act
Module 10: The Importance of Communicating with Customers</t>
  </si>
  <si>
    <t>E-commerce Marketing</t>
  </si>
  <si>
    <t>https://course-hosting.com/course/ecommerce-marketing/</t>
  </si>
  <si>
    <t>Ecommerce Marketing teaches you everything on the topic thoroughly from scratch so you can achieve a professional certificate for free to showcase your achievement in professional life. This Ecommerce Marketing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Ecommerce Marketing.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Ecommerce Marketing, are fully accredited, providing you with up-to-date skills and knowledge and helping you to become more competent and effective in your chosen field.</t>
  </si>
  <si>
    <t>Merchandising</t>
  </si>
  <si>
    <t>https://course-hosting.com/course/merchandising/</t>
  </si>
  <si>
    <t>Merchandising teaches you everything on the topic thoroughly from scratch so you can achieve a professional certificate for free to showcase your achievement in professional life. This Merchandising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Merchandising.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Merchandising, are fully accredited, providing you with up-to-date skills and knowledge and helping you to become more competent and effective in your chosen field.</t>
  </si>
  <si>
    <t>Module 01 : Merchandising Theory
Module 02 : Product Management
Module 03 : Merchandise Management
Module 04 : Inventory Management and Analysis
Module 05 : Merchandising Strategy
Module 06 : Visual Merchandising
Module 07 : Merchandise Pricing
Module 08 : Importance of Consumer Behaviour
Module 09 : Consumer Rights Act
Module 10 : The Importance of Communicating with Customers</t>
  </si>
  <si>
    <t>https://course-hosting.com/course/marketing/</t>
  </si>
  <si>
    <t>The Marketing course is designed for the marketing executive, marketing coordinator, marketing assistant or any individuals who are working in sales and marketing or wanted to build their career in the field of marketing. This marketing course covers different marketing techniques to succeed in a competitive market. This course describes all the marketing fundamentals, marketing mix, marketing techniques, different marketing approaches, customer communication techniques and much more. 
Marketing is an essential element in the field of business. Good marketing techniques can lift the company towards success. Being able to formulate marketing strategies, marketing policies, and follow different marketing approaches in the business is more than essential for business owners or for the individuals who work in the sales and marketing department. 
By the end of this course, you will be able to formulate marketing strategies for your business or for the companies you are working for. You will learn the basics of marketing and different marketing tactics that will help you stand out in the competitive market. 
Key Features of the Marketing Course
Our trusted, high quality and affordable Marketing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Complies with The Health and Safety (First-Aid) Regulations 1981
24/7 Learning Assistance
Who should take the course
Marketing executive, 
Marketing coordinator, 
Marketing assistant
Any individual who wish to brush up marketing skills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key concepts of marketing
Explore common marketing mistakes and ways to avoid them
Learn the effective ways of customer communication
Learn how to formulate marketing strategies, goals and objectives.
Explore different types of marketing and how to implement them
Learn how to build marketing funnel
Accreditation
All of our courses, including this Marketing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</si>
  <si>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Marketing Executive</t>
  </si>
  <si>
    <t>https://course-hosting.com/course/marketing-executive/</t>
  </si>
  <si>
    <t>Marketing Executive teaches you everything on the topic thoroughly from scratch so you can achieve a professional certificate for free to showcase your achievement in professional life. This Marketing Executive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Marketing Executive:
Our trusted, high quality and affordable Marketing Executive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Marketing Executive.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Marketing Executive, are fully accredited, providing you with up-to-date skills and knowledge and helping you to become more competent and effective in your chosen field.</t>
  </si>
  <si>
    <t>Module 01: An Introduction to Strategic Planning
Module 02: Development of a Strategic Plan
Module 03: Strategic Planning for Marketing
Module 04: Strategic and Marketing Analysis
Module 05: Internal Analysis
Module 06: External Analysis
Module 07: Market Segmentation, Targeting and Positioning
Module 08: Approaches to Customer Analysis
Module 09: Approaches to Competitor Analysis</t>
  </si>
  <si>
    <t>Strategic Planning and Analysis for Marketing</t>
  </si>
  <si>
    <t>https://course-hosting.com/course/strategic-planning-and-analysis-for-marketing/</t>
  </si>
  <si>
    <t>Strategic Planning and Analysis for Marketing teaches you everything on the topic thoroughly from scratch so you can achieve a professional certificate for free to showcase your achievement in professional life. This Strategic Planning and Analysis for Marketing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Strategic Planning and Analysis for Marketing:
Our trusted, high quality and affordable Strategic Planning and Analysis for Marketing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Strategic Planning and Analysis for Marketing.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Strategic Planning and Analysis for Marketing, are fully accredited, providing you with up-to-date skills and knowledge and helping you to become more competent and effective in your chosen field.</t>
  </si>
  <si>
    <t>SL no</t>
  </si>
  <si>
    <t>Not Available</t>
  </si>
  <si>
    <t>The Prevent Duty in an Early Years Environment</t>
  </si>
  <si>
    <t>https://course-hosting.com/course/the-prevent-duty-in-an-early-years-environment/</t>
  </si>
  <si>
    <t>The Prevent Duty in an Early Years Environment teaches you everything on the topic thoroughly from scratch so you can achieve a certificate for free to showcase your achievement in professional life. This The Prevent Duty in an Early Years Environment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 Prevent Duty in an Early Years Environment.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Prevent Duty in an Early Years Environment, are fully accredited, providing you with up-to-date skills and knowledge and helping you to become more competent and effective in your chosen field.</t>
  </si>
  <si>
    <t>Module 1: Introduction to Prevent Duty and Radicalisation Awareness
Module 2: Prevent Duty and Early Years
Module 3: Prevent Responsibilities</t>
  </si>
  <si>
    <t>The Prevent Duty</t>
  </si>
  <si>
    <t>https://course-hosting.com/course/the-prevent-duty/</t>
  </si>
  <si>
    <t>The Prevent Duty teaches you everything on the topic thoroughly from scratch so you can achieve a certificate for free to showcase your achievement in professional life. This The Prevent Duty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 Prevent Duty.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Prevent Duty, are fully accredited, providing you with up-to-date skills and knowledge and helping you to become more competent and effective in your chosen field.</t>
  </si>
  <si>
    <t>Module 1: Introduction to Prevent Duty and Radicalisation Awareness
Module 2: Promoting British Values
Module 3: Prevent Responsibilities
Module 4: Prevent Duty for Local Authorities and Partner Agencies
Module 5: Communication and Networking
Module 6: Reporting and Responding to Concerns
Module 7: Supporting At-Risk Individuals and Their Families</t>
  </si>
  <si>
    <t>Skills For Inclusive Conversations</t>
  </si>
  <si>
    <t>https://course-hosting.com/course/skills-for-inclusive-conversations/</t>
  </si>
  <si>
    <t>Skills For Inclusive Conversations teaches you everything on the topic thoroughly from scratch so you can achieve a certificate for free to showcase your achievement in professional life. This Skills For Inclusive Conversations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Skills For Inclusive Conversations.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Skills For Inclusive Conversations, are fully accredited, providing you with up-to-date skills and knowledge and helping you to become more competent and effective in your chosen field.</t>
  </si>
  <si>
    <t>Prioritizing Your Tasks</t>
  </si>
  <si>
    <t>https://course-hosting.com/course/prioritizing-your-tasks/</t>
  </si>
  <si>
    <t>Prioritizing Your Tasks teaches you everything on the topic thoroughly from scratch so you can achieve a certificate for free to showcase your achievement in professional life. This Prioritizing Your Tasks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Prioritizing Your Tasks.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Prioritizing Your Tasks, are fully accredited, providing you with up-to-date skills and knowledge and helping you to become more competent and effective in your chosen field.</t>
  </si>
  <si>
    <t>Module 01: Prioritising Tasks
Module 02: Time Scheduling
Module 03: Making To-Do Lists
Module 04: Avoiding Procrastination</t>
  </si>
  <si>
    <t>25 minutes</t>
  </si>
  <si>
    <t>Double-Entry Accounting System</t>
  </si>
  <si>
    <t>https://course-hosting.com/course/double-entry-accounting-system/</t>
  </si>
  <si>
    <t>Double-Entry Accounting System teaches you everything on the topic thoroughly from scratch so you can achieve a certificate for free to showcase your achievement in professional life. This Double-Entry Accounting System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Double-Entry Accounting System.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Double-Entry Accounting System, are fully accredited, providing you with up-to-date skills and knowledge and helping you to become more competent and effective in your chosen field.</t>
  </si>
  <si>
    <t>Module 01: Introduction to Accounting
Module 02: Accounting Concepts and Standards
Module 03: Double Entry Accounting
Module 04: Double-Entry Bookkeeping
Module 05: Balance Sheet
Module 06: Income statement
Module 07: Financial statements
Module 08: Cash Flow Statements
Module 09: Understanding Profit and Loss Statement</t>
  </si>
  <si>
    <t>Political Ideas</t>
  </si>
  <si>
    <t>https://course-hosting.com/course/political-ideas/</t>
  </si>
  <si>
    <t>Political Ideas teaches you everything on the topic thoroughly from scratch so you can achieve a certificate for free to showcase your achievement in professional life. This Political Ideas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Political Ideas.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Political Ideas, are fully accredited, providing you with up-to-date skills and knowledge and helping you to become more competent and effective in your chosen field.</t>
  </si>
  <si>
    <t>Module 01: Introduction to Political Ideas
Module 02: Exploring Liberalism
Module 03: Understanding Conservatism
Module 04: Investigating Socialism
Module 5 Unravelling Nationalism
Module 06: Examining Feminism
Module 07: Delving into Multiculturalism
Module 08: Unveiling Anarchism
Module 09: Exploring Ecologism</t>
  </si>
  <si>
    <t>UK Government</t>
  </si>
  <si>
    <t>https://course-hosting.com/course/uk-government/</t>
  </si>
  <si>
    <t>UK Government teaches you everything on the topic thoroughly from scratch so you can achieve a certificate for free to showcase your achievement in professional life. This UK Government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UK Government.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UK Government, are fully accredited, providing you with up-to-date skills and knowledge and helping you to become more competent and effective in your chosen field.</t>
  </si>
  <si>
    <t>Module 01: Introduction to UK Government and Politics
Module 02: The British Constitution Nature, Development, and Sources
Module 03: Parliament Structure, Sovereignty, and Legislative Process
Module 04: The Prime Minister and Cabinet Roles and Powers of the Executive
Module 05: The Judiciary Function, Power, and Impact of the UK Supreme Court
Module 06: Devolution Origins, Impact, and Quasi-Federalism in the UK</t>
  </si>
  <si>
    <t>Rewilding Training Course</t>
  </si>
  <si>
    <t>https://course-hosting.com/course/rewilding-training-course/</t>
  </si>
  <si>
    <t>Rewilding Training Course teaches you everything on the topic thoroughly from scratch so you can achieve a certificate for free to showcase your achievement in professional life. This Rewilding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Rewilding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Rewilding Training Course, are fully accredited, providing you with up-to-date skills and knowledge and helping you to become more competent and effective in your chosen field.</t>
  </si>
  <si>
    <t>Module 01: Introduction to Rewilding
Module 02: Ecological Foundations for Rewilding
Module 03: Rewilding Techniques and Strategies
Module 04: Case Studies and Best Practices
Module 05: Engaging Communities and Stakeholders
Module 06: Planning, Funding, and Monitoring
Module 07: Rewilding and Ecotourism</t>
  </si>
  <si>
    <t>Logger Training</t>
  </si>
  <si>
    <t>https://course-hosting.com/course/logger-training/</t>
  </si>
  <si>
    <t>Logger Training teaches you everything on the topic thoroughly from scratch so you can achieve a certificate for free to showcase your achievement in professional life. This Logger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Logger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Logger Training, are fully accredited, providing you with up-to-date skills and knowledge and helping you to become more competent and effective in your chosen field.</t>
  </si>
  <si>
    <t>Module 1: Introduction to Logging Industry
Module 2: Logging Techniques and Procedures
Module 3: Log Yard Operations and Processing
Module 4: Advanced Logging Practices and Technology
Module 5: Logistical Operations and Supply Chain Management
Module 6: Environmental Sustainability and Conservation
Module 7: Occupational Health and Training
Module 8: Ethical and Legal Considerations</t>
  </si>
  <si>
    <t>How to Become an Interpreter</t>
  </si>
  <si>
    <t>https://course-hosting.com/course/how-to-become-an-interpreter/</t>
  </si>
  <si>
    <t>How to Become an Interpreter teaches you everything on the topic thoroughly from scratch so you can achieve a certificate for free to showcase your achievement in professional life. This How to Become an Interpreter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How to Become an Interpreter.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How to Become an Interpreter, are fully accredited, providing you with up-to-date skills and knowledge and helping you to become more competent and effective in your chosen field.</t>
  </si>
  <si>
    <t>Module 01: Introduction to Interpreting
Module 02: Language Skills Development
Module 03: Interpreting Techniques
Module 04: Specialised Interpreting Fields
Module 05: Cultural Competence
Module 06: Technology in Interpreting
Module 07: Ethics and Confidentiality
Module 08: Dealing with Challenges</t>
  </si>
  <si>
    <t>How to Write a Bestselling Novel</t>
  </si>
  <si>
    <t>https://course-hosting.com/course/how-to-write-a-bestselling-novel/</t>
  </si>
  <si>
    <t>How to Write a Bestselling Novel teaches you everything on the topic thoroughly from scratch so you can achieve a certificate for free to showcase your achievement in professional life. This How to Write a Bestselling Novel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How to Write a Bestselling Novel.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How to Write a Bestselling Novel, are fully accredited, providing you with up-to-date skills and knowledge and helping you to become more competent and effective in your chosen field.</t>
  </si>
  <si>
    <t>Module 01: Understanding the Market
Module 02: Crafting Compelling Characters
Module 03: Building a Captivating Plot
Module 04: Mastering Dialogue
Module 05: Setting the Scene
Module 06: Crafting an Irresistible Hook
Module 07: Building Your Author Brand</t>
  </si>
  <si>
    <t>Manufacturing Assembly Line Techniques and Practices Workshop</t>
  </si>
  <si>
    <t>https://course-hosting.com/course/manufacturing-assembly-line-techniques-and-practices-workshop/</t>
  </si>
  <si>
    <t>Manufacturing Assembly Line Techniques and Practices Workshop Course teaches you everything on the topic thoroughly from scratch so you can achieve a certificate for free to showcase your achievement in professional life. This Manufacturing Assembly Line Techniques and Practices Workshop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Manufacturing Assembly Line Techniques and Practices Workshop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Manufacturing Assembly Line Techniques and Practices Workshop Course, are fully accredited, providing you with up-to-date skills and knowledge and helping you to become more competent and effective in your chosen field.</t>
  </si>
  <si>
    <t xml:space="preserve"> Module 01 : Introduction To Assembly Operations 
 Module 02 : Assembly Tools And Materials 
 Module 03 : Assembly Line Setup and Maintenance 
 Module 04 : Health And Safety In Assembly Operations 
 Module 05 : Laws And Regulations In Manufacturing 
 Module 06 : Communication In Assembly Operations 
 Module 07 : Assembly Line Performance and Continuous Improvement 
 Module 08 : Advanced Assembly Techniques and Technologies </t>
  </si>
  <si>
    <t>https://course-hosting.com/course/understanding-your-role-in-care-training/</t>
  </si>
  <si>
    <t>Understanding Your Role in Care Training Course teaches you everything on the topic thoroughly from scratch so you can achieve a professional certificate for free to showcase your achievement in professional life. This Understanding Your Role in Care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Your Role in Care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Your Role in Care Training, are fully accredited, providing you with up-to-date skills and knowledge and helping you to become more competent and effective in your chosen field.</t>
  </si>
  <si>
    <t>Module 01: Understand Your Role
Module 02: Duty of Care
Module 03: Work in a Person Centred Way
Module 04: Safeguarding Adults
Module 05: Safeguarding Children
Module 06: Basic life support
Module 07: Health and Safety
Module 08: Infection Control
Module 09: Rights and Responsibilities as a Health and Social Care Worker
Module 10: Role as A Caregiver and Healthcare Professional
Module 11: Providing Care or Treatment to People Who Lack Capacity
Module 12: Managing Service Delivery in Health and Social Care
Module 13: Safeguarding, Protection and Welfare of Young Children
Module 14: Health and Safety of Children in the Early Years
Module 15: Nutrition and Healthy Food for Children</t>
  </si>
  <si>
    <t>Fashion Merchandising &amp; Design (FASH)</t>
  </si>
  <si>
    <t>https://course-hosting.com/course/fashion-merchandising-design-fash/</t>
  </si>
  <si>
    <t>Fashion Merchandising &amp; Design (FASH) Course teaches you everything on the topic thoroughly from scratch so you can achieve a professional certificate for free to showcase your achievement in professional life. This Fashion Merchandising &amp; Design (FASH)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Fashion Merchandising &amp; Design (FASH)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Fashion Merchandising &amp; Design (FASH) Course, are fully accredited, providing you with up-to-date skills and knowledge and helping you to become more competent and effective in your chosen field.</t>
  </si>
  <si>
    <t xml:space="preserve"> Module 01: Introduction to Fashion Stylist
Module 02: Styling Elements
Module 03: Styling Creativity Conceptualisation
Module 04: Styling Techniques for Body Shapes
Module 05: Merchandising Theory
Module 06: Merchandise Management
Module 07: Inventory Management and Analysis
Module 08: Merchandising Strategy
Module 09: Merchandise Pricing
Module 10: Introduction to Visual Merchandising
Module 11: Store Layouts
Module 12: Exterior Design
Module 13: In-Store Design
Module 14: Mannequins in Visual Merchandising
Module 15: Display Fixtures
Module 16: The Role of a Visual Merchandiser
Module 17: Design Principles
Module 18: Design Elements Practical Components
Module 19: Room by Room Design
Module 20: Popular Interior Designs
Module 21: Sustainable Design</t>
  </si>
  <si>
    <t>120 Hours TEFL (TESOL) Masterclass</t>
  </si>
  <si>
    <t>https://course-hosting.com/course/120-hours-tefl-tesol-masterclass/</t>
  </si>
  <si>
    <t>Overview:
120 Hours TEFL (TESOL) Masterclass Course teaches you everything on the topic thoroughly from scratch so you can achieve a professional certificate for free to showcase your achievement in professional life. This 120 Hours TEFL (TESOL) Masterclass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120 Hours TEFL (TESOL) Masterclass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120 Hours TEFL (TESOL) Masterclass Course, are fully accredited, providing you with up-to-date skills and knowledge and helping you to become more competent and effective in your chosen field.</t>
  </si>
  <si>
    <t>Module 01: Introduction to the English Language &amp; Learning
Module 02: Linguistics
Module 03: English Pronunciation
Module 04: Teaching Grammar and Vocabulary
Module 05: Language Teaching Methodologies
Module 06: Teaching Receptive Skills: Reading
Module 07: Teaching Productive Skills: Writing
Module 08: Teaching Receptive Skills: Listening
Module 09: Teaching Productive Skills: Speaking
Module 10: Lesson Planning
Module 11: Use of Games and Activities
Module 12: Technology in Second Language Teaching Learning
Module 13: Classroom Management and Student Motivation
Module 14: Teaching English Situational Approach
Module 15: Professional Development and Employment</t>
  </si>
  <si>
    <t>The Introduction to UK Financial Regulations &amp;</t>
  </si>
  <si>
    <t>Level 1 Food Safety – Retail</t>
  </si>
  <si>
    <t>https://course-hosting.com/course/level-1-food-safety-retail/</t>
  </si>
  <si>
    <t>The level 1 food safety in retail course is designed to provide those who are new to the foodservice industry with an in-depth understanding of food safety regulations, procedures and guidelines, in line with The Food Safety Act 1990. 
It is a legal obligation that all staff who handle or serve food must understand the risks in food safety and how to minimise them, in order to maintain an excellent standard of hygiene in the workplace at all times. This includes personal hygiene, cleaning procedures, pest control and contamination prevention measures.
Throughout this introductory training course, you will explore the different types of food safety risks, the correct way to prepare, handle and serve food, how to prevent bacteria from spreading and keep work surfaces clean to avoid contamination. This course is ideal for both front of house and back of house employees, including those who handle low-risk or wrapped foods.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introductory level 1 training course applies to those in the following professions:
Food caterers who are new to the industry
Employees handling low-risk or wrapped foods (category A)
Front of house employees, such as waiting or check out staff
Back of house employees, such as kitchen porters or warehouse staff
Learning Outcomes
By the end of the course, learners will be able to:
Understand the dangers of poor food hygiene and safety standards
Set a high standard in the workplace, in compliance with The Food Safety Act 1990
Demonstrate a solid understanding of pest control and contamination prevention procedures
Keep work surfaces and equipment immaculately clean at all times
Implement an effective food safety management system in the workplace
Maintain an excellent standard of personal hygiene in the workplace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</si>
  <si>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Module 01: Food Hygiene and Safety: Legislation 
 Module 02: Bacteria and Microbiological Hazards 
 Module 03: Physical, Chemical and Allergenic Hazards 
 Module 04: Food Storage 
 Module 05: Display and Service for Maintaining Food Safety and Hygiene </t>
  </si>
  <si>
    <t>Asbestos Awareness for Architects and</t>
  </si>
  <si>
    <t>Complete Portuguese Language Course</t>
  </si>
  <si>
    <t>https://course-hosting.com/course/complete-portuguese-language-course/</t>
  </si>
  <si>
    <t>Complete Portuguese Language Course Course teaches you everything on the topic thoroughly from scratch so you can achieve a professional certificate for free to showcase your achievement in professional life. This Complete Portuguese Language Course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Complete Portuguese Language Course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Complete Portuguese Language Course Course, are fully accredited, providing you with up-to-date skills and knowledge and helping you to become more competent and effective in your chosen field.</t>
  </si>
  <si>
    <t>Section 01
Do You Speak Portuguese
Section 02
I Understand A Little Portuguese
Section 03
Good Morning Miss
Section 04
Don’t Speak Portuguese Very Well
Section 05
Want to Learn Portuguese
Section 06
Where Are You Now on The Street
Section 07
Where Are You Now
Section 08
I Want to Eat
Section 09
You Have to Leave
Section 10
I’m Thirsty
Section 11
See You Later
Section 12
Would Like to Eat Something
Section 13
How Much Does It Cost?
Section 14
Count From 11 To 100
Section 15
What Time Is It
Its Midday
One Minute Please
I Am in A Hurry
I Am Late
Section 16
God Be with You
Where Are You From
I Am from England
Countries Vocabulary
Section 17
My God, I Am So Late
Where Do You Live
Near Far
As You Wish
Section 18
Where Are You
I Am at Home
I Am Close to Work
I Live Close to The Subway
Section 19
Jobs Vocabulary
What Do You Do for A Living?
Verb to Work
The Possessive Pronoun Feminine
I Don’t Work; I Am A Housewife
Section 20
I Am Sick
The verb to Do and To Make
I Think I Am Sick
Do You Have Children
Section 21
Need to Go to The Doctor
Wish You A Speedy Recovery
I Need to Go Out Section
Section 22
I Am Going To Buy Things For Her
I Am Really Busy
Because Of The Children
Section 23
There Are 10 Girls At My Work
My Wife Is At Home
Every Day I Walk To Work
Section 24
They Are Brazilians
How Are You Guys Being
Where Are You Guys
Section 25
They Are Leaving Because They Are in A Hurry
Where Are You Guys From
We Are Eating at San Paulo Restaurant
Section 26
She Understands Portuguese Very Well
My Friend Doesn’t Want to Have Dinner Now
The Possessive Pronoun His
We Are Working A Lot These Days
Section 27
I Would Like to Have Dinner with You
I Love You
How to Conjugate the Verb for Pronoun We in The Present Simple?
Section 28
Pronoun We (A Gente)
What Do You Guys Do
How to Conjugate the Verb for Pronoun We in The Present Simple?
Section 29
I Am Going Out with My Friend
Who Is Speaking?
The Possessive Pronoun Her
Section 30
I Am Going Out with My Friends
We Are Going Out At 7.30
We are going out exactly at 10
Section 31
Leave It for Tomorrow
We Can Go to The New Restaurant
I Need to Buy Some Stuff
What Would You Like to Order?
Section 33
I Will Order Meat
The Compound Future
The Food Is Delicious
Section 34
I Will Take Orange Juice
Debit or Credit
Can We Pay in Doller?
Keep the Change
Section 35
Do You Guys Want to Go Out with Us
What Would You Like for Dessert?
Is There Ice Cream</t>
  </si>
  <si>
    <t>Basic Chinese Language</t>
  </si>
  <si>
    <t>https://course-hosting.com/course/basic-chinese-language/</t>
  </si>
  <si>
    <t>Overview
Basic Chinese Language Course teaches you everything on the topic thoroughly from scratch so you can achieve a professional certificate for free to showcase your achievement in professional life. This Basic Chinese Language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Basic Chinese Language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 Chinese Language Course, are fully accredited, providing you with up-to-date skills and knowledge and helping you to become more competent and effective in your chosen field
.</t>
  </si>
  <si>
    <t>Unit 01: Chinese Is Easy, Let's Begin To Talk
Unit 02: The Big Picture Of Chinese Language
Unit 03: Chinese Is A Game, A LEGOOOOO Game
Unit 04: Pinyin (Pronunciation System, "Spell Sound" Literally)
Unit 05: Grammar
Unit 06: The Writing System
Unit 07: Your Next Step To Your Mandarin Learning Journey Smooth And FUN!</t>
  </si>
  <si>
    <t>Italian Language Training</t>
  </si>
  <si>
    <t>https://course-hosting.com/course/italian-language-training/</t>
  </si>
  <si>
    <t>Italian Language Training Course teaches you everything on the topic thoroughly from scratch so you can achieve a professional certificate for free to showcase your achievement in professional life. This Italian Language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Italian Language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Italian Language Training Course, are fully accredited, providing you with up-to-date skills and knowledge and helping you to become more competent and effective in your chosen field.</t>
  </si>
  <si>
    <t xml:space="preserve">
Italian Language Training
***Complete Italian Course - Beginner***
Learn Ltalian : Ltalian Course For Beginners (A1 A2 A2+)
Learn Italian - The Alphabet. The Definite Article
Learn Italian - The Indefinite Article. The Numbers From 0 To 100
Learn Italian - Present Simple For Regular Verbs
Learn Italian - Present Simple For Irregular Verbs.
Learn Italian - The Verb ''To Be''-Reflexive
Learn Italian - Reflexive Verbs. Adverbs Of Frequency
Learn Italian - At The Supermarket. The Food
Learn Italian - Modal Verbs
Learn Italian - Prepositions.
Learn Italian - The Adjectives. The Numbers
Learn Italian - Clothes
Learn Italian - After And Before. Masculine Nouns Which End In “-Ma”
Learn Italian - Place Adverbs
Learn Italian - Dialogue: On The Phone
Learn Italian - Present Perfect. The Animals
Learn Italian - Past Participle. Irregular Verbs.
Learn Italian - The Weather
Learn Italian - Parts Of The Body. At The Pharmacy
The Adverbs With Present Perfect. The Auxiliary Verbs ''To Be'' And ''To Have''
Learn Italian - Conjunctions
Learn Italian - Vocabulary: New Verbs
Learn Italian - Dialogue: How Did You Spend Your Weekend?
Learn Italian - Future Simple
Learn Italian - Metterci And Volerci
Learn Italian - Recap
***Complete Italian Course - Intermediate***
Module : 01
Module : 02
Module : 03
Module : 04
Module : 05</t>
  </si>
  <si>
    <t>Spanish Language Masterclass</t>
  </si>
  <si>
    <t>https://course-hosting.com/course/spanish-language-masterclass/</t>
  </si>
  <si>
    <t>Spanish Language Masterclass Course teaches you everything on the topic thoroughly from scratch so you can achieve a professional certificate for free to showcase your achievement in professional life. This Spanish Language Masterclass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Spanish Language Masterclass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Spanish Language Masterclass Course, are fully accredited, providing you with up-to-date skills and knowledge and helping you to become more competent and effective in your chosen field.</t>
  </si>
  <si>
    <t>Module 01
Spanish Course: Find out all about this course in less than two minutes                
Spanish Course: The Alphabet. Pronunciation. Part 1                
Spanish Course: The Alphabet. Pronunciation. Part 2                
Spanish Course: Personal pronouns. Gender and number. Ser. Part 1                
Spanish Course: Personal pronouns. Gender and number. Ser. Part 2.                
Learn Spanish- Present tense. The articles. Use of the verb Tener 1                
Use of the verb Tener 2. More numbers. Age. Vocabulary about clas                
Learn Spanish- The hour. The times of day. Calendar. Frequency. P                
Learn Spanish- The question and exclamation. Recap. Part 1                
Learn Spanish- The question and exclamation. Recap. Part 2.   
Module 02
Learn Spanish- The weather. Months and seasons. Hace and dentr                
Learn Spanish- Present tense irregular. Vowel exchange. Part 1.                
Learn Spanish- Present tense irregular. Vowel exchange. Part 2.                
Learn Spanish- Present tense irregular. Irregular first person. Part 1.                
Learn Spanish- Present tense irregular. Irregular first person. Part 2.                
Learn Spanish- The verb Haber and the past perfect. Part 1.                
Learn Spanish- The verb Haber and the past perfect. Part 2.                
Learn Spanish- The verb Haber and the past perfect. Part 3.                
Learn Spanish- Prepositions. Part 1.                
Learn Spanish- Prepositions. Part 2.     
Module 03
Learn Spanish- Numbers. Recap. Part 1.                
Learn Spanish- Numbers. Recap. Part 2.                
Learn Spanish- Reflexive verbs. Reciprocal verbs. Part 1.                
Learn Spanish- Reflexive verbs. Reciprocal verbs. Part 2.                
Learn Spanish- Personal hygiene and clothing. Part 1.                
Learn Spanish- Personal hygiene and clothing. Part 2                
Learn Spanish- Direct and Indirect Object Pronouns.                
Learn Spanish- ‘To like’ and similar verbs. Indirect Object Verbs                
Learn Spanish- ‘To like’ and similar verbs. Vocabulary                
Learn Spanish- Present perfect tense      
Module 04
Learn Spanish- Present continuous                
Learn Spanish- The near or immediate future                
Learn Spanish- Shopping                
Learn Spanish- Present, Past, Future                
Learn Spanish- Your house                
Learn Spanish- Comparative                
Learn Spanish- Superlatives                
Learn Spanish- Demonstrative                
Learn Spanish- Possesive                
Learn Spanish- Basic conjunctions                
Learn Spanish- Past Simple or Indefinite                
Learn Spanish- The accent                
Learn Spanish- The imperfect tense and the description                
Learn Spanish- Of the future</t>
  </si>
  <si>
    <t>American Sign Language Online Course</t>
  </si>
  <si>
    <t>https://course-hosting.com/course/american-sign-language-online-course/</t>
  </si>
  <si>
    <t>Overview
American Sign Language Online Course Course teaches you everything on the topic thoroughly from scratch so you can achieve a professional certificate for free to showcase your achievement in professional life. This American Sign Language Online Course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American Sign Language Online Course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American Sign Language Online Course Course, are fully accredited, providing you with up-to-date skills and knowledge and helping you to become more competent and effective in your chosen field.</t>
  </si>
  <si>
    <t>American Sign Language Online Course
Introduction
Alphabet, Spelling And Names...
Introductions, Family &amp; Rooms In The House
Animals
Numbers. Money &amp; Time
Practice Time &amp; Weather
Transport And Directions
Interests And Hobbies
Food And Drink</t>
  </si>
  <si>
    <t>https://course-hosting.com/course/financial-risk-management-basics/</t>
  </si>
  <si>
    <t>Financial Risk Management Basics Course teaches you everything on the topic thoroughly from scratch so you can achieve a professional certificate for free to showcase your achievement in professional life. This Financial Risk Management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Financial Risk Management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Financial Risk Management Basics Course, are fully accredited, providing you with up-to-date skills and knowledge and helping you to become more competent and effective in your chosen field.</t>
  </si>
  <si>
    <t>Module 01: Introduction to Financial Risk Management
Module 02: Risk Identification and Assessment
Module 03: Risk Measurement and Quantification
Module 04: Risk Mitigation and Control
Module 05: Market and Credit Risk Management
Module 06: Operational and Liquidity Risk Management
Module 07: Regulatory Compliance and Risk Reporting
Module 08: Risk Culture and Governance</t>
  </si>
  <si>
    <t>Groundskeeping Techniques Workshop</t>
  </si>
  <si>
    <t>https://course-hosting.com/course/groundskeeping-techniques-workshop/</t>
  </si>
  <si>
    <t>Groundskeeping Techniques Workshop Course teaches you everything on the topic thoroughly from scratch so you can achieve a professional certificate for free to showcase your achievement in professional life. This Groundskeeping Techniques Workshop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Groundskeeping Techniques Workshop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Groundskeeping Techniques Workshop Course, are fully accredited, providing you with up-to-date skills and knowledge and helping you to become more competent and effective in your chosen field.</t>
  </si>
  <si>
    <t>Module 01: Introduction to Groundskeeping
Module 02: Plant Identification and Care
Module 03: Turf Management
Module 04: Landscaping Principles
Module 05: Pruning and Trimming
Module 06: Irrigation Systems
Module 07: Pest and Disease Management
Module 08: Equipment Operation and Maintenance
Module 09: Sustainability in Groundskeeping
Module 10: Safety and Regulations</t>
  </si>
  <si>
    <t>Job Search Skills Workshop</t>
  </si>
  <si>
    <t>https://course-hosting.com/course/job-search-skills-workshop/</t>
  </si>
  <si>
    <t>Job Search Skills Workshop Course teaches you everything on the topic thoroughly from scratch so you can achieve a professional certificate for free to showcase your achievement in professional life. This Job Search Skills Workshop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Job Search Skills Workshop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Job Search Skills Workshop Course, are fully accredited, providing you with up-to-date skills and knowledge and helping you to become more competent and effective in your chosen field.</t>
  </si>
  <si>
    <t>Module 01: Introduction to Job Search in the UK
Module 02: Crafting an Effective CV (Curriculum Vitae)
Module 03: Job Search Strategies in the UK
Module 04: Leveraging LinkedIn for Job Search
Module 05: Job Application and Cover Letters
Module 06: Interview Preparation in the UK
Module 07: Post-Interview Follow-up and Negotiation</t>
  </si>
  <si>
    <t>Introduction to Geoengineering</t>
  </si>
  <si>
    <t>https://course-hosting.com/course/introduction-to-geoengineering/</t>
  </si>
  <si>
    <t>Introduction to Geoengineering Course teaches you everything on the topic thoroughly from scratch so you can achieve a professional certificate for free to showcase your achievement in professional life. This Introduction to Geoengineering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Geoengineering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Geoengineering Course, are fully accredited, providing you with up-to-date skills and knowledge and helping you to become more competent and effective in your chosen field.</t>
  </si>
  <si>
    <t>Module 01: Earth Processes and Soil Basics
Module 02: Soil Classification and Behaviour
Module 03: Geotechnical Properties of Soils
Module 04: Ground Improvement Techniques
Module 05: Geoenvironmental Engineering
Module 06: Geotechnical Site Investigation</t>
  </si>
  <si>
    <t>Exploring Modernist Literature</t>
  </si>
  <si>
    <t>https://course-hosting.com/course/exploring-modernist-literature/</t>
  </si>
  <si>
    <t>Exploring Modernist Literature Course teaches you everything on the topic thoroughly from scratch so you can achieve a professional certificate for free to showcase your achievement in professional life. This Exploring Modernist Literature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Exploring Modernist Literature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Exploring Modernist Literature Course, are fully accredited, providing you with up-to-date skills and knowledge and helping you to become more competent and effective in your chosen field.</t>
  </si>
  <si>
    <t>Module 01: Introduction to Modernism
Module 02: Stream of Consciousness Narrative
Module 03: Fragmentation and Multiple Perspectives
Module 04: The Wasteland and the Post-War World
Module 05: The Harlem Renaissance
Module 06: Modernist Women Writers
Module 07: Existentialism and Modernist Poetry
Module 08: Postcolonial Perspectives</t>
  </si>
  <si>
    <t>Structural Geology Basics</t>
  </si>
  <si>
    <t>https://course-hosting.com/course/structural-geology-basics/</t>
  </si>
  <si>
    <t>Structural Geology Basics Course teaches you everything on the topic thoroughly from scratch so you can achieve a professional certificate for free to showcase your achievement in professional life. This Structural Geology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Structural Geology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Structural Geology Basics Course, are fully accredited, providing you with up-to-date skills and knowledge and helping you to become more competent and effective in your chosen field.</t>
  </si>
  <si>
    <t>Module 01: Introduction to Structural Geology
Module 02: Rock Deformation Mechanisms
Module 03: Folds and Folding
Module 04: Faults and Faulting
Module 05: Tectonic Structures and Plate Tectonics
Module 06: Regional Structural Settings
Module 07: Advanced Techniques and Applications</t>
  </si>
  <si>
    <t>Ethnobotany: Plants and People Connection</t>
  </si>
  <si>
    <t>https://course-hosting.com/course/ethnobotany-plants-and-people-connection/</t>
  </si>
  <si>
    <t>Ethnobotany: Plants and People Connection Course teaches you everything on the topic thoroughly from scratch so you can achieve a professional certificate for free to showcase your achievement in professional life. This Ethnobotany: Plants and People Connection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Ethnobotany: Plants and People Connection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Ethnobotany: Plants and People Connection Course, are fully accredited, providing you with up-to-date skills and knowledge and helping you to become more competent and effective in your chosen field.</t>
  </si>
  <si>
    <t>Module 01: Introduction to Ethnobotany
Module 02: Plants and Human Societies
Module 03: Botanical Foundations
Module 04: Ethnobotanical Research Methods
Module 05: Traditional Plant Uses
Module 06: Biodiversity Conservation and Sustainability
Module 07: Future Horizons in Ethnobotany</t>
  </si>
  <si>
    <t>Visual Merchandising Basics</t>
  </si>
  <si>
    <t>https://course-hosting.com/course/visual-merchandising-basics/</t>
  </si>
  <si>
    <t>Visual Merchandising Basics Course teaches you everything on the topic thoroughly from scratch so you can achieve a professional certificate for free to showcase your achievement in professional life. This Visual Merchandising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Visual Merchandising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Visual Merchandising Basics Course, are fully accredited, providing you with up-to-date skills and knowledge and helping you to become more competent and effective in your chosen field.</t>
  </si>
  <si>
    <t>Module 01: Introduction to Visual Merchandising
Module 02: Store Layouts
Module 03: Exterior Design
Module 04: In-Store Design
Module 05: Mannequins in Visual Merchandising
Module 06: Display Fixtures</t>
  </si>
  <si>
    <t>Cell Biology Fundamentals</t>
  </si>
  <si>
    <t>https://course-hosting.com/course/cell-biology-fundamentals/</t>
  </si>
  <si>
    <t>Overview
Cell Biology Fundamentals Course teaches you everything on the topic thoroughly from scratch so you can achieve a professional certificate for free to showcase your achievement in professional life. This Cell Biology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Cell Biology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Cell Biology Fundamentals Course, are fully accredited, providing you with up-to-date skills and knowledge and helping you to become more competent and effective in your chosen field.</t>
  </si>
  <si>
    <t>Module 01: Introduction to Cell Biology
Module 02: Cell Membrane and Transport
Module 03: Cell Nucleus and Genetic Material
Module 04: Cellular Energy Production
Module 05: Cell Cycle and Cell Division
Module 06: Cell Communication and Signalling
Module 07: Cell Diversity and Specialisation
Module 08: Advanced Topics in Cell Biology</t>
  </si>
  <si>
    <t>Archaeological Fieldwork Techniques</t>
  </si>
  <si>
    <t>https://course-hosting.com/course/archaeological-fieldwork-techniques/</t>
  </si>
  <si>
    <t>Overview
Archaeological Fieldwork Techniques Course teaches you everything on the topic thoroughly from scratch so you can achieve a professional certificate for free to showcase your achievement in professional life. This Archaeological Fieldwork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Archaeological Fieldwork TechniquesArchaeological Fieldwork TechniquesArchaeological Fieldwork TechniquesArchaeological Fieldwork Techniques
Who should take the course
Anyone with a knack for learning new skills can take this Archaeological Fieldwork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Archaeological Fieldwork Techniques Course, are fully accredited, providing you with up-to-date skills and knowledge and helping you to become more competent and effective in your chosen field.</t>
  </si>
  <si>
    <t>Module 01: Introduction to Archaeological Fieldwork
Module 02: Preliminary Research &amp; Surveying
Module 03: Excavation Techniques
Module 04: Artefact Analysis &amp; Conservation
Module 05: Field Recording &amp; Documentation
Module 06: Working with Specialised Sites
Module 07: Modern Technology in Archaeology</t>
  </si>
  <si>
    <t>Mythology 101: Gods and Heroes</t>
  </si>
  <si>
    <t>https://course-hosting.com/course/mythology-101-gods-and-heroes/</t>
  </si>
  <si>
    <t>Mythology 101: Gods and Heroes Course teaches you everything on the topic thoroughly from scratch so you can achieve a professional certificate for free to showcase your achievement in professional life. This Mythology 101: Gods and Heroes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Mythology 101: Gods and Heroes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Mythology 101: Gods and Heroes Course, are fully accredited, providing you with up-to-date skills and knowledge and helping you to become more competent and effective in your chosen field.</t>
  </si>
  <si>
    <t>Module 01: Introduction to Mythology
Module 02: Mythology of Ancient Greece
Module 03: Mythology of Ancient Rome
Module 04: Norse Mythology
Module 05: Egyptian Mythology
Module 06: Mythology of the Americas
Module 07: Mythology in Other Cultures
Module 08: Mythological Interpretation</t>
  </si>
  <si>
    <t>Diplomacy and International Relations Fundamentals</t>
  </si>
  <si>
    <t>https://course-hosting.com/course/diplomacy-and-international-relations-fundamentals/</t>
  </si>
  <si>
    <t>Diplomacy and International Relations Fundamentals Course teaches you everything on the topic thoroughly from scratch so you can achieve a professional certificate for free to showcase your achievement in professional life. This Diplomacy and International Relations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Diplomacy and International Relations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Diplomacy and International Relations Fundamentals Course, are fully accredited, providing you with up-to-date skills and knowledge and helping you to become more competent and effective in your chosen field.</t>
  </si>
  <si>
    <t>Module 01: Introduction to Diplomacy and International Relations
Module 02: Theories and Approaches in International Relations
Module 03: International Law and Institutions
Module 04: Diplomatic Practices and Strategies
Module 05: Global Issues in Diplomacy and International Relations
Module 06: Regional Dynamics and Case Studies
Module 07: Contemporary Challenges and Future Trends</t>
  </si>
  <si>
    <t>Introduction to Biogeography</t>
  </si>
  <si>
    <t>https://course-hosting.com/course/introduction-to-biogeography/</t>
  </si>
  <si>
    <t>Introduction to Biogeography Course teaches you everything on the topic thoroughly from scratch so you can achieve a professional certificate for free to showcase your achievement in professional life. This Introduction to Biogeography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Biogeography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Biogeography Course, are fully accredited, providing you with up-to-date skills and knowledge and helping you to become more competent and effective in your chosen field.</t>
  </si>
  <si>
    <t>Module 01: Introduction to Biogeography
Module 02: Earth’s Climate and Biomes
Module 03: Biodiversity and Evolution
Module 04: Geographical Distribution of Organisms
Module 05: Soil and Ecosystems
Module 06: Human Impact on Ecosystems
Module 07: Human-Environment Interactions
Module 08: Future Directions in Biogeography</t>
  </si>
  <si>
    <t>Montessori Teaching: Fundamental Concepts &amp; Principles</t>
  </si>
  <si>
    <t>https://course-hosting.com/course/montessori-teaching-fundamental-concepts-principles/</t>
  </si>
  <si>
    <t>Montessori Teaching: Fundamental Concepts &amp; Principles Course teaches you everything on the topic thoroughly from scratch so you can achieve a professional certificate for free to showcase your achievement in professional life. This Montessori Teaching: Fundamental Concepts &amp; Principles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Montessori Teaching: Fundamental Concepts &amp; Principles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Montessori Teaching: Fundamental Concepts &amp; Principles Course, are fully accredited, providing you with up-to-date skills and knowledge and helping you to become more competent and effective in your chosen field.</t>
  </si>
  <si>
    <t>Module 01: Introduction to Montessori Teaching
Module 02: Montessori Teaching Fundamentals and Environment
Module 03: Practical and Sensorial Experiences
Module 04: Montessori Language
Module 05: Montessori Mathematics
Module 06: Cultural and Self Discoveries</t>
  </si>
  <si>
    <t>The 5S System: Lean Methodology for Workplace Optimization</t>
  </si>
  <si>
    <t>https://course-hosting.com/course/the-5s-system-lean-methodology-for-workplace-optimization/</t>
  </si>
  <si>
    <t>The 5S System: Lean Methodology for Workplace Optimization Course teaches you everything on the topic thoroughly from scratch so you can achieve a professional certificate for free to showcase your achievement in professional life. This The 5S System: Lean Methodology for Workplace Optimization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The 5S System: Lean Methodology for Workplace Optimization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5S System: Lean Methodology for Workplace Optimization Course, are fully accredited, providing you with up-to-date skills and knowledge and helping you to become more competent and effective in your chosen field.</t>
  </si>
  <si>
    <t>Module 01: Introduction to Lean Methodology and 5S System
Module 02: Sort (1S)
Module 03: Set in Order (2S) and Shine (3S)
Module 04: Standardize (4S) and Sustain (5S)
Module 05: 5S Facilitator and Implementation of 5S</t>
  </si>
  <si>
    <t>54 minutes</t>
  </si>
  <si>
    <t>Comparative Literature Exploration</t>
  </si>
  <si>
    <t>https://course-hosting.com/course/comparative-literature-exploration/</t>
  </si>
  <si>
    <t>Comparative Literature Exploration Course teaches you everything on the topic thoroughly from scratch so you can achieve a professional certificate for free to showcase your achievement in professional life. This Comparative Literature Exploration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Comparative Literature Exploration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Comparative Literature Exploration Course, are fully accredited, providing you with up-to-date skills and knowledge and helping you to become more competent and effective in your chosen field.</t>
  </si>
  <si>
    <t>Module 01: Introduction to Comparative Literature
Module 02: Literary Theory and Comparative Analysis
Module 03: Epic Tales Across Cultures
Module 04: Love, Identity, and Magical Realism
Module 05: Literary Movements and Themes
Module 06: Comparative Study of Literary Genres
Module 07: Regional Focus Literature from Asia and Africa
Module 08: Postcolonial and Contemporary Global Voices</t>
  </si>
  <si>
    <t>Environmental Impact Assessment Basics</t>
  </si>
  <si>
    <t>https://course-hosting.com/course/environmental-impact-assessment-basics/</t>
  </si>
  <si>
    <t>Environmental Impact Assessment Basics Course teaches you everything on the topic thoroughly from scratch so you can achieve a professional certificate for free to showcase your achievement in professional life. This Environmental Impact Assessment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Environmental Impact Assessment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Impact Assessment Basics Course, are fully accredited, providing you with up-to-date skills and knowledge and helping you to become more competent and effective in your chosen field.</t>
  </si>
  <si>
    <t>Module 01: Introduction to Environmental Impact Assessment (EIA)
Module 02: Legal and Regulatory Framework for EIA
Module 03: EIA Process and Methodologies
Module 04: Impact Analysis and Mitigation Strategies
Module 05: Stakeholder Engagement and Public Participation
Module 06: Conducting an Environmental Impact Assessment
Module 07: Environmental Management Program
Module 08: EIA Documentation, Monitoring, and Case Studies</t>
  </si>
  <si>
    <t>Introduction to Theology</t>
  </si>
  <si>
    <t>https://course-hosting.com/course/introduction-to-theology/</t>
  </si>
  <si>
    <t>Introduction to Theology Course teaches you everything on the topic thoroughly from scratch so you can achieve a professional certificate for free to showcase your achievement in professional life. This Introduction to Theology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Theology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Theology Course, are fully accredited, providing you with up-to-date skills and knowledge and helping you to become more competent and effective in your chosen field.</t>
  </si>
  <si>
    <t>Module 01: Foundations of Theology
Module 02: Major Religious Traditions
Module 03: Approaches to Theological Inquiry
Module 04: Theology of God and the Divine
Module 05: Theology of Human Nature and Sin
Module 06: Theology and Ethics
Module 07: Christology and Soteriology
Module 08: Theology of the Holy Spirit and Ecclesiology
Module 09: Eschatology and Comparative Theology
Module 10: The Future of Theology</t>
  </si>
  <si>
    <t>Confidence Building Techniques</t>
  </si>
  <si>
    <t>https://course-hosting.com/course/confidence-building-techniques/</t>
  </si>
  <si>
    <t>Confidence Building Techniques Course teaches you everything on the topic thoroughly from scratch so you can achieve a professional certificate for free to showcase your achievement in professional life. This Confidence Building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Confidence Building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Confidence Building Techniques Course, are fully accredited, providing you with up-to-date skills and knowledge and helping you to become more competent and effective in your chosen field.</t>
  </si>
  <si>
    <t>Module 01: Understanding Confidence
Module 02: Assessing Your Confidence
Module 03: Identifying Your Sticking Points
Module 04: Building Self-Confidence
Module 05: Developing Physical Confidence
Module 06: Communicating Your Confidence
Module 07: Demonstrating Confidence in the Workplace
Module 08: Building Respectful Relationships</t>
  </si>
  <si>
    <t>Medieval Literature: Chaucer and Beyond</t>
  </si>
  <si>
    <t>https://course-hosting.com/course/medieval-literature-chaucer-and-beyond/</t>
  </si>
  <si>
    <t>Medieval Literature: Chaucer and Beyond Course teaches you everything on the topic thoroughly from scratch so you can achieve a professional certificate for free to showcase your achievement in professional life. This Medieval Literature: Chaucer and Beyond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Medieval Literature: Chaucer and Beyond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Medieval Literature: Chaucer and Beyond Course, are fully accredited, providing you with up-to-date skills and knowledge and helping you to become more competent and effective in your chosen field.</t>
  </si>
  <si>
    <t>Module 01: Introduction to Mediaeval Literature
Module 02: Beowulf
Module 03: Chrétien de Troyes
Module 04: Mediaeval Women Writers
Module 05: The Romance of the Rose
Module 06: The Tale of Genji
Module 07: Norse Sagas
Module 08: Dante Alighieri
Module 09: Pearl and Sir Gawain and the Green Knight
Module 10: Geoffrey Chaucer</t>
  </si>
  <si>
    <t>Indigenous Studies: Australian Aboriginal Cultures</t>
  </si>
  <si>
    <t>https://course-hosting.com/course/indigenous-studies-australian-aboriginal-cultures/</t>
  </si>
  <si>
    <t>Indigenous Studies: Australian Aboriginal Cultures Course teaches you everything on the topic thoroughly from scratch so you can achieve a professional certificate for free to showcase your achievement in professional life. This Indigenous Studies: Australian Aboriginal Cultures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Indigenous Studies: Australian Aboriginal Cultures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Indigenous Studies: Australian Aboriginal Cultures Course, are fully accredited, providing you with up-to-date skills and knowledge and helping you to become more competent and effective in your chosen field.</t>
  </si>
  <si>
    <t>Module 01: Introduction to Australian Aboriginal Cultures
Module 02: Historical Context and Colonisation
Module 03: Art, Music, and Storytelling
Module 04: Social and Cultural Practices
Module 05: Land Rights and Self-Determination
Module 06: Contemporary Issues and Resilience
Module 07: Reconciliation and Moving Forward</t>
  </si>
  <si>
    <t>Game Theory and Strategy Fundamentals</t>
  </si>
  <si>
    <t>https://course-hosting.com/course/game-theory-and-strategy-fundamentals/</t>
  </si>
  <si>
    <t>Game Theory and Strategy Fundamentals Course teaches you everything on the topic thoroughly from scratch so you can achieve a professional certificate for free to showcase your achievement in professional life. This Game Theory and Strategy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Game Theory and Strategy Fundamentals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Game Theory and Strategy Fundamentals Course, are fully accredited, providing you with up-to-date skills and knowledge and helping you to become more competent and effective in your chosen field.</t>
  </si>
  <si>
    <t>Module 01: Introduction to Game Theory
Module 02: Static Games of Complete Information
Module 03: Dynamic Games and Repeated Interactions
Module 04: Applications in Economics
Module 05: Bargaining and Negotiation
Module 06: Evolutionary Game Theory
Module 07: Game Theory in Practice
Module 08: Group Decision-Making and Voting</t>
  </si>
  <si>
    <t>Urban Farming and Gardening</t>
  </si>
  <si>
    <t>https://course-hosting.com/course/urban-farming-and-gardening/</t>
  </si>
  <si>
    <t>Urban Farming and Gardening Course teaches you everything on the topic thoroughly from scratch so you can achieve a professional certificate for free to showcase your achievement in professional life. This Urban Farming and Gardening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Urban Farming and Gardening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Urban Farming and Gardening Course, are fully accredited, providing you with up-to-date skills and knowledge and helping you to become more competent and effective in your chosen field.</t>
  </si>
  <si>
    <t>Module 01: Introduction to Urban Farming and Gardening
Module 02: Essential Gardening Tools and Equipment
Module 03: Planning and Budgeting for Urban Farming
Module 04: Soil Preparation and Planting Techniques
Module 05: Pest Management and Plant Health
Module 06: Sustainable Practices in Urban Farming
Module 07: Plant Care and Harvesting
Module 08: Design and Construction for Urban Gardens</t>
  </si>
  <si>
    <t>Children’s Literature Exploration</t>
  </si>
  <si>
    <t>https://course-hosting.com/course/childrens-literature-exploration/</t>
  </si>
  <si>
    <t>Overview
Children’s Literature Exploration Course teaches you everything on the topic thoroughly from scratch so you can achieve a professional certificate for free to showcase your achievement in professional life. This Children’s Literature Exploration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Sneak Peek
Children’s Literature ExplorationChildren’s Literature ExplorationChildren’s Literature ExplorationChildren’s Literature Exploration
Who should take the course
Anyone with a knack for learning new skills can take this Children’s Literature Exploration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Children’s Literature Exploration Course, are fully accredited, providing you with up-to-date skills and knowledge and helping you to become more competent and effective in your chosen field.</t>
  </si>
  <si>
    <t>Module 01: Introduction to Children’s Literature
Module 02: Classic Children’s Literature
Module 03: Children’s Literature Genres
Module 04: Major Authors in Children’s Literature
Module 05: Diversity and Representation in Children’s Books
Module 06: Critical Approaches to Children’s Literature
Module 07: Contemporary Trends and Challenges</t>
  </si>
  <si>
    <t>Interpretative Phenomenological Analysi</t>
  </si>
  <si>
    <t>Biodynamic Farming and Gardening Basics</t>
  </si>
  <si>
    <t>https://course-hosting.com/course/biodynamic-farming-and-gardening-basics/</t>
  </si>
  <si>
    <t>Overview
Biodynamic Farming and Gardening Basics Course teaches you everything on the topic thoroughly from scratch so you can achieve a professional certificate for free to showcase your achievement in professional life. This Biodynamic Farming and Gardening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Biodynamic Farming and Gardening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Biodynamic Farming and Gardening Basics Course, are fully accredited, providing you with up-to-date skills and knowledge and helping you to become more competent and effective in your chosen field.</t>
  </si>
  <si>
    <t>Module 01: Introduction to Biodynamic Farming
Module 02: Soil Health and Preparation
Module 03: Biodynamic Preparations and Formulations
Module 04: The Lunar Calendar &amp; Planting
Module 05: Biodynamic Gardening Techniques
Module 06: Biodynamic Animal Husbandry
Module 07: The Social and Economic Dimensions
Module 08: Biodynamic Farming Case Studies and Success Stories</t>
  </si>
  <si>
    <t>International Development Studies Basics</t>
  </si>
  <si>
    <t>https://course-hosting.com/course/international-development-studies-basics/</t>
  </si>
  <si>
    <t>International Development Studies Basics Course teaches you everything on the topic thoroughly from scratch so you can achieve a professional certificate for free to showcase your achievement in professional life. This International Development Studies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International Development Studies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International Development Studies Basics Course, are fully accredited, providing you with up-to-date skills and knowledge and helping you to become more competent and effective in your chosen field.</t>
  </si>
  <si>
    <t>Module 01: Understanding Development Concepts
Module 02: Actors and Institutions in International Development
Module 03: Economic Approaches to Development
Module 04: Social Dimensions of Development
Module 05: Political and Governance Perspectives
Module 06: Environmental Sustainability and Development
Module 07: Globalisation, Inequality, and Development Ethics</t>
  </si>
  <si>
    <t>Introduction to Urban Planning</t>
  </si>
  <si>
    <t>https://course-hosting.com/course/introduction-to-urban-planning/</t>
  </si>
  <si>
    <t>Introduction to Urban Planning Course teaches you everything on the topic thoroughly from scratch so you can achieve a professional certificate for free to showcase your achievement in professional life. This Introduction to Urban Planning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Urban Planning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Urban Planning Course, are fully accredited, providing you with up-to-date skills and knowledge and helping you to become more competent and effective in your chosen field.</t>
  </si>
  <si>
    <t>Module 01: Urban Planning Fundamentals
Module 02: Process of Urban Planning
Module 03: Urban Planning Policies and Regulations
Module 04: Urban Infrastructure and Transportation Planning
Module 05: Urban Design and Landscape Planning
Module 06: Residential Buildings and Neighbourhood Planning
Module 07: Street Design and Transportation Planning
Module 08: Parks, Open Spaces and Recreation Planning
Module 09: Environmental Considerations in Urban Planning
Module 10: Sustainable Urban Planning Practices
Module 11: Future Trends in Urban Planning</t>
  </si>
  <si>
    <t>History of the Renaissance</t>
  </si>
  <si>
    <t>https://course-hosting.com/course/history-of-the-renaissance/</t>
  </si>
  <si>
    <t>History of the Renaissance Course teaches you everything on the topic thoroughly from scratch so you can achieve a professional certificate for free to showcase your achievement in professional life. This History of the Renaissance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History of the Renaissance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History of the Renaissance Course, are fully accredited, providing you with up-to-date skills and knowledge and helping you to become more competent and effective in your chosen field.</t>
  </si>
  <si>
    <t>Module 01: Introduction to the Renaissance
Module 02: Artistic Endeavours
Module 03: Literature and Philosophy
Module 04: Explorations and Trade
Module 05: Political Developments and Expansion
Module 06: Northern Renaissance
Module 07: Music and Entertainment
Module 08: Decline and Legacy</t>
  </si>
  <si>
    <t>Renewable Energy Engineering Fundamentals</t>
  </si>
  <si>
    <t>https://course-hosting.com/course/renewable-energy-engineering-fundamentals/</t>
  </si>
  <si>
    <t>Renewable Energy Engineering Fundamentals Course teaches you everything on the topic thoroughly from scratch so you can achieve a professional certificate for free to showcase your achievement in professional life. This Renewable Energy Engineering Fundamentals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Renewable Energy Engineering Fundamentals Course, are fully accredited, providing you with up-to-date skills and knowledge and helping you to become more competent and effective in your chosen field.</t>
  </si>
  <si>
    <t>Module 01: Introduction to Renewable Energy Engineering
Module 02: Solar Energy Technologies
Module 03: Wind Energy Systems
Module 04: Bioenergy and Biomass
Module 05: Geothermal Energy
Module 06: Hydroelectric Power
Module 07: Ocean Energy Technologies
Module 08: Energy Storage for Renewables
Module 09: Renewable Energy Integration</t>
  </si>
  <si>
    <t>Art Curation Basics</t>
  </si>
  <si>
    <t>https://course-hosting.com/course/art-curation-basics/</t>
  </si>
  <si>
    <t>Overview
Art Curation Basics Course teaches you everything on the topic thoroughly from scratch so you can achieve a professional certificate for free to showcase your achievement in professional life. This Art Curation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Sneak Peek
Art Curation BasicsArt Curation BasicsArt Curation BasicsArt Curation Basics
Who should take the course
Anyone with a knack for learning new skills can take this Art Curation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Art Curation Basics Course, are fully accredited, providing you with up-to-date skills and knowledge and helping you to become more competent and effective in your chosen field.</t>
  </si>
  <si>
    <t>Module 01: Introduction to Art Curation
Module 02: Art Selection and Collection Development
Module 03: Exhibition Design and Space Management
Module 04: Interpretation and Communication
Module 05: Conservation and Preservation
Module 06: Marketing and Promotion
Module 07: Curatorial Challenges and Innovations
Module 08: Collaboration and Team Management
Module 09: Exhibition Installation and Logistics
Module 10: Curating in the Digital Age
Module 11: Exhibition Funding and Sustainability
Module 12: Final Exhibition Project</t>
  </si>
  <si>
    <t>Embroidery for Beginners</t>
  </si>
  <si>
    <t>https://course-hosting.com/course/embroidery-for-beginners/</t>
  </si>
  <si>
    <t>Embroidery for Beginners Course teaches you everything on the topic thoroughly from scratch so you can achieve a professional certificate for free to showcase your achievement in professional life. This Embroidery for Beginners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Embroidery for Beginners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Embroidery for Beginners Course, are fully accredited, providing you with up-to-date skills and knowledge and helping you to become more competent and effective in your chosen field.</t>
  </si>
  <si>
    <t>Module 01: Introduction to Embroidery
Module 02: Fundamentals of Stitches
Module 03: Designing Your First Embroidery Project
Module 04: Stitching Your First Project
Module 05: Introduction to Special Techniques
Module 06: Taking Your Skills Further</t>
  </si>
  <si>
    <t>Basics of Marine Archaeology</t>
  </si>
  <si>
    <t>https://course-hosting.com/course/basics-of-marine-archaeology/</t>
  </si>
  <si>
    <t>Overview
Basics of Marine Archaeology Course teaches you everything on the topic thoroughly from scratch so you can achieve a professional certificate for free to showcase your achievement in professional life. This Basics of Marine Archaeology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Basics of Marine Archaeology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Basics of Marine Archaeology Course, are fully accredited, providing you with up-to-date skills and knowledge and helping you to become more competent and effective in your chosen field.</t>
  </si>
  <si>
    <t>Module 01: Introduction to Marine Archaeology
Module 02: Tools and Techniques
Module 03: Types of Underwater Sites
Module 04: Prehistoric Marine Archaeology
Module 05: Legal and Ethical Considerations
Module 06: Advanced Technologies in Marine Archaeology
Module 07: Current Trends and Future Prospects</t>
  </si>
  <si>
    <t>Functional Skills in Maths &amp; English</t>
  </si>
  <si>
    <t>https://course-hosting.com/course/functional-skills-in-maths-english/</t>
  </si>
  <si>
    <t>Functional Skills in Maths &amp; English Course teaches you everything on the topic thoroughly from scratch so you can achieve a professional certificate for free to showcase your achievement in professional life. This Functional Skills in Maths &amp; English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Functional Skills in Maths &amp; English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in Maths &amp; English Course, are fully accredited, providing you with up-to-date skills and knowledge and helping you to become more competent and effective in your chosen field.</t>
  </si>
  <si>
    <t>Module 01: Introduction to Numbers
Module 02: Multiples Factors
Module 03: Fractions and Power
Module 04: Percentages and Averages
Module 05: Expressions
Module 06: Decimals
Module 07: Exponents and Radicals
Module 08: Graphs
Module 09: The Profit and Loss
Module 10: Perimeter and Area
Module 11: Probability
Module 12: Reading
Module 13: Writing
Module 14: Speaking
Module 15: Grammar, Spelling and Punctuation
Module 16: Sentence Structure
Module 17: Composition Writing</t>
  </si>
  <si>
    <t>Drone Photography</t>
  </si>
  <si>
    <t>https://course-hosting.com/course/drone-photography/</t>
  </si>
  <si>
    <t>Drone Photography Course teaches you everything on the topic thoroughly from scratch so you can achieve a professional certificate for free to showcase your achievement in professional life. This Drone Photography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Drone Photography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Drone Photography Course, are fully accredited, providing you with up-to-date skills and knowledge and helping you to become more competent and effective in your chosen field.</t>
  </si>
  <si>
    <t xml:space="preserve">Photography Basics
Drone Photography
Activity
</t>
  </si>
  <si>
    <t>Greek Mythology Studies</t>
  </si>
  <si>
    <t>https://course-hosting.com/course/greek-mythology-studies/</t>
  </si>
  <si>
    <t xml:space="preserve">Greek Mythology Studies Course teaches you everything on the topic thoroughly from scratch so you can achieve a professional certificate for free to showcase your achievement in professional life. This Greek Mythology Studies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Greek Mythology Studies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Greek Mythology Studies Course, are fully accredited, providing you with up-to-date skills and knowledge and helping you to become more competent and effective in your chosen field.
</t>
  </si>
  <si>
    <t>Module 01: Introduction to Greek Mythology
Module 02: The Olympian Gods and Goddesses
Module 03: Other Goddesses
Module 04:Heroes of Ancient Greece
Module 05: Villains of Ancient Greece
Module 06: Epic Tales: The Iliad and the Odyssey
Module 07: Myths of Love, Jealousy, and Tragedy
Module 08: Legacy and Influence of Greek Mythology</t>
  </si>
  <si>
    <t>Suicide Intervention Skills</t>
  </si>
  <si>
    <t>https://course-hosting.com/course/suicide-intervention-skills/</t>
  </si>
  <si>
    <t>Suicide Intervention Skills Course teaches you everything on the topic thoroughly from scratch so you can achieve a professional certificate for free to showcase your achievement in professional life. This Suicide Intervention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Suicide Intervention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Suicide Intervention Skills Course, are fully accredited, providing you with up-to-date skills and knowledge and helping you to become more competent and effective in your chosen field.</t>
  </si>
  <si>
    <t>Module 1: Introduction to Suicide Intervention
Module 2: Understanding Suicide
Module 3: Causes of Suicide and Reasons for Living
Module 4: Risk Assessment and Safety Planning
Module 5: Suicide Intervention Models
Module 6: Suicide Intervention Strategies
Module 7: Providing Support and Follow-Up
Module 8: Community Resources and Integration
Module 9: Suicide Prevention and Self-Care</t>
  </si>
  <si>
    <t>Introduction to Political Science</t>
  </si>
  <si>
    <t>https://course-hosting.com/course/introduction-to-political-science/</t>
  </si>
  <si>
    <t>Introduction to Political Science Course teaches you everything on the topic thoroughly from scratch so you can achieve a professional certificate for free to showcase your achievement in professional life. This Introduction to Political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Political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Political Science Course, are fully accredited, providing you with up-to-date skills and knowledge and helping you to become more competent and effective in your chosen field.</t>
  </si>
  <si>
    <t>Module 1: Introduction to Political Science
Module 2: Political Theories and Philosophies
Module 3: Political Systems
Module 4: International Relations
Module 5: Political Economy
Module 6: Public Policy
Module 7: Current Topics in Political Science</t>
  </si>
  <si>
    <t>Level 2 Certificate in Principles of Working with</t>
  </si>
  <si>
    <t>Astrophotography Techniques</t>
  </si>
  <si>
    <t>https://course-hosting.com/course/astrophotography-techniques/</t>
  </si>
  <si>
    <t>Overview
Astrophotography Techniques Course teaches you everything on the topic thoroughly from scratch so you can achieve a professional certificate for free to showcase your achievement in professional life. This Astrophotography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Astrophotography TechniquesAstrophotography TechniquesAstrophotography TechniquesAstrophotography Techniques
Who should take the course
Anyone with a knack for learning new skills can take this Astrophotography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Astrophotography Techniques Course, are fully accredited, providing you with up-to-date skills and knowledge and helping you to become more competent and effective in your chosen field.</t>
  </si>
  <si>
    <t>Module 1: Introduction to Astrophotography
Module 2: Night Sky Fundamentals
Module 3: Capturing the Moon and Lunar Landscapes
Module 4: Milky Way and Night Sky Panoramas
Module 5: Solar Photography and Solar System Objects
Module 6: Advanced Techniques and Creative Approaches
Module 7: Image Processing and Editing
Module 8: Showcasing and Sharing Your Astrophotography</t>
  </si>
  <si>
    <t>Vegan Cooking Basics</t>
  </si>
  <si>
    <t>https://course-hosting.com/course/vegan-cooking-basics/</t>
  </si>
  <si>
    <t>Vegan Cooking Basics Course teaches you everything on the topic thoroughly from scratch so you can achieve a professional certificate for free to showcase your achievement in professional life. This Vegan Cooking Basics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Vegan Cooking Basics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Vegan Cooking Basics Course, are fully accredited, providing you with up-to-date skills and knowledge and helping you to become more competent and effective in your chosen field.</t>
  </si>
  <si>
    <t>Module 1: Introduction to Veganism and Nutrition
Module 2: Essential Nutrients in a Vegan Diet
Module 3: Plant-Based Meal Planning and Preparation
Module 4: Cooking Techniques and Recipe Adaptations
Module 5: Vegan Nutrition for Different Life Stages
Module 6: Veganism and Sustainability
Module 7: Vegan Cuisine from Around the World
Module 8: Vegan Nutrition and Health</t>
  </si>
  <si>
    <t>Travel Writing Essentials</t>
  </si>
  <si>
    <t>https://course-hosting.com/course/travel-writing-essentials/</t>
  </si>
  <si>
    <t>Travel Writing Essentials Course teaches you everything on the topic thoroughly from scratch so you can achieve a professional certificate for free to showcase your achievement in professional life. This Travel Writing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Travel Writing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Travel Writing Essentials Course, are fully accredited, providing you with up-to-date skills and knowledge and helping you to become more competent and effective in your chosen field.</t>
  </si>
  <si>
    <t>Module 1: Introduction to Travel Writing
Module 2: Building a Strong Foundation
Module 3: Capturing the Essence of a Place
Module 4: Developing Compelling Characters
Module 5: Crafting Engaging Narratives
Module 6: Evoking Emotions in Readers
Module 7: Writing for Different Mediums
Module 8: Editing and Polishing Your Work</t>
  </si>
  <si>
    <t>Voice Equipment Mastery</t>
  </si>
  <si>
    <t>https://course-hosting.com/course/voice-equipment-mastery/</t>
  </si>
  <si>
    <t>Voice Equipment Mastery Course teaches you everything on the topic thoroughly from scratch so you can achieve a professional certificate for free to showcase your achievement in professional life. This Voice Equipment Mastery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Voice Equipment Mastery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Voice Equipment Mastery Course, are fully accredited, providing you with up-to-date skills and knowledge and helping you to become more competent and effective in your chosen field.</t>
  </si>
  <si>
    <t>Module 1: Introduction to Voice Over Equipment
Module 2: Microphones for Voice Over
Module 3: Headphones and Monitoring
Module 4: Audio Interfaces and Preamps
Module 5: Acoustic Treatment and Studio Setup
Module 6: Voice Over Software and Editing Tools
Module 7: Equipment Maintenance and Troubleshooting</t>
  </si>
  <si>
    <t>Government</t>
  </si>
  <si>
    <t>https://course-hosting.com/course/government/</t>
  </si>
  <si>
    <t>Government teach you everything on the topic thoroughly from scratch so you can achieve a professional certificate for free to showcase your achievement in professional life. This Government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Government, are fully accredited, providing you with up-to-date skills and knowledge and helping you to become more competent and effective in your chosen field.</t>
  </si>
  <si>
    <t>Module 01: Introduction to Politics
Module 02: Democracy and Participation
Module 03: Elections and Referendums
Module 04: Political Parties
Module 05: Pressure Groups
Module 06: The European Union
Module 07: The Nature and Sources of The British Constitution
Module 08: Parliament
Module 09: The Prime Minister and Cabinet
Module 10: The Judiciary
Module 11: Devolution
Module 12: Liberalism
Module 13: Conservatism
Module 14: Socialism
Module 15: Nationalism
Module 16: Feminism
Module 17: Multiculturalism
Module 18: Anarchism
Module 19: Ecologism
Module 20: The Constitutional Framework of US Government
Module 21: The Legislative Branch of Government: Congress
Module 22: The Executive Branch of Government: President
Module 23: The Judicial Branch of Government
Module 24: The Electoral Process and Direct Democracy
Module 25: Comparative Approaches
Assignment</t>
  </si>
  <si>
    <t>International development</t>
  </si>
  <si>
    <t>https://course-hosting.com/course/international-development/</t>
  </si>
  <si>
    <t>International development teach you everything on the topic thoroughly from scratch so you can achieve a professional certificate for free to showcase your achievement in professional life. This International development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International development.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International development, are fully accredited, providing you with up-to-date skills and knowledge and helping you to become more competent and effective in your chosen field.</t>
  </si>
  <si>
    <t>Module 01: Measurement and Morality in International Development
Module 02: Governance and Development
Module 03: Global Health and Development
Module 04: Gender and Development
Module 05: Global Poverty, Inequality and Development
Module 06: Economic Development
Module 07: Environment and Development
Module 08: Innovation and Technology
Module 09: International Migration and Development
Module 10: Theories of Development and Globalisation
Module 11: An International Development Actor</t>
  </si>
  <si>
    <t>English as a Second language (ESOL)</t>
  </si>
  <si>
    <t>https://course-hosting.com/course/english-as-a-second-language-esol/</t>
  </si>
  <si>
    <t>English as a Second language (ESOL) teach you everything on the topic thoroughly from scratch so you can achieve a professional certificate for free to showcase your achievement in professional life. This English as a Second language (ESOL)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English as a Second language (ESOL).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English as a Second language (ESOL), are fully accredited, providing you with up-to-date skills and knowledge and helping you to become more competent and effective in your chosen field.</t>
  </si>
  <si>
    <t>Module 01: Grammar and Its Principles
Module 02: Basics of Grammar
Module 03: The Basics of Sentence
Module 04: Structure of Sentence
Module 05: Question and Its Types
Module 06: Punctuation and Capitalisation
Module 07: Spelling and Its Rules</t>
  </si>
  <si>
    <t>Functional Skills Maths – Level 2 (Updated 2022)</t>
  </si>
  <si>
    <t>https://course-hosting.com/course/functional-skills-maths-level-2-updated-2022/</t>
  </si>
  <si>
    <t>Functional Skills Maths – Level 2 (Updated 2022) teaches you everything on the topic thoroughly from scratch so you can achieve a professional certificate for free to showcase your achievement in professional life. This Functional Skills Maths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Functional Skills Maths – Level 2 (Updated 2022).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Maths – Level 2 (Updated 2022) Course, are fully accredited, providing you with up-to-date skills and knowledge and helping you to become more competent and effective in your chosen field.</t>
  </si>
  <si>
    <t>Section 01: Introduction
Section 02: Read, Write, Compare and Order Numbers of any size
Section 03: Substitution in Given Formula
Section 04: Fractions
Section 05: Decimal Numbers
Section 06: Percentages
Section 07: Equivalence between fractions, decimals and percentages
Section 08: Ratio and Proportion
Section 09: Profit &amp; Loss
Section 10: Discounts and Taxes
Section 11: Simple Interest and Compound Interest
Section 12: Money
Section 13: Convert between metric and imperial units
Section 14: Compound Measures including speed, density &amp; rates of pay
Section 15: Perimeters and Areas of 2-D shapes
Section 16: Volumes and Surface Areas of 3-D shapes
Section 17: Scale Drawings
Section 18: Statistics
Section 19: Probability
Section 20 Bonus Section (Time Topic 11 Video Lectures)</t>
  </si>
  <si>
    <t>Deep Learning Projects – Convolutional Neural</t>
  </si>
  <si>
    <t>JavaScript Project Development – Creating</t>
  </si>
  <si>
    <t>Particle Physics</t>
  </si>
  <si>
    <t>https://course-hosting.com/course/particle-physics/</t>
  </si>
  <si>
    <t>Particle Physics teach you everything on the topic thoroughly from scratch so you can achieve a professional certificate for free to showcase your achievement in professional life. This Particle Physics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Particle Physics.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Particle Physics, are fully accredited, providing you with up-to-date skills and knowledge and helping you to become more competent and effective in your chosen field.</t>
  </si>
  <si>
    <t>Module-01: Introduction to Particle Physics
Module-02: Elementary Particles
Module-03: The Nucleus
Module-04: Nuclear Physics
Module-05: Particle Accelerators
Module-06: Radiation detectors
Module-07: The Standard Model</t>
  </si>
  <si>
    <t>Basic Photography</t>
  </si>
  <si>
    <t>https://course-hosting.com/course/basic-photography/</t>
  </si>
  <si>
    <t>Overview
Basic Photography Course teaches you everything on the topic thoroughly from scratch so you can achieve a professional certificate for free to showcase your achievement in professional life. This Basic Photography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Basic Photography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Basic Photography Course, are fully accredited, providing you with up-to-date skills and knowledge and helping you to become more competent and effective in your chosen field.</t>
  </si>
  <si>
    <t>Section 01
Section 02
Section 03
Section 04
Section 05
Section 06
Section 07
Section 08
Section 09
Section 10
Section 11</t>
  </si>
  <si>
    <t>Diploma in Basic Chemistry Level 3</t>
  </si>
  <si>
    <t>https://course-hosting.com/course/diploma-in-basic-chemistry-level-3/</t>
  </si>
  <si>
    <t>Diploma in Basic Chemistry Level 3 teach you everything on the topic thoroughly from scratch so you can achieve a professional certificate for free to showcase your achievement in professional life. This Diploma in Basic Chemistry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Diploma in Basic Chemistry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Basic Chemistry Level 3, are fully accredited, providing you with up-to-date skills and knowledge and helping you to become more competent and effective in your chosen field.</t>
  </si>
  <si>
    <t>Module 01: Introduction to Basic Chemistry
Module 02: Understanding Matter
Module 03: Atom
Module 04: Chemical Bonding
Module 05: Energy
Module 06: Periodic Table
Module 07: Intermolecular Forces
Module 08: Gases
Module 09: Solution
Module 10: Chemical Equilibrium
Module 11: Kinetics and Equilibrium
Module 12: Acids and Bases
Module 13: pH and pOH
Module 14: Reactions Involving Acids and Bases
Module 15: Redox Reaction
Module 16: Electricity and Chemistry
Module 17: Inorganic Chemistry
Module 18: Organic Chemistry
Module 19: Biochemistry
Module 20: Nuclear Chemistry
Module 21: Industrial Chemistry
Module 22: Environmental Chemistry
Module 23: Laboratory Safety
Module 24: Chemical Hygiene Plan</t>
  </si>
  <si>
    <t>Chemistry</t>
  </si>
  <si>
    <t>https://course-hosting.com/course/chemistry/</t>
  </si>
  <si>
    <t>Overview
Chemistry Course teaches you everything on the topic thoroughly from scratch so you can achieve a professional certificate for free to showcase your achievement in professional life. This Chemistry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Chemistry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Chemistry Course, are fully accredited, providing you with up-to-date skills and knowledge and helping you to become more competent and effective in your chosen field.</t>
  </si>
  <si>
    <t>BSL Level 2</t>
  </si>
  <si>
    <t>https://course-hosting.com/course/bsl-level-2/</t>
  </si>
  <si>
    <t>Overview
BSL Level 2 teaches you everything on the topic thoroughly from scratch so you can achieve a professional certificate for free to showcase your achievement in professional life. This BSL Level 2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BSL Level 2.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BSL Level 2, are fully accredited, providing you with up-to-date skills and knowledge and helping you to become more competent and effective in your chosen field.</t>
  </si>
  <si>
    <t xml:space="preserve">
Module 01
Introduction to the Course
Fingerspelling
Vocabulary Used in Daily Lives
Common Names
Module 02
Greetings and Introduction
Question Signs
Opinions
Introduction Dialogue
Clarification
Taking Leave
Taking Leave Dialogue
Module 03
Describe People
Personal Information
Family Dialogue
Animal and Pets
Describing family – Animals
Module 04
Weather
Transports
Transport Dialogue
Direction
Simple Direction Dialogue
Module 05
Colours
Size
Numerals
BSL vs English Grammar Order
Module 06
Rooms
Objects
Objects Dialogue
Numbers
Using the numbers
Days and Months Dialogue
Module 07
Home
Questions and statements about the home
Work
Work Dialogue
School
Activities at School Dialogue
Shopping
Shopping and Spending Dialogue
Module 08
Travel
Holiday
Travel and Holiday Dialogue
Hobbies and Activities
Hobbies and Interests Dialogue
Food &amp; Drinks Dialogue
Module 09
Object and Shopping Story
Home story
Food and Drinks story
Activities Story
Travelling and Holiday Story
Hobbies and Interests Story</t>
  </si>
  <si>
    <t>School Counsellor Training</t>
  </si>
  <si>
    <t>https://course-hosting.com/course/school-counsellor-training/</t>
  </si>
  <si>
    <t>School Counsellor Training teaches you everything on the topic thoroughly from scratch so you can achieve a professional certificate for free to showcase your achievement in professional life. This School Counsellor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School Counsellor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School Counsellor Training, are fully accredited, providing you with up-to-date skills and knowledge and helping you to become more competent and effective in your chosen field.</t>
  </si>
  <si>
    <t>Module 01: Introduction to School Counselling
Module 02: Theories and Models of Counselling (Part 1)
Module 03: Theories and Models of Counselling (Part 2)
Module 04: Childhood and Adolescent Psychiatric Disorders
Module 05: Counselling Children and Adolescents in Schools
Module 06: Legal, Cultural and Ethical Issues in Professional Counselling
Module 07: Counselling Stress and Anxiety Disorders
Module 08: Counselling Trauma and Substance Abuse
Module 09: Counselling Mood Disorders and Depression
Module 10: Counselling Eating &amp; Sleeping Disorders
Module 11: Counselling Self-Harm and Suicide
Module 12: Life Coaching and Career Counselling
Module 13: Communication Skills and Empathy in Counselling</t>
  </si>
  <si>
    <t>Big Data Analytics with PySpark Tableau Desktop</t>
  </si>
  <si>
    <t>Microsoft Excel Complete Course 2019</t>
  </si>
  <si>
    <t>https://course-hosting.com/course/microsoft-excel-complete-course-2019/</t>
  </si>
  <si>
    <t>Microsoft Excel 2019 for Beginner teaches you everything on the topic thoroughly from scratch so you can achieve a professional certificate for free to showcase your achievement in professional life. This Microsoft Excel 2019 for Beginner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Microsoft Excel 2019 for Beginner.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Excel 2019 for Beginner, are fully accredited, providing you with up-to-date skills and knowledge and helping you to become more competent and effective in your chosen field.</t>
  </si>
  <si>
    <t>DIY Painting and Decorating Level 2 Diploma</t>
  </si>
  <si>
    <t>https://course-hosting.com/course/diy-painting-and-decorating-level-2-diploma/</t>
  </si>
  <si>
    <t>DIY Painting and Decorating Level 2 Diploma teaches you everything on the topic thoroughly from scratch so you can achieve a professional certificate for free to showcase your achievement in professional life. This DIY Painting and Decorating Level 2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DIY Painting and Decorating Level 2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DIY Painting and Decorating Level 2 Diploma, are fully accredited, providing you with up-to-date skills and knowledge and helping you to become more competent and effective in your chosen field.</t>
  </si>
  <si>
    <t>Module 01: Home Improvement Overview
Module 02: Painting, Selecting Colour &amp; Tiling
Module 03: Building Exterior &amp; Interior Walls
Module 04: Mechanisms of Doors &amp; Windows
Module 05: Electrical Wiring &amp; Fixtures
Module 06: Exterior Design of the Home
Module 07: Plumbing: Faucet Replacement and Water Supply Fixtures
Module 08: Pest, Rot &amp; Damp: Prevention and Eradication
Module 09: Security of the Home</t>
  </si>
  <si>
    <t>Power Tools and How to Use Them</t>
  </si>
  <si>
    <t>https://course-hosting.com/course/power-tools-and-how-to-use-them/</t>
  </si>
  <si>
    <t>Power Tools and How to Use Them Course teaches you everything on the topic thoroughly from scratch so you can achieve a professional certificate for free to showcase your achievement in professional life. This Power Tools and How to Use Them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Power Tools and How to Use Them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Power Tools and How to Use Them Course, are fully accredited, providing you with up-to-date skills and knowledge and helping you to become more competent and effective in your chosen field.</t>
  </si>
  <si>
    <t>Cyber Security</t>
  </si>
  <si>
    <t>https://course-hosting.com/course/cyber-security-3/</t>
  </si>
  <si>
    <t>You will avoid reputational damage and gain client trust by ensuring that all of your confidential data is secured against malicious intentions and illegal activities. This Cyber Security Awareness Training course provides an excellent way to learn about online safeguarding techniques and how to recognise the signs of criminality on your digital platform and storage spaces.           
This valuable Cyber Security tutorial on ways to comply with UK legislation and install the appropriate precautions to keep crucial information away from unauthorised individuals. You will be shown the different tactics that cybercriminals use for fraudulent purposes, how to maintain strict online work policies, what kinds of protective software to install and much more. This excellent learning package presents all the different ways your important records and profiles can be safely stored and responsibly used. Keep yourself secure online and take this training now.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Cyber Security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risks that cybercrime poses to businesses and how to stop it
Understand how cyber-attacks occur and how to safeguard operating systems
Know how to prevent malware and viruses from infiltrating your software
Learn how to tackle online crimes such as cyberbullying and identity theft
Explore ways to stop damaging data breaches from accessing information
Gain ways to secure all of your IT devices and your business network
Accreditation
All of our courses, including this Cyber Security Awareness Training Course, are fully accredited, providing you with up-to-date skills and knowledge and helping you to become more competent and effective in your chosen field.</t>
  </si>
  <si>
    <t>Module 01: Introduction to Cyber Security
Module 02: Cyber Attacks
Module 03: Cybercrimes
Module 04: Cyber Security and Data Breaches
Module 05: Staying Safe</t>
  </si>
  <si>
    <t>Poetry Writing</t>
  </si>
  <si>
    <t>https://course-hosting.com/course/poetry-writing/</t>
  </si>
  <si>
    <t>Poetry Writing teach you everything on the topic thoroughly from scratch so you can achieve a professional certificate for free to showcase your achievement in professional life. This Poetry Writing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Poetry Writing.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Poetry Writing, are fully accredited, providing you with up-to-date skills and knowledge and helping you to become more competent and effective in your chosen field.</t>
  </si>
  <si>
    <t>Module 01: Introduction to Poetry Writing
Module 02: Reading Poetry
Module 03: Beginning The Journey
Module 04: Important Details of Poetry
Module 05: Poetic Language
Module 06: The Sound of Poetry
Module 07: The Poet’s Craft
Module 08: Open-Form and Closed-Form Poetry
Module 09: Traditional Forms of Verse
Module 10: Vision and Revision
Module 11: Getting Published</t>
  </si>
  <si>
    <t>Return to Work</t>
  </si>
  <si>
    <t>https://course-hosting.com/course/return-to-work/</t>
  </si>
  <si>
    <t>Return to Work Course teaches you everything on the topic thoroughly from scratch so you can achieve a professional certificate for free to showcase your achievement in professional life. This Return to Work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Return to Work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Return to Work Course, are fully accredited, providing you with up-to-date skills and knowledge and helping you to become more competent and effective in your chosen field.</t>
  </si>
  <si>
    <t>Module 01: Introduction to Return to Work Program
Module 02: Thinking about Returning
Module 03: Preparing to Return
Module 04: Returning to Work
Module 05: Return to Work Interview
Module 06: Returning to Work After and During Covid-19
Module 07: Returning to Work After Extended Leave
Module 08: Managing Risks
Module 09: Dealing with Anxiety</t>
  </si>
  <si>
    <t>Conflict Resolution</t>
  </si>
  <si>
    <t>https://course-hosting.com/course/conflict-resolution/</t>
  </si>
  <si>
    <t>Conflict Resolution teach you everything on the topic thoroughly from scratch so you can achieve a professional certificate for free to showcase your achievement in professional life. This Conflict Resolution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Conflict Resolution.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Conflict Resolution, are fully accredited, providing you with up-to-date skills and knowledge and helping you to become more competent and effective in your chosen field.</t>
  </si>
  <si>
    <t>• Module 01: Introduction to Conflict Resolution
• Module 02: Issues and Origin of Conflict
• Module 03: Emotion And Conflict
• Module 04: Decision Making In Conflict
• Module 05: Rising Above the Conflict
• Module 06: Creativity Outcome From Conflict
• Module 07: A Conflict Resolution Process
• Module 08: Essentials of Resolutionary Thinking
• Module 09: Techniques of Managing Conflict
• Module 10: A Finer Way of Resolving Conflict
• Module 11: Approaches for Solving Group Conflict
• Module 12: The Ethics of Resolution</t>
  </si>
  <si>
    <t>Ecology</t>
  </si>
  <si>
    <t>Digital Journalism</t>
  </si>
  <si>
    <t>Engineering Management</t>
  </si>
  <si>
    <t>https://course-hosting.com/course/engineering-management/</t>
  </si>
  <si>
    <t>Engineering Management teach you everything on the topic thoroughly from scratch so you can achieve a professional certificate for free to showcase your achievement in professional life. This Engineering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Engineering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Engineering Management, are fully accredited, providing you with up-to-date skills and knowledge and helping you to become more competent and effective in your chosen field.</t>
  </si>
  <si>
    <t>Module 01: Introduction to Engineering Management
Module 02: Engineering Management Career
Module 03: Decision Analysis
Module 04: Strategic Planning
Module 05: Cost Accounting and Risk Management
Module 06: Operations and Supply Chain Management
Module 07: Financial Accounting and Management
Module 08: Marketing Management
Module 09: Management and Technology
Module 10: The Spirit of Entrepreneurship
Module 11: Business Law
Module 12: Systems Engineering</t>
  </si>
  <si>
    <t>GCSE English – Complete Preparation Guide</t>
  </si>
  <si>
    <t>https://course-hosting.com/course/gcse-english/</t>
  </si>
  <si>
    <t>GCSE English – Complete Preparation Guide Course teaches you everything on the topic thoroughly from scratch so you can achieve a certificate for free to showcase your achievement in professional life. This GCSE English – Complete Preparation Guide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Anyone with a knack for learning new skills can take this GCSE English – Complete Preparation Guide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GCSE English – Complete Preparation Guide Course, are fully accredited, providing you with up-to-date skills and knowledge and helping you to become more competent and effective in your chosen field.</t>
  </si>
  <si>
    <t>Module 01: Introduction to GCSE English
Module 02: Edexcel English Section A Part 01
Module 03: Edexcel English Section A Part 02
Module 04: Edexcel English Section B
Module 05: Edexcel English Section C
Module 06: Cambridge English Exercise 1-4
Module 07: Cambridge English Exercise 5
Module 08: Cambridge English Exercise 6
Module 09: Basics of Grammar Part 01
Module 10: Basics of Grammar Part 02
Module 11: The Basics of Sentences
Module 12: Structure of Sentences
Module 13: English Language Reading Part 01
Module 14: English Language Reading Part 02
Module 15: English Academic Writing Part 01
Module 16: English Academic Writing Part 02
Module 17: Punctuation and Capitalisation in Writing
Module 18: Most Common Mistakes and How to Avoid Them
Module 19: Cambridge English Listening
Module 20: Cambridge English Speaking</t>
  </si>
  <si>
    <t>Introduction to Cryptocurrency</t>
  </si>
  <si>
    <t>Forest Schooling</t>
  </si>
  <si>
    <t>https://course-hosting.com/course/forest-schooling/</t>
  </si>
  <si>
    <t>Forest Schooling teach you everything on the topic thoroughly from scratch so you can achieve a professional certificate for free to showcase your achievement in professional life. This Forest Schooling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Forest Schooling.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Forest Schooling, are fully accredited, providing you with up-to-date skills and knowledge and helping you to become more competent and effective in your chosen field.</t>
  </si>
  <si>
    <t>Module 01: Forest Schooling
Module 02: Benefits of Forest Schooling
Module 03: Forest School Programme
Module 04: Learning Activities in Forest School
Module 05: Playing Activities in Forest School
Module 06: Survival Activities in Forest School
Module 07: Child Development
Module 08: Eco-Friendly Forest Schooling
Module 09: Safety and Risk Management</t>
  </si>
  <si>
    <t>PAT – Portable Appliance Testing Training</t>
  </si>
  <si>
    <t>https://course-hosting.com/course/pat-portable-appliance-testing-training/</t>
  </si>
  <si>
    <t>This PAT – Portable Appliance Testing Training Course is designed to help you familiarise with testing technical appliances, training you to be able to know how to assess and minimise risks, carry out inspections and understand the safety procedures that need to be in place when using portable appliances at work.
Portable electrical equipment is found in the majority of workplaces across the UK. To prevent workplace hazards such as electrical fires and electrical shocks, it’s important that managers and responsible employees are aware of how to perform maintenance check-ups. 
This course is suitable for employers and employees in low risk workplaces such as shops or offices, who have the responsibility to ensure workplace health and safety. No previous training is required for this course, which can be accessed online from any device.
The new PAT Testing– Portable Appliance Testing Training Course is updated in 2023 according to the Institute of Engineering and Technology Code of Practice – In-service Inspection and Testing Electrical Instruments 5th Edition.
Accredited by CPD Certification Service
Guidance to comply with The Electricity at Work Regulations 1989
Developed by qualified health and safety professionals
Instant e-certificate and hard copy dispatch by next working day
Fully online, interactive course with audio voiceover
Self paced learning and laptop, tablet, smartphone friendly
24/7 Learning Assistance
Discounts on bulk purchases
Who should take the course
This technical course is primarily for individuals who are responsible for shared electrical appliances. This would include people like;
Electricians
Property Owners
Maintenance staff
Facility management staff
Shop Owners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readily demonstrate that they can:
Demonstrate expertise in performing PAT principles
Understand the relevant statutory provisions for PAT
Carry out different types of PAT examination.
Combine inspection and testing together.
Learn how to perform initial visual examination
Understand the process of attempting risk assessments
Learn key strategies of reporting and record-keeping
Master key strategies and techniques of electrical installation testing
Carry out different types of PAT examination.
Combine inspection and testing together.
Demonstrate good knowledge of health and safety with electricity.
Prevent faulty equipment from harming employees.
Show how they display and record the actions they have performed.
Gain in-depth understanding of electrical units and appliance classification
Explore key tactics of attempting safety precautions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</si>
  <si>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MET Technician</t>
  </si>
  <si>
    <t>https://course-hosting.com/course/met-technician/</t>
  </si>
  <si>
    <t>MET Technician teach you everything on the topic thoroughly from scratch so you can achieve a professional certificate for free to showcase your achievement in professional life. This MET Technician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MET Technician.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MET Technician, are fully accredited, providing you with up-to-date skills and knowledge and helping you to become more competent and effective in your chosen field.</t>
  </si>
  <si>
    <t>Module 01: Introduction to MET Technician Course
Module 02: Precautions and Safety
Module 03: Body Panel Alignment
Module 04: SRS Components, Cooling System and On-Board Diagnostics
Module 05: Vehicle Suspension
Module 06: Vehicle Alignment</t>
  </si>
  <si>
    <t>Marriage and Family Therapy</t>
  </si>
  <si>
    <t>https://course-hosting.com/course/marriage-and-family-therapy/</t>
  </si>
  <si>
    <t>Marriage and Family Therapy teach you everything on the topic thoroughly from scratch so you can achieve a professional certificate for free to showcase your achievement in professional life. This Marriage and Family Therapy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Marriage and Family Therapy.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Marriage and Family Therapy, are fully accredited, providing you with up-to-date skills and knowledge and helping you to become more competent and effective in your chosen field.</t>
  </si>
  <si>
    <t>Module 01. Introduction to Marriage and Family Therapy
Module 02. Types of Families
Module 03. The Fundamental Concept of Family Therapy
Module 04. Theories in Marriage and Family Therapy
Module 05. Common Dilemmas in Couple Therapy
Module 06. Family Treatment: Strategies and Techniques
Module 07. Family Therapy
Module 08. Marriage Therapy
Module 09. Mindfulness and Acceptance in Couple and Family Therapy
Module 10. Ethics and Professional Issues in Couple and Family Therapy
Module 11. Family Therapy in the 21st Century
Module 12. The Career of a Marriage and Family Therapist</t>
  </si>
  <si>
    <t>Child Protection Annual Refresher 2022</t>
  </si>
  <si>
    <t>https://course-hosting.com/course/child-protection-annual-refresher-2022/</t>
  </si>
  <si>
    <t>Overview
Make sure your safeguarding methods for young people are valid and effective whilst updating your knowledge of current UK legislation regarding child abuse and online safety. This Child Protection Annual Refresher 2022 course is tightly focused on providing you with the most up-to-date information for keeping the next generation free from harm. It also spotlights the most common forms of allergies that can exist for anyone of any age and in any setting.
The contents of this Child Protection tutorial have been crafted to present a full and complete masterclass for anyone with accountability for the well-being of children. Along with comprehensive coverage and explanation of safeguarding laws, it provides valuable guidelines on how to spot signs of abuse and grooming, as well as ways to stop bullying in its tracks. By taking this refresher, your defensive skills for the young and vulnerable will remain relevant and as supportive as possible in all child-minding sectors. Sign up now and keep children effectively protected.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Child Protection Annual Refresher 2022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the current legislation regarding child protection and safeguarding
Understand how to identify the symptoms of systemic abuse in children
Know what to do when a child tells you that they have been abused
Learn how to handle abuse disclosure and report it appropriately
Explore the ways in which social media connections can lead to grooming
Gain awareness of the support that local authorities give to child protection
Accreditation
All of our courses, including this Child Protection Annual Refresher 2022 Course, are fully accredited, providing you with up-to-date skills and knowledge and helping you to become more competent and effective in your chosen field.</t>
  </si>
  <si>
    <t>Module 1: Child Protection and Safeguarding Basics
Module 2: Types of Child Abuse
Module 3: Child Sexual Exploitation and Abuses
Module 4: How to Respond to Disclosure and How to Report
Module 5: Recent Challenges, Pandemic and Safe Working Practices
Module 6: Recent Changes in Child Protection Legislation, Statutory Guidance and Government Advice</t>
  </si>
  <si>
    <t>Unconscious Bias Training</t>
  </si>
  <si>
    <t>Complete Java</t>
  </si>
  <si>
    <t>https://course-hosting.com/course/complete-java/</t>
  </si>
  <si>
    <t>Complete Java teach you everything on the topic thoroughly from scratch so you can achieve a professional certificate for free to showcase your achievement in professional life. This Complete Java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Complete Java.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Complete Java, are fully accredited, providing you with up-to-date skills and knowledge and helping you to become more competent and effective in your chosen field.</t>
  </si>
  <si>
    <t>Section 01: Introduction &amp; Setup
Section 02: Basics
Section 03: Methods
Section 04: File IO
Section 05: Exceptions
Section 06: Classes &amp; OOP
Section 07: Data Structures
Section 08: Collections
Section 09: Networking
Section 10: Multithreading
Section 11: Applet
Section 12: Resource</t>
  </si>
  <si>
    <t>Leveling Up Your Gaming Setup: DSE Mastery for Gamers</t>
  </si>
  <si>
    <t>https://course-hosting.com/course/leveling-up-your-gaming-setup-dse-mastery-for-gamers/</t>
  </si>
  <si>
    <t>Keep staff and colleagues safe from environmental harm by ensuring that their IT equipment and workstation are legally fit for purpose. This Leveling Up Your Gaming Setup: DSE Mastery for Gamers is designed to comply with UK safety regulations and help you understand their principles. As most offices, facilities, and remote workers rely on screen-based devices; you must promote ways to get the best use out of all essential items.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Leveling Up Your Gaming Setup: DSE Mastery for Gamers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to manage risks and involve the relevant stakeholders
Understand how to integrate continuous improvement into work duties
Know how to activate the five crucial steps of the risk assessment process
Learn how to evaluate the severity of perceived threats or risks on a site
Explore ways to construct work policies to support risk assessment principles
Gain access to an assessment toolkit that includes forms for analysis
Accreditation
All of our courses, including this Leveling Up Your Gaming Setup: DSE Mastery for Gamers Course, are fully accredited, providing you with up-to-date skills and knowledge and helping you to become more competent and effective in your chosen field.</t>
  </si>
  <si>
    <t>Module 01: Understanding and Assessing DSE
Module 02: Using DSE Safely in all Environments
Module 03: Potential Problems and Preventive Postures
Module 04: Recommended DSE Station Setups
Module 05: Using Portable DSE</t>
  </si>
  <si>
    <t>Travel Blogger</t>
  </si>
  <si>
    <t>https://course-hosting.com/course/travel-blogger/</t>
  </si>
  <si>
    <t>Travel Blogger teach you everything on the topic thoroughly from scratch so you can achieve a professional certificate for free to showcase your achievement in professional life. This Travel Blogger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Travel Blogger.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Travel Blogger, are fully accredited, providing you with up-to-date skills and knowledge and helping you to become more competent and effective in your chosen field.</t>
  </si>
  <si>
    <t>Module 01: Blogging: An Introduction
Module 02: Ethical and Legal Aspects of Blogging
Module 03: Introduction to Travel Blogger
Module 04: Writing a Good Travel Story
Module 05: Setting Up Your Travel Blog
Module 06: Travel Blogging and Photography
Module 07: Branding and SEO
Module 08: Building Your Email List
Module 09: Social Media Marketing for Travel Bloggers
Module 10: Generating an Income and Advertising Blog
Module 11: Affiliate Partnering, Sponsored Posts and Paid Press Trips
Module 12: How to Pitch for Travel Blogging Work?
Module 13: Increasing Your Income Further</t>
  </si>
  <si>
    <t>Risk Assessment Training</t>
  </si>
  <si>
    <t>https://course-hosting.com/course/risk-assessment-training/</t>
  </si>
  <si>
    <t>This inventive Risk Assessment Training course will ensure that your business or workplace is not a haven for harm or a danger to your colleagues. By following the techniques and using the strategies presented in this tutorial, you can identify sources of concern and act on their presence. This is an excellent way to learn how to highlight potential environmental or procedural problems in any setting.          
This innovative Risk Assessment Training tutorial has been written to offer you effective ways to prevent accidents from happening and from people getting injured. Along with vivid presentations showing you how to analyse raw data to gain an appreciation of issues, you will also be given templates to record your findings and plan your response to eliminate them from the surroundings. We think this training is a practical and effective solution to appreciating danger in the workplace and making sure that you practice health and safety protocols to the highest of standards.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Risk Assessment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to manage risks and involve the relevant stakeholders
Understand how to integrate continuous improvement into work duties
Know how to activate the five crucial steps of the risk assessment process
Learn how to evaluate the severity of perceived threats or risks on a site
Explore ways to construct work policies to support risk assessment principles
Gain access to an assessment toolkit that includes forms for analysis
Accreditation
All of our courses, including this  Risk Assessment Training Course, are fully accredited, providing you with up-to-date skills and knowledge and helping you to become more competent and effective in your chosen field.</t>
  </si>
  <si>
    <t>Module 01: What is Risk Assessment?
Module 02: How to Manage Risks
Module 03: Risk Assessment Toolkit</t>
  </si>
  <si>
    <t>33 minutes</t>
  </si>
  <si>
    <t>Physical Education</t>
  </si>
  <si>
    <t>https://course-hosting.com/course/physical-education/</t>
  </si>
  <si>
    <t>Physical Education teach you everything on the topic thoroughly from scratch so you can achieve a professional certificate for free to showcase your achievement in professional life. This Physical Education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Physical Education.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Physical Education,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</si>
  <si>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Sports Coaching
Module 2. Psychological, Motivational, and Behavioural Training for Sports
Module 3. Techniques for Sports Coaching
Module 4. Physical Fitness and Training
Module 5. Management Skills for a Sports Coach
Module 6. Coaching for Popular Sports
Module 7. Nutrition Concerns for Athletes
Module 8. Sports Injury Prevention and Rehabilitation
Module 9. Children and Parent in Sports
Module 10. Women Coaches
Module 11. Coaching and Ethical Practice</t>
  </si>
  <si>
    <t>Early Years Practitioner</t>
  </si>
  <si>
    <t>https://course-hosting.com/course/early-years-practitioner/</t>
  </si>
  <si>
    <t>The Early Years Practitioner covers practical guidance and information on the EYFS framework in 2021, as well as career skills and opportunities needed to become a successful EYFS Practitioner. It is designed to provide learners with an in-depth understanding of the key areas of learning and development, and how to deliver improved outcomes for all children.
Through case studies and audiovisual training, you will gain practical knowledge of the role of the EYFS Practitioner and the importance of early years education for development. It covers EYFS Practitioner techniques, safeguarding requirements, EYFS educational philosophies. You will also explore the principles of SEN teaching and the responsibilities of an SEN Teacher.
Throughout the course, you will also develop the essential skills needed to form positive relationships with pupils and family, learning how to communicate effectively and motivate children to reach their early learning goals. On successful completion, you will be able to use this qualification to get a head start in your career and gain a range of specialist skills to stand out to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EYFS Practitioner training course is ideal for those looking to start a career in early childhood teaching, which includes the following professions:
Early Years Practitioner
EYFS Practitioner
Special Educational Needs Coordinator (SENCO)
SEN Tutor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&amp; responsibilities of an EYFS Practitioner and the EYFS framework
Identify the different types of special educational needs and their characteristics
Deliver improved outcomes for all children, across every area of learning and development
Help close the achievement gap between disadvantaged children and others
Discuss in detail the public bodies and services created by the Mental Capacity Act
Create an enable learning environment and use a range of EYFS Practitioner techniques
Keep children motivated and assess their individual learning goals
Safeguard and promote children’s welfare and build positive working relationships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</si>
  <si>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EYFS
Module 02: Importance of Early Years in Development
Module 03: EYFS Teaching Techniques
Module 04: Working as an EYFS Teacher
Module 05: Promoting Learning and Development
Module 06: Children Having Special Education Needs or Disabilities
Module 07: Parents’ Guide to the Early Years Foundation Stage
Module 08: Welfare Requirements
Module 09: The EYFS Educational Philosophies and Privileges
Module 10: Registration, Inspection, and Quality Improvement
Module 11: EYFS Framework in 2021</t>
  </si>
  <si>
    <t>Conflict Resolution Training</t>
  </si>
  <si>
    <t>https://course-hosting.com/course/conflict-resolution-training/</t>
  </si>
  <si>
    <t>Avoid the pitfalls of team infighting and confrontations in the organisation by learning how to deal effectively with disputes and discord in any setting. Our Conflict Resolution Training course will help you gain important insight into what causes disagreements in the workplace and group environments. Not only that, but it will show you how to connect with opposing sides of an argument and manoeuvre events to reach the best outcome possible.          
Valuable Conflict Management methods can be gained in this tutorial, including reading body language, performing interventions, and showing empathy to all parties. Instead of wasting precious time and resources trying to keep people calm and happy, you will become able to prevent conflict in the first place and use the most appropriate tactics to defuse a potentially volatile situation. By signing up now, you can learn how to become an inspirational team leader and a top-class mediator.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Conflict Resolution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to recognise signs of serious conflict and mitigate its sources
Understand how to deal with negative emotions and strong opinions
Know how to see the “bigger picture” and work towards the right goal
Learn how to stop conflict at the earliest point and respect people’s rights
Explore ways to mediate disruptions and help participants to feel optimistic
Gain ways to ensure that conflict resolutions are permanent and stable
Accreditation
All of our courses, including this  Conflict Resolution Training Course, are fully accredited, providing you with up-to-date skills and knowledge and helping you to become more competent and effective in your chosen field.</t>
  </si>
  <si>
    <t>Fashion Store Assistant</t>
  </si>
  <si>
    <t>https://course-hosting.com/course/fashion-store-assistant/</t>
  </si>
  <si>
    <t>Fashion Store Assistant Course teaches you everything on the topic thoroughly from scratch so you can achieve a professional certificate for free to showcase your achievement in professional life. This Fashion Store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Fashion Store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Fashion Store Assistant Course, are fully accredited, providing you with up-to-date skills and knowledge and helping you to become more competent and effective in your chosen field.</t>
  </si>
  <si>
    <t>Module 01: An Introduction to Personal Shopper
Module 02: Planning and Analysis
Module 03: Factors in Buying Clothes
Module 04: Fashion and Trends
Module 05: Communication and Protocol
Module 06: Understanding Consumer Behaviour
Module 07: Developing Relationship with Customer
Module 08: Attracting Potential Customers
Module 09: Product Sales
Module 10: The Business Plan
Module 11: The Business Marketing</t>
  </si>
  <si>
    <t>Teaching Assistant Course</t>
  </si>
  <si>
    <t>https://course-hosting.com/course/teaching-assistant-course/</t>
  </si>
  <si>
    <t>This accredited Teaching Assistant Course is designed to provide learners with the skills to support the learning process and fast track their career as a teaching professional by preparing them for the role. 
Teaching Assistant Course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Teaching Assistant,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Teaching Assistant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Teaching Assistant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</si>
  <si>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Teaching Assistant Overview
Module 02: Professional Developments for a TA
Module 03: Working with the School and its Policies
Module 04: Discussion on Curriculum, Assessment and Monitoring
Module 05: Providing the Best Learning Environment
Module 06: Learn to Implement ICT, Literacy and Numeracy Development Process as a TA
Module 07: Child Development and the SEN Support
Module 08: Understanding Behaviour &amp; Relationships as a TA
Module 09: Experienced TAs Maintain Strong Communications with The Students
Module 10: Career Prospects for TA in the UK</t>
  </si>
  <si>
    <t>Emergency Care Assistant</t>
  </si>
  <si>
    <t>https://course-hosting.com/course/emergency-care-assistant/</t>
  </si>
  <si>
    <t>Emergency Care Assistant teaches you everything on the topic thoroughly from scratch so you can achieve a professional certificate for free to showcase your achievement in professional life. This Emergency Care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Emergency Care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</si>
  <si>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Dental Nursing Assistant</t>
  </si>
  <si>
    <t>https://course-hosting.com/course/dental-nurse/</t>
  </si>
  <si>
    <t>Dental Nursing Assistant Course teaches you everything on the topic thoroughly from scratch so you can achieve a professional certificate for free to showcase your achievement in professional life. This Dental Nursing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Dental Nursing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Dental Nursing Assistant Course, are fully accredited, providing you with up-to-date skills and knowledge and helping you to become more competent and effective in your chosen field.</t>
  </si>
  <si>
    <t>Module 01: Introduction to Dental Assisting
Module 02: General Dentistry Instruments
Module 03: Dental Office Management
Module 04: Oral Diagnosis, Treatment Planning and Dental Terminology
Module 05: General Handling and Safety of Dental Materials in the Dental Office
Module 06: Infection Control and Instruments
Module 07: Dental Radiology
Module 08: Paediatric Dentistry
Module 09: The Professional Dental Assistant
Module 10: Standards of Dental Practice in the UK</t>
  </si>
  <si>
    <t>Drama Therapy</t>
  </si>
  <si>
    <t>https://course-hosting.com/course/drama-therapy/</t>
  </si>
  <si>
    <t>Drama Therapy Course teaches you everything on the topic thoroughly from scratch so you can achieve a professional certificate for free to showcase your achievement in professional life. This Drama Therapy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Drama 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Drama Therapy Course, are fully accredited, providing you with up-to-date skills and knowledge and helping you to become more competent and effective in your chosen field.</t>
  </si>
  <si>
    <t>Module 01: Introduction to Drama Therapy
Module 02: Benefits of Drama Therapy
Module 03: Metaphors and Symbols
Module 04: Processes and Techniques
Module 05: Developmental and Integrated Model of Drama Therapy
Module 06: Role Theory Approach and Psychodrama
Module 07: Assessment, Evaluation and Ethics
Module 08: Drama Therapy for Various Age Groups</t>
  </si>
  <si>
    <t>French Language Course</t>
  </si>
  <si>
    <t>https://course-hosting.com/course/french/</t>
  </si>
  <si>
    <t>French Course teaches you everything on the topic thoroughly from scratch so you can achieve a professional certificate for free to showcase your achievement in professional life. This French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French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French Course, are fully accredited, providing you with up-to-date skills and knowledge and helping you to become more competent and effective in your chosen field.</t>
  </si>
  <si>
    <t>Introduction to the course
Lesson 1
Lesson 2
Lesson 3
Lesson 4
Lesson 5
Lesson 6
Lesson 7
Lesson 8
Lesson 9</t>
  </si>
  <si>
    <t>Chef Training</t>
  </si>
  <si>
    <t>https://course-hosting.com/course/chef-training/</t>
  </si>
  <si>
    <t>Overview
Chef Training Course teaches you everything on the topic thoroughly from scratch so you can achieve a professional certificate for free to showcase your achievement in professional life. This Chef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Chef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Chef Training Course, are fully accredited, providing you with up-to-date skills and knowledge and helping you to become more competent and effective in your chosen field.</t>
  </si>
  <si>
    <t>Becoming a Chef
Kitchen Management
Managing Restaurant
Recipes</t>
  </si>
  <si>
    <t>62 Hours</t>
  </si>
  <si>
    <t>Preventing Radicalisation and Extremism</t>
  </si>
  <si>
    <t>https://course-hosting.com/course/preventing-radicalisation-and-extremism/</t>
  </si>
  <si>
    <t>Preventing Radicalisation and Extremism Course teaches you everything on the topic thoroughly from scratch so you can achieve a professional certificate for free to showcase your achievement in professional life. This Preventing Radicalisation and Extremism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Preventing Radicalisation and Extremism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Preventing Radicalisation and Extremism Course, are fully accredited, providing you with up-to-date skills and knowledge and helping you to become more competent and effective in your chosen field.</t>
  </si>
  <si>
    <t>Module 1: Prevent in Childcare and Childcare Providers
Module 2: Promoting British Values
Module 3: Prevent Responsibilities
Module 4: Prevent Duty for Local Authorities and Partner Agencies
Module 5: Responding to Concerns
Module 6: Engaging and Working with Families Confronted with Radicalisation
Module 7: Criticism of The Prevent Act</t>
  </si>
  <si>
    <t>Geology</t>
  </si>
  <si>
    <t>https://course-hosting.com/course/geology/</t>
  </si>
  <si>
    <t>Geology Course teaches you everything on the topic thoroughly from scratch so you can achieve a professional certificate for free to showcase your achievement in professional life. This Geology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Geology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Geology Course, are fully accredited, providing you with up-to-date skills and knowledge and helping you to become more competent and effective in your chosen field.</t>
  </si>
  <si>
    <t>Module 01: Basic Introduction
Module 02: Tectonics
Module 03: Geologic Time
Module 04: Geologic Materials
Module 05: Volcano
Module 06: Earthquake and Earth’s Structure (Core)
Module 07: The Earth Atmosphere
Module 08: Natural Resources
Module 09: Earth’s Internal Structure</t>
  </si>
  <si>
    <t>Addiction Psychology</t>
  </si>
  <si>
    <t>https://course-hosting.com/course/addiction-psychology/</t>
  </si>
  <si>
    <t>Overview
Addiction Psychology Course teaches you everything on the topic thoroughly from scratch so you can achieve a professional certificate for free to showcase your achievement in professional life. This Addiction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Addiction Psychology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Addiction Psychology Course, are fully accredited, providing you with up-to-date skills and knowledge and helping you to become more competent and effective in your chosen field.</t>
  </si>
  <si>
    <t>About
Theories of Addiction
Addiction Treatments
Addiction in Society
Addiction in Families
Working with Addiction</t>
  </si>
  <si>
    <t>Research Analyst</t>
  </si>
  <si>
    <t>https://course-hosting.com/course/research-analyst/</t>
  </si>
  <si>
    <t>Research Analyst Course teaches you everything on the topic thoroughly from scratch so you can achieve a professional certificate for free to showcase your achievement in professional life. This Research Analyst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Research Analyst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Research Analyst Course, are fully accredited, providing you with up-to-date skills and knowledge and helping you to become more competent and effective in your chosen field.</t>
  </si>
  <si>
    <t>Library and Information Science</t>
  </si>
  <si>
    <t>https://course-hosting.com/course/library-and-information-science/</t>
  </si>
  <si>
    <t>Library and Information Science Course teaches you everything on the topic thoroughly from scratch so you can achieve a professional certificate for free to showcase your achievement in professional life. This Library and Information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Library and Information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Library and Information Science Course, are fully accredited, providing you with up-to-date skills and knowledge and helping you to become more competent and effective in your chosen field.</t>
  </si>
  <si>
    <t>Module 01: Introduction to Library and Information Science
Module 02: Information Science: A Service Perspective
Module 03: Information Professionals on the Job
Module 04: Information Policy
Module 05: Information Organisation
Module 06: The Data Librarian
Module 07: Human Resources Functions in the Library
Module 08: Digital and Virtual Libraries
Module 09: Library Legislation</t>
  </si>
  <si>
    <t>EYFS</t>
  </si>
  <si>
    <t>https://course-hosting.com/course/eyfs/</t>
  </si>
  <si>
    <t>Early Years Foundation Stage is vital for every child’s learning and development from their birth to their early teenage years. There is a market gap for skilled Early Years Foundation Stage (EYFS) teachers is due to the skills gap in the workforce. 
Especially a lack of soft skills like communication, problem solving and teamwork are among the most typical shortcomings. Our Early Years Foundation Stage (EYFS) course covers it all from Teaching Techniques to the depth of Philosophies and Privileges. 
So, what are you waiting for! Enrol now in our Early Years Foundation Stage (EYFS) course to ensure that you have all the skills needed to thrive in this field!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EYFS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EYFS Course, are fully accredited, providing you with up-to-date skills and knowledge and helping you to become more competent and effective in your chosen field.</t>
  </si>
  <si>
    <t>Module 01 : Introduction to the Early Years Foundation Stage
Module 02 : Importance of Early Years Development
Module 03 : EYFS Teaching Techniques
Module 04 : Working as an EYFS Teacher
Module 05 : Promoting Learning &amp; Development
Module 06 : Children Having Special Education Needs or Disabilities
Module 07 : Parents’ Guide to the Early Years Foundation Stage
Module 08 : Welfare Requirements
Module 09 : The EYFS Educational Philosophies and Privileges
Module 10 : Registration, Inspection and Quality Improvement</t>
  </si>
  <si>
    <t>Bioinformatics</t>
  </si>
  <si>
    <t>https://course-hosting.com/course/bioinformatics/</t>
  </si>
  <si>
    <t>Overview
Bioinformatics teaches you everything on the topic thoroughly from scratch so you can achieve a professional certificate for free to showcase your achievement in professional life. This Bioinformatics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Bioinformatics.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Bioinformatics, are fully accredited, providing you with up-to-date skills and knowledge and helping you to become more competent and effective in your chosen field.</t>
  </si>
  <si>
    <t>Module 01: Introduction to Bioinformatics
Module 02: Topics in Computational Genomics
Module 03: Algorithms in Computational Biology
Module 04: Applied Bioinformatics Tools
Module 05: Structure and Function of Proteins</t>
  </si>
  <si>
    <t>FinTech</t>
  </si>
  <si>
    <t>https://course-hosting.com/course/fintech/</t>
  </si>
  <si>
    <t>FinTech Course teaches you everything on the topic thoroughly from scratch so you can achieve a professional certificate for free to showcase your achievement in professional life. This FinTech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FinTech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FinTech Course, are fully accredited, providing you with up-to-date skills and knowledge and helping you to become more competent and effective in your chosen field.</t>
  </si>
  <si>
    <t>Module 01: Introduction to Financial Technology – FinTech
Module 02: Exploring Cryptocurrencies
Module 03: RegTech
Module 04: Rise of InsurTechs
Module 05: Big Data Basics: Understanding Big Data
Module 06: The Future of Fintech</t>
  </si>
  <si>
    <t>Report Writing</t>
  </si>
  <si>
    <t>https://course-hosting.com/course/report-writing/</t>
  </si>
  <si>
    <t>Report Writing teaches you everything on the topic thoroughly from scratch so you can achieve a professional certificate for free to showcase your achievement in professional life. This Report Writing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Report Writing.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Report Writing, are fully accredited, providing you with up-to-date skills and knowledge and helping you to become more competent and effective in your chosen field.</t>
  </si>
  <si>
    <t>Module 01: The Basics of Report Writing
Module 02: Planning for Report Writing
Module 03: Preparation for Report Writing
Module 04: Research and Information Collection
Module 05: Writing and Revising the Report
Module 06: English Grammar and Punctuation Guide for Report Writing
Module 07: Using Tables, Charts and Graphs in a Report
Module 08: Proposal Writing
Module 09: Presentation of the Report
Module 10: Developing Creative Thinking and Creativity
Module 11: Quick Check While Writing a Report</t>
  </si>
  <si>
    <t>Site Management Safety Training Scheme (SMSTS)</t>
  </si>
  <si>
    <t>https://course-hosting.com/course/smsts/</t>
  </si>
  <si>
    <t>Site Management Safety Training Scheme (SMSTS) Course teaches you everything on the topic thoroughly from scratch so you can achieve a professional certificate for free to showcase your achievement in professional life. This Site Management Safety Training Scheme (SMSTS)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Site Management Safety Training Scheme (SMSTS)
Anyone with a knack for learning new skills can take this Site Management Safety Training Scheme (SMSTS)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Site Management Safety Training Scheme (SMSTS), are fully accredited, providing you with up-to-date skills and knowledge and helping you to become more competent and effective in your chosen field.
This Site Management Safety Training Scheme (SMSTS)  is not endorsed or associated with CITB. Therefore, the certificate issued upon successful completion of the course will not be recognised by CITB</t>
  </si>
  <si>
    <t>Module 01: Health and Safety at Work
Module 02: Site Set-Up
Module 03: Construction Design and Management (CDM) Regulations
Module 04: Risk Identification, Assessment and Management
Module 05: Behavioural Safety
Module 06: Management of Occupational Health
Module 07: Electricity
Module 08: Working at Height
Module 09: Scaffolding
Module 10: Excavations and Confined Space
Module 11: Demolition</t>
  </si>
  <si>
    <t>ADD &amp; ADHD</t>
  </si>
  <si>
    <t>https://course-hosting.com/course/add-adhd-2/</t>
  </si>
  <si>
    <t>Overview
ADD &amp; ADHD teaches you everything on the topic thoroughly from scratch so you can achieve a professional certificate for free to showcase your achievement in professional life. This ADD &amp; ADHD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ADD &amp; ADHD :
Our trusted, high quality and affordable ADD &amp; ADHD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ADD &amp; ADHD.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ADD &amp; ADHD, are fully accredited, providing you with up-to-date skills and knowledge and helping you to become more competent and effective in your chosen field.</t>
  </si>
  <si>
    <t>Module 01: Introduction to ADHD
Module 02: ADHD in Young and Adults
Module 03: ADHD in Family Settings
Module 04: ADHD in Educational Settings and Parent Training
Module 05: ADHD and Attention Difficulties
Module 06: Cognitive Approaches in ADHD
Module 07: The Organisation of Care for ADHD</t>
  </si>
  <si>
    <t>Media Studies</t>
  </si>
  <si>
    <t>https://course-hosting.com/course/media-studies/</t>
  </si>
  <si>
    <t>Media Studies Course teaches you everything on the topic thoroughly from scratch so you can achieve a professional certificate for free to showcase your achievement in professional life. This Media Studies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Media Studies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Media Studies Course, are fully accredited, providing you with up-to-date skills and knowledge and helping you to become more competent and effective in your chosen field.</t>
  </si>
  <si>
    <t xml:space="preserve">Module 01: Introduction to Media Studies
Module 02: Media Forms and The Influence of Media
Module 03: Advertising and Communication
Module 04: Visual Media, Film and Cultural Studies
Module 05: Media Audiences and Institutions
Module 06: New Media and Globalisation </t>
  </si>
  <si>
    <t>Fine Art</t>
  </si>
  <si>
    <t>https://course-hosting.com/course/fine-art/</t>
  </si>
  <si>
    <t>Fine Art Course teaches you everything on the topic thoroughly from scratch so you can achieve a professional certificate for free to showcase your achievement in professional life. This Fine Art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Fine Art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Fine Art Course, are fully accredited, providing you with up-to-date skills and knowledge and helping you to become more competent and effective in your chosen field.</t>
  </si>
  <si>
    <t>Module 01: Introduction to Fine Art
Module 02: Forms of Fine Art
Module 03: History of Fine Art
Module 04: Art Movements and Genres
Module 05: Modern and Contemporary Art
Module 06: Art Exhibitions and Art Galleries
Module 07: New Media Art</t>
  </si>
  <si>
    <t>International Relations</t>
  </si>
  <si>
    <t>https://course-hosting.com/course/international-relations/</t>
  </si>
  <si>
    <t>International Relations Course teaches you everything on the topic thoroughly from scratch so you can achieve a professional certificate for free to showcase your achievement in professional life. This International Relations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International Relations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International Relations Course, are fully accredited, providing you with up-to-date skills and knowledge and helping you to become more competent and effective in your chosen field.</t>
  </si>
  <si>
    <t>Module 01: Understanding International Relations
Module 02: Historical Context
Module 03: Actors in International Relations
Module 04: Theories in International Relations I: Realism and Liberalism
Module 05: Theories in International Relations II: The Marxist, The Constructivist and The Feminist Tradition
Module 06: International Political Economy
Module 07: Recent Issues in International Relations
Module 08: War
Module 09: International Organisation</t>
  </si>
  <si>
    <t>TV Presenter</t>
  </si>
  <si>
    <t>https://course-hosting.com/course/tv-presenter/</t>
  </si>
  <si>
    <t>TV Presenter Course teaches you everything on the topic thoroughly from scratch so you can achieve a professional certificate for free to showcase your achievement in professional life. This TV Presenter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TV Presenter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TV Presenter Course, are fully accredited, providing you with up-to-date skills and knowledge and helping you to become more competent and effective in your chosen field.</t>
  </si>
  <si>
    <t>Module 01: Who is a TV Presenter?
Module 02: Qualifications and Skills Required to Become a Presenter
Module 03: Essentials to Become a Presenter
Module 04: Talking To/ Speaking in Front of The Camera
Module 05: Talk Back and Teleprompter
Module 06: Creating a Showreel
Module 07: Interviewing Techniques
Module 08: Scripting Techniques</t>
  </si>
  <si>
    <t>Speed Reading</t>
  </si>
  <si>
    <t>https://course-hosting.com/course/speed-reading/</t>
  </si>
  <si>
    <t>Speed Reading Course teaches you everything on the topic thoroughly from scratch so you can achieve a professional certificate for free to showcase your achievement in professional life. This Speed Reading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Speed Reading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Speed Reading Course, are fully accredited, providing you with up-to-date skills and knowledge and helping you to become more competent and effective in your chosen field.</t>
  </si>
  <si>
    <t>Module 01: Introduction to Speed Reading
Module 02: Preparing Yourself for Effective Speed Reading
Module 03: Speed Reading: Benefits and Obstacles
Module 04: Relationship Between Reading and the Brain
Module 05: Skills and Techniques for Speed Reading
Module 06: How to Improve Your Memory?</t>
  </si>
  <si>
    <t>Journalism</t>
  </si>
  <si>
    <t>Equality, Diversity and Inclusion (EDI)</t>
  </si>
  <si>
    <t>https://course-hosting.com/course/equality-diversity-and-inclusion-edi/</t>
  </si>
  <si>
    <t>Understand how to ensure fair treatment and opportunity for all by identifying and eliminating discrimination in your environment. This course for Equality, Diversity, and Inclusion (EDI) will teach you how to highlight and deal with prejudices based on the characteristics of an individual or a group, seeking to exclude them from activities or opportunities.         
This fundamental EDI training focuses on the ethical and moral aspects of workplace cultures and personal conduct. You will be shown why we should appreciate and promote the abilities of others without making subconscious judgements due to external pressures or assumptions. This will enable you to write policies and behave in a way that will be conducive to a multicultural environment, helping your business or community become an example of aspirational principles and positive working.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Equality, Diversity and Inclusion (EDI)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how the principles of EDI apply to communities and the workplace
Understand the protected characteristics that exist in society and UK law
Know how to tackle inappropriate behaviour and toxic cultures
Learn how to introduce EDI protocols by writing working policies
Explore ways to conduct audits for inclusivity and comply with legislation
Gain techniques for creating a safe and positive workplace for all staff
Accreditation
All of our courses, including this Equality, Diversity and Inclusion (EDI) Course, are fully accredited, providing you with up-to-date skills and knowledge and helping you to become more competent and effective in your chosen field.</t>
  </si>
  <si>
    <t>Module 01: Introduction to Equality, Diversity and Inclusion
Module 02: The Protected Characteristics
Module 03: Inappropriate Behaviour and Toxic Work Culture
Module 04: Implementing EDI in Organisational Policy
Module 05: Creating an Ideal Workplace</t>
  </si>
  <si>
    <t>Environmental engineering</t>
  </si>
  <si>
    <t>https://course-hosting.com/course/environmental-engineering/</t>
  </si>
  <si>
    <t>Environmental engineering Course teaches you everything on the topic thoroughly from scratch so you can achieve a professional certificate for free to showcase your achievement in professional life. This Environmental engineering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Environmental engineering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engineering Course, are fully accredited, providing you with up-to-date skills and knowledge and helping you to become more competent and effective in your chosen field.</t>
  </si>
  <si>
    <t>Module 01: Introduction to Environmental Engineering
Module 02: Environmental Pollutions
Module 03: Wastewater Treatment
Module 04: Drinking Water and Groundwater Treatment
Module 05: Groundwater Hydrology
Module 06: Air Pollution
Module 07: Solar Energy
Module 08: Waste Disposal and Recycling
Module 09: Land Management
Module 10: Environmental Law
Module 11: Sustainable Development</t>
  </si>
  <si>
    <t>Level 3 Teaching Assistant</t>
  </si>
  <si>
    <t>https://course-hosting.com/course/level-3-teaching-assistant/</t>
  </si>
  <si>
    <t>This accredited Level 3 Teaching Assistant course is designed to provide learners with the skills to support the learning process and fast track their career as a teaching professional by preparing them for the role. 
Level 3 Teaching Assistants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Teaching Assistant,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Teaching Assistant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Teaching Assistant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</si>
  <si>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Law</t>
  </si>
  <si>
    <t>https://course-hosting.com/course/diploma-in-law/</t>
  </si>
  <si>
    <t>Diploma in Law Course teaches you everything on the topic thoroughly from scratch so you can achieve a professional certificate for free to showcase your achievement in professional life. This Diploma in Law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Diploma in Law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Law Course, are fully accredited, providing you with up-to-date skills and knowledge and helping you to become more competent and effective in your chosen field.</t>
  </si>
  <si>
    <t>Module 01: The Legal Workplace and Professionals
Module 02: Law and Legal Systems
Module 03: Contract Law &amp; Business Law
Module 04: Human Rights Law
Module 05: Employment Law
Module 06: Property Law
Module 07: Mortgage Law
Module 08: Wills, Probate &amp; Estate Law
Module 09: Criminal Law
Module 10: Other Common Laws &amp; Legal Matters</t>
  </si>
  <si>
    <t>Create RESTful APIs using PHP, POSTMAN and MySQL:</t>
  </si>
  <si>
    <t>Manual Handling</t>
  </si>
  <si>
    <t>https://course-hosting.com/course/manual-handling-2/</t>
  </si>
  <si>
    <t>The manual handling training course is designed to provide learners with the practical skills, techniques and knowledge to carry out manual handling tasks correctly and in perfect form. It covers key topics such as best practice guidelines, UK safety legislation and mechanical aids.
Poor manual handling is the cause of over a third of all injuries in the workplace. This practical training course will show you how to work in compliance with The Manual Handling Operations Regulations 1992 to ensure a safe working environment that follows best practice at all times.
You will learn which work tasks constitute manual handling and the kinds of professions that require heavy lifting or the transportation of heavy goods. You will also be introduced to advanced handling techniques, providing you with the skills to ensure safe handling habits and make use of mechanical aids to support the process.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Manual Handling Training Course
This informative Manual Handling Training Course is perfect for anyone who works in an environment where manual work is common, such as:  
Warehouse workers
Factory workers
Office workers
Shop assistants 
Employers of any sized workforce 
Certification
Once you’ve successfully completed your Manual Handling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Manual Handling Training Course learners will be able to demonstrate that they can:
Understand the different forms of manual handling and risks involved.
Identify the most common injuries caused by manual handling.
Know the guidelines set out by legal regulations in MHOR.
Record all details needed for an accident or incident report.
Mitigate potential hazards in the workplace.
Explain the most prevalent causes of injury and the possible long-term health consequences of improper manual handling.
Assessment
At the end of the Manual Handling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</si>
  <si>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Blogging</t>
  </si>
  <si>
    <t>https://course-hosting.com/course/blogging/</t>
  </si>
  <si>
    <t>Overview
Blogging Course teaches you everything on the topic thoroughly from scratch so you can achieve a professional certificate for free to showcase your achievement in professional life. This Blogging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Blogging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Blogging Course, are fully accredited, providing you with up-to-date skills and knowledge and helping you to become more competent and effective in your chosen field.</t>
  </si>
  <si>
    <t>Module 01: An Introduction to Blogging
Module 02: Target Audience
Module 03: Getting Started
Module 04: Writing for Bloggers
Module 05: Content Development
Module 06: Photography and Imagery
Module 07: Staying Social
Module 08: Working with Brands
Module 09: Networking
Module 10: Monetising Your Blog
Module 11: Building a Brand
Module 12: Growing as a Blogger</t>
  </si>
  <si>
    <t>English Law and Legal System Level 3</t>
  </si>
  <si>
    <t>https://course-hosting.com/course/english-law-and-legal-system-level-3/</t>
  </si>
  <si>
    <t>English Law and Legal System Level 3 Course teaches you everything on the topic thoroughly from scratch so you can achieve a professional certificate for free to showcase your achievement in professional life. This English Law and Legal System Level 3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English Law and Legal System Level 3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English Law and Legal System Level 3 Course, are fully accredited, providing you with up-to-date skills and knowledge and helping you to become more competent and effective in your chosen field.</t>
  </si>
  <si>
    <t>Anti Money Laundering (AML)</t>
  </si>
  <si>
    <t>https://course-hosting.com/course/anti-money-laundering-aml/</t>
  </si>
  <si>
    <t>Overview
Learn how to identify financial crime and prevent illegal activities from taking place in private accounts with this comprehensive Anti-Money Laundering (AML) course. The rise in online banking and digital investments has led to more opportunities for extremist organisations and career criminals to make their ill-gotten gains look respectable. You can discover how to stop these individuals from tricking the system. 
This valuable AML training uses the information and experience gained from industry experts to deliver the knowledge needed to prevent money laundering and fraud from being actioned. You will be shown how money laundering works and why it is important to break the chains of deceit. In addition, you will be taught methods for identifying weak-points in security and recognising suspicious transactions in any system.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Anti Money Laundering (AML)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what activities indicate the presence of money laundering
Understand how terrorist funding and extremist financing occurs
Know how to perform risk management and keep savings protected
Learn the roles and responsibilities of an AML professional
Explore ways to keep accurate financial records and install online alerts
Gain the ability to teach AML awareness and safeguarding methods to others
Accreditation
All of our courses, including this Anti Money Laundering (AML) Course, are fully accredited, providing you with up-to-date skills and knowledge and helping you to become more competent and effective in your chosen field.</t>
  </si>
  <si>
    <t>Module 01: What is Money Laundering?
Module 02: AML and Terrorist Funding
Module 03: Risk Management and Customer Due Diligence
Module 04: Anti Money Laundering Officers
Module 05: Records, Suspicions and Awareness</t>
  </si>
  <si>
    <t>Manual Therapy</t>
  </si>
  <si>
    <t>https://course-hosting.com/course/manual-therapy/</t>
  </si>
  <si>
    <t>Manual Therapy Course teaches you everything on the topic thoroughly from scratch so you can achieve a professional certificate for free to showcase your achievement in professional life. This Manual Therapy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Manual Therapy Course
Anyone with a knack for learning new skills can take this Manual 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Manual Therapy Training Course, are fully accredited, providing you with up-to-date skills and knowledge and helping you to become more competent and effective in your chosen field.</t>
  </si>
  <si>
    <t>Module 01: Introduction to Physiotherapy
Module 02: The Standards for Physiotherapists
Module 03: The Physiotherapy Interventions
Module 04: Sports Physiotherapy
Module 05: Neurological Physiotherapy
Module 06: Musculoskeletal Physiotherapy
Module 07: Respiratory Physiotherapy
Module 08: Paediatric Physiotherapy
Module 09: Evidence-Based Physiotherapy (EBP)
Module 10: Building a Career as a Physiotherapist</t>
  </si>
  <si>
    <t>Cutting-Edge Archaeology</t>
  </si>
  <si>
    <t>https://course-hosting.com/course/cutting-edge-archaeology/</t>
  </si>
  <si>
    <t>Cutting-Edge Archaeology Course teaches you everything on the topic thoroughly from scratch so you can achieve a professional certificate for free to showcase your achievement in professional life. This Cutting-Edge Archaeology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Cutting-Edge Archaeology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Cutting-Edge Archaeology Course, are fully accredited, providing you with up-to-date skills and knowledge and helping you to become more competent and effective in your chosen field.</t>
  </si>
  <si>
    <t xml:space="preserve"> Module 01: Basics of Archaeology 
 Module 02: Types of Archaeology 
 Module 03: Archaeological Time Periods 
 Module 04: Archaeological Site Surveying and Features 
 Module 05: Areas of Research Dimensions of Excavation and Safety 
 Module 06: Methods of Excavation 
 Module 07: The Process of Excavation and Documentation 
 Module 08: Post-Excavation Analysis </t>
  </si>
  <si>
    <t>Complete Career Guide UK – 2024</t>
  </si>
  <si>
    <t>https://course-hosting.com/course/complete-career-guide-bundle-courses-crafting-a-path-to-professional-success/</t>
  </si>
  <si>
    <t>Discover a pathway to unparalleled professional success through our Complete Career Guide Bundle Courses. Tailored for today’s fiercely competitive job market, our comprehensive program empowers you with the tools and strategies to stand out and secure your dream job. 
With a focus on critical aspects such as Professional CV Writing and Job Searching, Communication Skills Training, Career Coaching, and Career Development Training, our courses ensure you develop the necessary expertise to navigate the complexities of the modern workplace with confidence and finesse.
Enrol in our  Complete Career Guide Bundle Courses today and embark on a transformative journey toward professional excellence and personal fulfilment. Unleash your full potential and pave the way for a successful and rewarding career!
Accredited by CPD
Instant e-certificate and hard copy dispatch by next working day
Fully online, interactive course with audio voiceover
Self paced learning and laptop, tablet, smartphone friendly
24/7 Learning Assistance
Discounts on bulk purchases
Learning Outcomes
Develop a compelling and professionally tailored CV that highlights unique skills and experiences.
Cultivate strong verbal and written communication skills to convey ideas and build lasting professional relationships effectively.
Acquire the necessary tools and strategies for setting and achieving personal and professional goals through expert career coaching.
Master the art of efficient time management, enabling the prioritisation of tasks and optimisation of productivity.
Gain a comprehensive understanding of project management principles, leadership attributes, and effective recruitment techniques for successful career advancement and organisational growth.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Who is this course for?
Job seekers and career changers
Professionals looking to enhance their communication skills
Individuals seeking career guidance and personal development
Those aiming for career progression and resilience building
Anyone preparing to return to work after an absence
Aspiring project managers and future leaders
Those looking to harness the power of nonverbal communication in their careers
Individuals involved in the recruitment and hiring process</t>
  </si>
  <si>
    <t>Course 01: Professional CV Writing and Job Searching
Course 02: Communication Skills Training
Course 03: Career Development Training
Course 04: Time Management
Course 05: Returning to Work Training
Course 06: Level 3 Diploma in Project Management
Course 07: Leadership Skills
Course 08: Body Language
Course 09: Interview and Recruitment</t>
  </si>
  <si>
    <t>Mastering Freelance Translation: From Basics to Business</t>
  </si>
  <si>
    <t>https://course-hosting.com/course/mastering-freelance-translation-from-basics-to-business/</t>
  </si>
  <si>
    <t>Mastering Freelance Translation Course teaches you everything on the topic thoroughly from scratch so you can achieve a professional certificate for free to showcase your achievement in professional life. This Mastering Freelance Translation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Mastering Freelance Translation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Mastering Freelance Translation Course, are fully accredited, providing you with up-to-date skills and knowledge and helping you to become more competent and effective in your chosen field.</t>
  </si>
  <si>
    <t xml:space="preserve"> Module 01: An Overview of Translation 
 Module 02: Introduction to Freelancing 
 Module 03: Introduction to Freelance Translator 
 Module 04: Activities Before Getting Started 
 Module 05: Finding Clients 
 Module 06: Managing the Work 
 Module 07: Marketing 
 Module 08: CAT Tools in Translation 
 Module 09: Getting Paid for The Work 
 Module 10: Setting Up Home Office 
 Module 11: Professional Ethics of Freelance Translators 
 Module 12: Ensuring Quality 
 Module 13: Other Tips and Tricks to Keep in Mind </t>
  </si>
  <si>
    <t>Absenteeism and Tardiness</t>
  </si>
  <si>
    <t>https://course-hosting.com/course/absenteeism-and-tardiness/</t>
  </si>
  <si>
    <t>Overview
Absenteeism and Tardiness Course teaches you everything on the topic thoroughly from scratch so you can achieve a professional certificate for free to showcase your achievement in professional life. This Absenteeism and Tardiness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Absenteeism and Tardiness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Absenteeism and Tardiness Course, are fully accredited, providing you with up-to-date skills and knowledge and helping you to become more competent and effective in your chosen field.</t>
  </si>
  <si>
    <t xml:space="preserve">Module 01: Introduction to Absenteeism and Tardiness 
 Module 02: Causes of Absenteeism and Tardiness 
 Module 03: Effects of Absenteeism and Tardiness on the Workplace 
 Module 04: Strategies for Managing Absenteeism and Tardiness 
 Module 05: Measurement and Evaluation of Absenteeism and Tardiness 
 Module 06: Legal and Ethical Considerations 
 Module 07: Proactive Strategies for Prevention 
 Module 08: Technology and Tools 
 Module 09: Building a Culture of Accountability and Well-being </t>
  </si>
  <si>
    <t>Interpersonal Skills for Professional Development</t>
  </si>
  <si>
    <t>https://course-hosting.com/course/interpersonal-skills-for-professional-development/</t>
  </si>
  <si>
    <t>Interpersonal Skills for Professional Development Course teaches you everything on the topic thoroughly from scratch so you can achieve a professional certificate for free to showcase your achievement in professional life. This Interpersonal Skills for Professional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Interpersonal Skills for Professional Development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Interpersonal Skills for Professional Development Course, are fully accredited, providing you with up-to-date skills and knowledge and helping you to become more competent and effective in your chosen field.</t>
  </si>
  <si>
    <t xml:space="preserve"> Module 01: Introduction to Interpersonal Skills 
 Module 02: Effective Communication 
 Module 03: Emotional Intelligence 
 Module 04: Collaboration and Teamwork 
 Module 05: Networking and Relationship Building 
 Module 06: Cultural Sensitivity and Diversity 
 Module 07: Conflict Management 
 Module 08: Negotiation Skills </t>
  </si>
  <si>
    <t>Novel &amp; Story Writing</t>
  </si>
  <si>
    <t>https://course-hosting.com/course/novel-story-writing/</t>
  </si>
  <si>
    <t>Novel &amp; Story Writing Course teaches you everything on the topic thoroughly from scratch so you can achieve a professional certificate for free to showcase your achievement in professional life. This Novel &amp; Story Writing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Novel &amp; Story Writing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Novel &amp; Story Writing Course, are fully accredited, providing you with up-to-date skills and knowledge and helping you to become more competent and effective in your chosen field.</t>
  </si>
  <si>
    <t xml:space="preserve"> Module 01: Introduction to Novel and Story Writing 
 Module 02: Elements of Compelling Story 
 Module 03: Preparing for Novel and Story Writing 
 Module 04: Finding Ideas and Selecting Audience 
 Module 05: Selecting Your Genre 
 Module 06: Planning and Building Plotlines 
 Module 07: Crafting Memorable Character 
 Module 08: Drafting, Editing and Polishing 
 Module 09: Publishing and Marketing Your Story </t>
  </si>
  <si>
    <t>Sophisticated Baking</t>
  </si>
  <si>
    <t>https://course-hosting.com/course/sophisticated-baking/</t>
  </si>
  <si>
    <t>Sophisticated Baking Course teaches you everything on the topic thoroughly from scratch so you can achieve a professional certificate for free to showcase your achievement in professional life. This Sophisticated Baking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Sophisticated Baking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Sophisticated Baking Course, are fully accredited, providing you with up-to-date skills and knowledge and helping you to become more competent and effective in your chosen field.</t>
  </si>
  <si>
    <t xml:space="preserve"> Module 01: Sophisticated Baking – An Introduction 
 Module 02: Ingredients for Baking 
 Module 03: Basic Equipment Used in Baking 
 Module 04: Baking Fundamentals 
 Module 05: Famous Cake Decorating Recipes 
 Module 06: Fundamental Cake Decorating Ideas 
 Module 07: Frosting and Icing for a Cake 
 Module 08: Mastering Piping and Writing Skills 
 Module 09: Putting It Altogether – Stacking a Cake 
 Module 10: Bake Classic French Pastries </t>
  </si>
  <si>
    <t>Blogging Mastery: From Novice to Pro</t>
  </si>
  <si>
    <t>https://course-hosting.com/course/blogging-mastery-from-novice-to-pro/</t>
  </si>
  <si>
    <t>Overview
Blogging Mastery Course teaches you everything on the topic thoroughly from scratch so you can achieve a professional certificate for free to showcase your achievement in professional life. This Blogging Mastery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Blogging Mastery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Blogging Mastery Course, are fully accredited, providing you with up-to-date skills and knowledge and helping you to become more competent and effective in your chosen field.</t>
  </si>
  <si>
    <t xml:space="preserve"> Module 01: Blogging An Introduction 
 Module 02: Planning Your Blogging Journey 
 Module 03: Crafting Captivating Content 
 Module 04: Blog Design and User Experience 
 Module 05: Search Engine Optimisation (SEO) for Bloggers 
 Module 06: Growing Your Blog Audience 
 Module 07: Monetisation Strategies 
 Module 08: Analytics and Performance Tracking 
 Module 09: Ethical and Legal Aspects of Blogging </t>
  </si>
  <si>
    <t>Navigating Tort Law</t>
  </si>
  <si>
    <t>https://course-hosting.com/course/navigating-tort-law/</t>
  </si>
  <si>
    <t>Navigating Tort Law Course teaches you everything on the topic thoroughly from scratch so you can achieve a professional certificate for free to showcase your achievement in professional life. This Navigating Tort Law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Navigating Tort Law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Navigating Tort Law Course, are fully accredited, providing you with up-to-date skills and knowledge and helping you to become more competent and effective in your chosen field.</t>
  </si>
  <si>
    <t xml:space="preserve"> Module 01: Introduction to Tort Law 
 Module 02: Intentional Torts 
 Module 03: Negligence 
 Module 04: Strict Liability 
 Module 05: Defences to Torts 
 Module 06: Tort Remedies 
 Module 07: Special Topics in Tort Law 
 Module 08: Caselaw </t>
  </si>
  <si>
    <t>Modern Strategic Leadership</t>
  </si>
  <si>
    <t>https://course-hosting.com/course/modern-strategic-leadership/</t>
  </si>
  <si>
    <t>Modern Strategic Leadership Course teaches you everything on the topic thoroughly from scratch so you can achieve a professional certificate for free to showcase your achievement in professional life. This Modern Strategic Leadership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Modern Strategic Leadership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Modern Strategic Leadership Course, are fully accredited, providing you with up-to-date skills and knowledge and helping you to become more competent and effective in your chosen field.</t>
  </si>
  <si>
    <t xml:space="preserve"> Module 01: Introduction to Strategic Direction and Leadership 
 Module 02: Different Leadership Theories and Styles 
 Module 03: Leadership Skills and Competencies 
 Module 04: Leadership and Emotional Intelligence 
 Module 05: Collaborative Work A Leader’s Role 
 Module 06: Motivating Employees 
 Module 07: Talent Management 
 Module 08: Leadership and Succession Planning 
 Module 09: Conflict Management Techniques 
 Module 10: Fundamentals of Negotiation Process 
 Module 11: Strategic Innovation and Entrepreneurship </t>
  </si>
  <si>
    <t>Self Preparation for Challenging Career</t>
  </si>
  <si>
    <t>https://course-hosting.com/course/empowered-self-preparation/</t>
  </si>
  <si>
    <t>Empowered Self-Preparation Course teaches you everything on the topic thoroughly from scratch so you can achieve a professional certificate for free to showcase your achievement in professional life. This Empowered Self-Preparation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Empowered Self-Preparation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Empowered Self-Preparation Course, are fully accredited, providing you with up-to-date skills and knowledge and helping you to become more competent and effective in your chosen field.</t>
  </si>
  <si>
    <t xml:space="preserve"> Module 01: Introduction to Self-Preparation 
 Module 02: Self-Awareness and Personal Development 
 Module 03: Time Management and Productivity 
 Module 04: Motivation and Self-Discipline 
 Module 05: Building Resilience and Managing Challenges 
 Module 06: Personal Growth and Continuous Learning </t>
  </si>
  <si>
    <t>Innovative Beauty Techniques</t>
  </si>
  <si>
    <t>https://course-hosting.com/course/innovative-beauty-techniques/</t>
  </si>
  <si>
    <t>Innovative Beauty Techniques Course teaches you everything on the topic thoroughly from scratch so you can achieve a professional certificate for free to showcase your achievement in professional life. This Innovative Beauty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Innovative Beauty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Innovative Beauty Techniques Course, are fully accredited, providing you with up-to-date skills and knowledge and helping you to become more competent and effective in your chosen field.</t>
  </si>
  <si>
    <t xml:space="preserve"> Module 01: Fundamentals of Beauty Therapy 
 Module 02: Skin Analysis and Facial Treatments 
 Module 03: Make-up Artistry 
 Module 04: Nail Care and ManicurePedicure Techniques 
 Module 05: Hair Care and Styling 
 Module 06: Hair Removal and Body Treatments </t>
  </si>
  <si>
    <t>Fundamentals of Warehousing and Storage</t>
  </si>
  <si>
    <t>https://course-hosting.com/course/fundamentals-of-warehousing-and-storage/</t>
  </si>
  <si>
    <t>Fundamentals of Warehousing and Storage Course teaches you everything on the topic thoroughly from scratch so you can achieve a professional certificate for free to showcase your achievement in professional life. This Fundamentals of Warehousing and Storage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Fundamentals of Warehousing and Storage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Fundamentals of Warehousing and Storage Course, are fully accredited, providing you with up-to-date skills and knowledge and helping you to become more competent and effective in your chosen field.</t>
  </si>
  <si>
    <t xml:space="preserve"> Module 01: Fundamentals of Warehousing 
 Module 02: Warehouse Design and Layout 
 Module 03: Warehouse Processes and Operations 
 Module 04: Inventory Control and Management 
 Module 05: Warehouse Safety and Security 
 Module 06: Warehouse Performance Metrics and Optimisation 
 Module 07: Emerging Trends and Future of Warehousing </t>
  </si>
  <si>
    <t>Diversity &amp; Equality in Workplace Level 3</t>
  </si>
  <si>
    <t>https://course-hosting.com/course/diversity-equality-in-workplace-level-3/</t>
  </si>
  <si>
    <t>Diversity &amp; Equality in the Workplace Level 3 Course: Learn to Promote Fair Treatment and Opportunity for All.
In today’s diverse and competitive world, it is essential to understand and promote diversity and equality in the workplace. This Level 3 course will teach you how to identify and eliminate discrimination, highlight and deal with prejudices, and appreciate the abilities of others without making subconscious judgments.
Enrol today and start your journey to a more inclusive and productive workplace!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This course is ideal for anyone who wants to learn more about diversity and equality in the workplace, or who wants to develop the skills to promote fair treatment and opportunity for all employees. This course is especially beneficial for:
HR professionals
Managers and supervisors
Employees who want to create a more inclusive workplace
Students who are preparing for a career in a diverse workplace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legal and ethical aspects of workplace diversity and equality
Identify and eliminate discrimination in the workplace
Promote fair treatment and opportunity for all employees
Create a more inclusive and productive workplace culture
Learn the latest trends and best practices in diversity and equality
Develop essential skills for success in today's competitive workplace
Gain a competitive advantage in the job market
Enhance your professional reputation
Accreditation
All of our courses, including this Diversity &amp; Equality in Workplace Level 3 Course, are fully accredited, providing you with up-to-date skills and knowledge and helping you to become more competent and effective in your chosen field.</t>
  </si>
  <si>
    <t>Precision Hair Techniques</t>
  </si>
  <si>
    <t>https://course-hosting.com/course/precision-hair-techniques/</t>
  </si>
  <si>
    <t>Precision Hair Techniques Course teaches you everything on the topic thoroughly from scratch so you can achieve a professional certificate for free to showcase your achievement in professional life. This Precision Hair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Precision Hair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Precision Hair Techniques Course, are fully accredited, providing you with up-to-date skills and knowledge and helping you to become more competent and effective in your chosen field.</t>
  </si>
  <si>
    <t xml:space="preserve"> Module 01: Introduction to Hairdressing 
 Module 02: Hair and Scalp Care 
 Module 03: Basic Hair Styling Techniques 
 Module 04: Hair Cutting 
 Module 05: Hair Colouring and Chemical Treatments 
 Module 06: Advanced Hair Styling and Techniques </t>
  </si>
  <si>
    <t>Bridal Hair Styling</t>
  </si>
  <si>
    <t>https://course-hosting.com/course/bridal-hair-styling/</t>
  </si>
  <si>
    <t>Overview
Bridal Hair Styling Course teaches you everything on the topic thoroughly from scratch so you can achieve a professional certificate for free to showcase your achievement in professional life. This Bridal Hair Styling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Bridal Hair Styling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Bridal Hair Styling Course, are fully accredited, providing you with up-to-date skills and knowledge and helping you to become more competent and effective in your chosen field.</t>
  </si>
  <si>
    <t xml:space="preserve"> Module 01: Introduction to Bridal Hair 
 Module 02: Hair and Scalp Care for Brides 
 Module 03: Basic Bridal Hair Styling Techniques 
 Module 04: Bridal Hair Updos and Braids 
 Module 05: Bridal Hair Coloring and Extensions 
 Module 06: Advanced Bridal Hair Styling </t>
  </si>
  <si>
    <t>Understanding Children and Young People's Mental Health Level 3</t>
  </si>
  <si>
    <t>Understanding Children and Young People's Mental Health Level 2</t>
  </si>
  <si>
    <t>French Culinary Skills and Techniques</t>
  </si>
  <si>
    <t>American Culinary Arts and Techniques</t>
  </si>
  <si>
    <t>https://course-hosting.com/course/american-culinary-arts-and-techniques/</t>
  </si>
  <si>
    <t>Overview
American Culinary Arts and Techniques Course teaches you everything on the topic thoroughly from scratch so you can achieve a professional certificate for free to showcase your achievement in professional life. This American Culinary Arts and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American Culinary Arts and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American Culinary Arts and Techniques Course, are fully accredited, providing you with up-to-date skills and knowledge and helping you to become more competent and effective in your chosen field.</t>
  </si>
  <si>
    <t xml:space="preserve"> Module 01 : Introduction to American Cuisine 
 Module 02 : Southern Cuisine 
 Module 03 : Tex-Mex Cuisine 
 Module 04 : New England Cuisine 
 Module 05 : Midwestern Cuisine 
 Module 06 : Pacific Northwest Cuisine 
 Module 07 : Native American Cuisine 
 Module 08 : American Desserts and Baking </t>
  </si>
  <si>
    <t>Operations of Bank Tellers</t>
  </si>
  <si>
    <t>https://course-hosting.com/course/operations-of-bank-tellers/</t>
  </si>
  <si>
    <t>Operations of Bank Tellers Course teaches you everything on the topic thoroughly from scratch so you can achieve a professional certificate for free to showcase your achievement in professional life. This Operations of Bank Tellers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Operations of Bank Tellers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Operations of Bank Tellers Course, are fully accredited, providing you with up-to-date skills and knowledge and helping you to become more competent and effective in your chosen field.</t>
  </si>
  <si>
    <t xml:space="preserve"> Module 01 : Introduction to a Bank Teller 
 Module 02 : Skills and Abilities of a Bank Teller 
 Module 03 : Types of Bank Accounts and Opening Them 
 Module 04 : Mathematics Calculation for Bank Tellers 
 Module 05 : Bookkeeping Guideline and Payment Methods 
 Module 06 : Cash Sorting in an Efficient Way 
 Module 07 : How to Identify Counterfeit 
 Module 08 : Function and Benefits of Currency Recyclers 
 Module 09 : Dealing with Frauds 
 Module 10 : Safety Precautions for ATM (Automated Teller Machine) 
 Module 11 : Customer Services a Bank Teller Can Offer 
 Module 12 : Rights and Obligations According to the UK Law 
 Module 13 : Ethical Issues for a Bank Teller </t>
  </si>
  <si>
    <t>Advanced Typing Techniques</t>
  </si>
  <si>
    <t>https://course-hosting.com/course/advanced-typing-techniques/</t>
  </si>
  <si>
    <t>Overview
Advanced Typing Techniques Course teaches you everything on the topic thoroughly from scratch so you can achieve a professional certificate for free to showcase your achievement in professional life. This Advanced Typing Techniques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Advanced Typing Techniques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Advanced Typing Techniques Course, are fully accredited, providing you with up-to-date skills and knowledge and helping you to become more competent and effective in your chosen field.</t>
  </si>
  <si>
    <t xml:space="preserve"> Module 01 : Introduction to Advanced Typing 
 Module 02 : Advanced Typing Techniques 
 Module 03 : Speed Building Strategies 
 Module 04 : Error Reduction and Proofreading 
 Module 05 : Specialised Typing Tasks 
 Module 06 : Typing Software and Tools 
 Module 07 : Typing Speed and Accuracy Assessment </t>
  </si>
  <si>
    <t>Procedures for Sea Export</t>
  </si>
  <si>
    <t>https://course-hosting.com/course/procedures-for-sea-export/</t>
  </si>
  <si>
    <t>Procedures for Sea Export Course teaches you everything on the topic thoroughly from scratch so you can achieve a professional certificate for free to showcase your achievement in professional life. This Procedures for Sea Export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Procedures for Sea Export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Procedures for Sea Export Course, are fully accredited, providing you with up-to-date skills and knowledge and helping you to become more competent and effective in your chosen field.</t>
  </si>
  <si>
    <t xml:space="preserve"> Module 01 : Introduction to Sea Export Forwarding 
 Module 02 : Pre-Shipment Procedures 
 Module 03 : Shipment Procedures 
 Module 04 : Post-Shipment Procedures 
 Module 05 : Regulations and Compliance in Sea Export Forwarding 
 Module 06 : Future Trends and Technology in Sea Export Forwarding </t>
  </si>
  <si>
    <t>Introduction to Actuarial Science</t>
  </si>
  <si>
    <t>https://course-hosting.com/course/introduction-to-actuarial-science/</t>
  </si>
  <si>
    <t>Introduction to Actuarial Science Course teaches you everything on the topic thoroughly from scratch so you can achieve a professional certificate for free to showcase your achievement in professional life. This Introduction to Actuarial Science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Actuarial Science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Actuarial Science Course, are fully accredited, providing you with up-to-date skills and knowledge and helping you to become more competent and effective in your chosen field.</t>
  </si>
  <si>
    <t xml:space="preserve"> Module 01 : Introduction to Actuary 
 Module 02 : Actuaries and Their Environment 
 Module 03 : The Valuation of Cash Flows 
 Module 04 : The Basic Deterministic Model 
 Module 05 : The Life Table 
 Module 06 : Life Annuities 
 Module 07 : Life Insurance 
 Module 08 : The Stochastic Life Contingencies Model 
 Module 09 : The Stochastic Approach to Insurance and Annuities 
 Module 10 : Taxation and Inflation 
 Module 11 : Probabilistic Models, Uncertain Payment and Profit Testing 
 Module 12 : Individual Risk Models 
 Module 13 : Principles of Premium Calculation 
 Module 14 : Multiple Decrement Theory </t>
  </si>
  <si>
    <t>Fundamentals of Fashion Styling</t>
  </si>
  <si>
    <t>https://course-hosting.com/course/fundamentals-of-fashion-styling/</t>
  </si>
  <si>
    <t>Fundamentals of Fashion Styling Course teaches you everything on the topic thoroughly from scratch so you can achieve a professional certificate for free to showcase your achievement in professional life. This Fundamentals of Fashion Styling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Fundamentals of Fashion Styling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Fundamentals of Fashion Styling Course, are fully accredited, providing you with up-to-date skills and knowledge and helping you to become more competent and effective in your chosen field.</t>
  </si>
  <si>
    <t xml:space="preserve"> Module 01 : Introduction to Fashion Stylist 
 Module 02 : Styling Elements 
 Module 03 : Styling Creativity Conceptualisation 
 Module 04 : Styling Techniques for Body Shapes 
 Module 05 : Using Fabrics in Fashion Design 
 Module 06 : Fabric Trends in Fashion Design 
 Module 07 : Sustainability and Green Fashion </t>
  </si>
  <si>
    <t>Winter Safety and Preparedness</t>
  </si>
  <si>
    <t>https://course-hosting.com/course/winter-safety-and-preparedness/</t>
  </si>
  <si>
    <t>Winter Safety and Preparedness Course teaches you everything on the topic thoroughly from scratch so you can achieve a professional certificate for free to showcase your achievement in professional life. This Winter Safety and Preparedness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Winter Safety and Preparedness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Winter Safety and Preparedness Course, are fully accredited, providing you with up-to-date skills and knowledge and helping you to become more competent and effective in your chosen field.</t>
  </si>
  <si>
    <t xml:space="preserve"> Module 01 : Introduction to Winter Safety 
 Module 02 : Winter Health and Wellness 
 Module 03 : Shovelling and Snow-Blowing Safety 
 Module 04 : Slips, Falls, and Cold-Related Injuries 
 Module 05 : Preventing Carbon Monoxide Poisoning 
 Module 06 : Winter Sports and Recreational Safety 
 Module 07 : Driving in Winter Conditions 
 Module 08 : Winter Emergency Preparedness </t>
  </si>
  <si>
    <t>Artistry in Make-Up Application</t>
  </si>
  <si>
    <t>https://course-hosting.com/course/artistry-in-make-up-application/</t>
  </si>
  <si>
    <t>Overview
Artistry in Make-Up Application Course teaches you everything on the topic thoroughly from scratch so you can achieve a professional certificate for free to showcase your achievement in professional life. This Artistry in Make-Up Application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Artistry in Make-Up Application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Artistry in Make-Up Application Course, are fully accredited, providing you with up-to-date skills and knowledge and helping you to become more competent and effective in your chosen field.</t>
  </si>
  <si>
    <t xml:space="preserve"> Module 01 : Introduction to Makeup Artistry and Sanitation 
 Module 02 : Makeup Tools, Colour Theory, and Foundation Application 
 Module 03 : Face Contouring and Highlighting 
 Module 04 : Eye Makeup 
 Module 05 : Brow Shaping, Lip Makeup, and Bridal Makeup 
 Module 06 : Special Makeup Effects and Professional Business Skills 
 Module 07 : Portfolio Development and Industry Practices </t>
  </si>
  <si>
    <t>Grief Counseling &amp; Support</t>
  </si>
  <si>
    <t>https://course-hosting.com/course/grief-counseling-support/</t>
  </si>
  <si>
    <t>Grief Counseling &amp; Support Course teaches you everything on the topic thoroughly from scratch so you can achieve a professional certificate for free to showcase your achievement in professional life. This Grief Counseling &amp; Support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Grief Counseling &amp; Support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Grief Counseling &amp; Support Course, are fully accredited, providing you with up-to-date skills and knowledge and helping you to become more competent and effective in your chosen field.</t>
  </si>
  <si>
    <t xml:space="preserve"> Module 01 : Concept of Counselling. 
 Module 02 : Bereavement and Grief in Life. 
 Module 03 : When Does Grief Begin. 
 Module 04 : Effect of Sudden Death. 
 Module 05 : Mourning Specific Losses. 
 Module 06 : Complicated Grief Reactions Part 1. 
 Module 07 : Complicated Grief Reactions Part 2. 
 Module 08 : Special Issues in Grief. 
 Module 09 : Children and Grief. 
 Module 10 : Professional Help for Adults. 
 Module 11: Grief Counselling and Grief Resolution. 
 Module 12 : Ethical Issues in Grief Counselling Practice. </t>
  </si>
  <si>
    <t>Techniques in Fashion Styling</t>
  </si>
  <si>
    <t>https://course-hosting.com/course/techniques-in-fashion-styling/</t>
  </si>
  <si>
    <t>Techniques in Fashion Styling Course teaches you everything on the topic thoroughly from scratch so you can achieve a professional certificate for free to showcase your achievement in professional life. This Techniques in Fashion Styling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Techniques in Fashion Styling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Techniques in Fashion Styling Course, are fully accredited, providing you with up-to-date skills and knowledge and helping you to become more competent and effective in your chosen field.</t>
  </si>
  <si>
    <t xml:space="preserve"> Module 01 : Fundamentals of Fashion Stylist 
 Module 02 : Styling Basics 
 Module 03 : Fabrics Role in Fashion Styling 
 Module 04 : Exploring Fabric Treatments and Finishes 
 Module 05 : Fabric Sourcing 
 Module 06 : The Art of Style Conceptualisation and Creativity in Fashion 
 Module 07 : Body Shape Styling Strategies 
 Module 08 : Fashion Styling for Media </t>
  </si>
  <si>
    <t>Support for Learning Difficulties</t>
  </si>
  <si>
    <t>https://course-hosting.com/course/support-for-learning-difficulties/</t>
  </si>
  <si>
    <t>Support for Learning Difficulties Course teaches you everything on the topic thoroughly from scratch so you can achieve a professional certificate for free to showcase your achievement in professional life. This Support for Learning Difficulties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Support for Learning Difficulties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Support for Learning Difficulties Course, are fully accredited, providing you with up-to-date skills and knowledge and helping you to become more competent and effective in your chosen field.</t>
  </si>
  <si>
    <t xml:space="preserve"> Module 01 : Introduction to Learning Disability 
 Module 02 : Different Types of Learning Disability 
 Module 03 : The Journey to Diagnosis 
 Module 04 : Impacts of SLD on Individuals and Society 
 Module 05 : Learning Difficulties and Dyslexia 
 Module 06 : Person Centred Care and Support 
 Module 07 : Future Perspectives on SLD</t>
  </si>
  <si>
    <t>Diploma in Feature Writing</t>
  </si>
  <si>
    <t>https://course-hosting.com/course/diploma-in-feature-writing/</t>
  </si>
  <si>
    <t>Diploma in Feature Writing Course teaches you everything on the topic thoroughly from scratch so you can achieve a professional certificate for free to showcase your achievement in professional life. This Diploma in Feature Writing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Feature Writing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Feature Writing Course, are fully accredited, providing you with up-to-date skills and knowledge and helping you to become more competent and effective in your chosen field.</t>
  </si>
  <si>
    <t xml:space="preserve"> Module 01 : Introduction to Feature Writing 
 Module 02 : Identifying and Developing Feature Ideas 
 Module 03 : Vital Elements for Feature Writing 
 Module 04 : Writing Techniques for Engaging Features 
 Module 05 : Research and Fact-Checking for Features 
 Module 06 : Editing and Revision in Feature Writing 
 Module 07 : Adapting Features for Different Platforms 
 Module 08 : Pitching and Publishing Feature Stories </t>
  </si>
  <si>
    <t>Fundamentals of Marriage Counseling</t>
  </si>
  <si>
    <t>https://course-hosting.com/course/fundamentals-of-marriage-counseling/</t>
  </si>
  <si>
    <t>Fundamentals of Marriage Counseling Course teaches you everything on the topic thoroughly from scratch so you can achieve a professional certificate for free to showcase your achievement in professional life. This Fundamentals of Marriage Counseling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Fundamentals of Marriage Counseling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Fundamentals of Marriage Counseling Course, are fully accredited, providing you with up-to-date skills and knowledge and helping you to become more competent and effective in your chosen field.</t>
  </si>
  <si>
    <t xml:space="preserve"> Module 01 : An Introduction to Marriage Counselling 
 Module 02 : Communication Patterns Among Couples 
 Module 03 : Conflict Resolution 
 Module 04 : Healthy Fighting 
 Module 05 : Importance of Intimacy for a Healthy Relationship 
 Module 06 : Pre-Marital Counselling 
 Module 07 : Apology Forgiveness 
 Module 08 : Adapting to Changes </t>
  </si>
  <si>
    <t>Catering &amp; Cooking Essentials</t>
  </si>
  <si>
    <t>https://course-hosting.com/course/catering-cooking-essentials/</t>
  </si>
  <si>
    <t>Overview
Catering &amp; Cooking Essentials Course teaches you everything on the topic thoroughly from scratch so you can achieve a professional certificate for free to showcase your achievement in professional life. This Catering &amp; Cooking Essentials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Catering &amp; Cooking Essentials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Catering &amp; Cooking Essentials Course, are fully accredited, providing you with up-to-date skills and knowledge and helping you to become more competent and effective in your chosen field.</t>
  </si>
  <si>
    <t xml:space="preserve"> Module 01 : Introduction to Catering and Cooking Basics 
 Module 02 : Basic Cooking Ingredients 
 Module 03 : Essential Kitchen Tools and Equipment 
 Module 04 : Knife Skills 
 Module 05 : Cooking Methods and Techniques 
 Module 06 : Menu Planning and Meal Preparation 
 Module 07 : Food Presentation 
 Module 08 : Food Safety and Hygiene in Catering 
 Module 09 : Catering Business </t>
  </si>
  <si>
    <t>Duty of Candour</t>
  </si>
  <si>
    <t>https://course-hosting.com/course/duty-of-candour/</t>
  </si>
  <si>
    <t>Duty of Candour Course teaches you everything on the topic thoroughly from scratch so you can achieve a professional certificate for free to showcase your achievement in professional life. This Duty of Candour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Duty of Candour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Duty of Candour Course, are fully accredited, providing you with up-to-date skills and knowledge and helping you to become more competent and effective in your chosen field.</t>
  </si>
  <si>
    <t xml:space="preserve"> Module 01 : Introduction to Duty of Candour 
 Module 02 : Duty of the Candour Process 
 Module 03 : Legal Framework 
 Module 04 : Communication Skills for Duty of Candour 
 Module 05 : Understanding and Managing Adverse Events 
 Module 06 : Apology and Compensation 
 Module 07 : Learning from Incidents 
 Module 08 : ccountability and Oversight 
 Module 09 : Cultural Change 
 Module 10 : Future Directions and Challenges </t>
  </si>
  <si>
    <t>Acceptance and Commitment Therapy (ACT)</t>
  </si>
  <si>
    <t>https://course-hosting.com/course/acceptance-and-commitment-therapy-act-accredited-cert/</t>
  </si>
  <si>
    <t>Overview:
Acceptance and Commitment Therapy Course teaches you everything on the topic thoroughly from scratch so you can achieve a professional certificate for free to showcase your achievement in professional life. This Acceptance and Commitment Therapy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Acceptance and Commitment 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Acceptance and Commitment Therapy Course, are fully accredited, providing you with up-to-date skills and knowledge and helping you to become more competent and effective in your chosen field.</t>
  </si>
  <si>
    <t xml:space="preserve">Module 01 : Understanding Acceptance and Commitment Therapy (ACT) 
 Module 02 : The Six Core Processes of ACT 
 Module 03 : Dilemma of Human Suffering 
 Module 04 : Developing Psychological Flexibility 
 Module 05 : ACT for Managing Mental Health 
 Module 06 : ACT-Based Exercises for Daily Practice </t>
  </si>
  <si>
    <t>Principles of Art Conservation</t>
  </si>
  <si>
    <t>https://course-hosting.com/course/principles-of-art-conservation/</t>
  </si>
  <si>
    <t>Art Conservation Course teaches you everything on the topic thoroughly from scratch so you can achieve a professional certificate for free to showcase your achievement in professional life. This Art Conservation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Art Conservation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Art Conservation Course, are fully accredited, providing you with up-to-date skills and knowledge and helping you to become more competent and effective in your chosen field.</t>
  </si>
  <si>
    <t xml:space="preserve"> Module 01 : Introduction and Fundamentals of Art Conservation 
 Module 02 : Documentation, Examination, and Material Science 
 Module 03 : Static and Dynamic Properties 
 Module 04 : Preventive Conservation and Environmental Control 
 Module 05 : Conservation Techniques, Treatments, and Specialisations 
 Module 06 : Ethics and Legal Issues in Art Conservation 
 Module 07 : Professional Practice, Career Development, and Final Project </t>
  </si>
  <si>
    <t>51 minutes</t>
  </si>
  <si>
    <t>Credit Control Course</t>
  </si>
  <si>
    <t>https://course-hosting.com/course/credit-control-course/</t>
  </si>
  <si>
    <t>Credit Control Training Course teaches you everything on the topic thoroughly from scratch so you can achieve a professional certificate for free to showcase your achievement in professional life. This Credit Control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Credit Control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Credit Control Training Course, are fully accredited, providing you with up-to-date skills and knowledge and helping you to become more competent and effective in your chosen field.</t>
  </si>
  <si>
    <t xml:space="preserve"> Module 01 : Introduction To Credit Control 
 Module 02 : Credit Management 
 Module 03 : Risk Assessment and Credit Scoring 
 Module 04 : Debt Management 
 Module 05 : Customer Communication 
 Module 06 : Credit Control Compliance 
 Module 07 : Financial Analysis And Reporting 
 Module 08 : Credit Control Tools And Technologies </t>
  </si>
  <si>
    <t>The Fundamentals of Metaphysics</t>
  </si>
  <si>
    <t>https://course-hosting.com/course/the-fundamentals-of-metaphysics/</t>
  </si>
  <si>
    <t>Metaphysics Training Course teaches you everything on the topic thoroughly from scratch so you can achieve a professional certificate for free to showcase your achievement in professional life. This Metaphysics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Metaphysics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Metaphysics Training Course, are fully accredited, providing you with up-to-date skills and knowledge and helping you to become more competent and effective in your chosen field.</t>
  </si>
  <si>
    <t xml:space="preserve"> Module 01 : Introduction to Metaphysics 
 Module 02 : Core Subjects of Metaphysics 
 Module 03 : History of Metaphysics 
 Module 04 : Fundamental Questions of Existence 
 Module 05 : New Age Movement and Metaphysics 
 Module 06 : Metaphysics and the Supernatural 
 Module 07 : Metaphysics, Religion and Occultism 
 Module 08 : Other Metaphysical Concepts </t>
  </si>
  <si>
    <t>SFBT – Solution-Focused Brief Therapy Training</t>
  </si>
  <si>
    <t>https://course-hosting.com/course/sfbt-solution-focused-brief-therapy-training/</t>
  </si>
  <si>
    <t>SFBT – Solution-Focused Brief Therapy Training Course teaches you everything on the topic thoroughly from scratch so you can achieve a professional certificate for free to showcase your achievement in professional life. This SFBT – Solution-Focused Brief Therapy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SFBT – Solution-Focused Brief Therapy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SFBT – Solution-Focused Brief Therapy Training Course, are fully accredited, providing you with up-to-date skills and knowledge and helping you to become more competent and effective in your chosen field.</t>
  </si>
  <si>
    <t xml:space="preserve"> Module 01 : Introduction to Solution-Focused Brief Therapy (SFBT) 
 Module 02 : The SFBT Diamond Model 
 Module 03 : Key Techniques in SFBT 
 Module 04 : Building a Collaborative Therapeutic Relationship 
 Module 05 : Goal Setting in SFBT 
 Module 06 : Resource Exploration and Solution Building 
 Module 07 : Implementation and Evaluation 
 Module 08 : SFBT in Different Settings and Populations 
 Module 09 : Ethical Considerations in SFBT </t>
  </si>
  <si>
    <t>Life Coaching Diploma Level 2 &amp; 3</t>
  </si>
  <si>
    <t>https://course-hosting.com/course/life-coaching-diploma-level-2-3/</t>
  </si>
  <si>
    <t>Become an expert in Life Coaching with our Comprehensive Diploma Program
Our  Life Coaching Diploma Level 2 &amp; 3 program is designed to give you the skills and knowledge you need to become a successful life coach. Whether you are new to life coaching or you are looking to advance your career, our program will provide you with the foundation you need to succeed.
In Level 2, you will learn the fundamentals of life coaching, including the history of life coaching, the different approaches to life coaching, how to set goals, how to listen effectively, and how to empower your clients.
In Level 3, you will take your learning to the next level by exploring the purpose and fundamentals of life coaching, developing your self-awareness, understanding emotional intelligence, and mastering body language and communication techniques. You will also learn how to structure client work and goal setting, and the basic principles for business development and growth.
By the end of this program, you will be a certified life coach with the skills and knowledge you need to help others achieve their full potential.
Enrol today and start your journey to becoming expert in life coaching proession!
Accredited by CPD
Instant e-certificate and hard copy dispatch by next working day
Fully online, interactive course with Professional voice-over
Self paced learning and laptop, tablet, smartphone friendly
24/7 Learning Assistance
Discounts on bulk purchases
The learning outcomes
The history and principles of life coaching
Different approaches to Personal Development Coaching
How to set goals and track progress
How to listen effectively
How to empower clients
Ethics in coaching
Business development and marketing
Self-awareness and personal development
Who should take the course
This course is ideal for:
Aspiring life coaches
Current life coaches
People who want to help others
People who are looking for a career change
People who want to improve their own lives
Career Paths
Personal coach
Career coach
Executive coach
Business coach
Mental Health coach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</si>
  <si>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 xml:space="preserve">
Life Coaching Level 2 Course Curriculum
Module 01: Introduction to Life Coaching
Module 02: History of Life Coaching
Module 03: Listening as a Coach
Module 04: The Language of Coaching (Part-1,2,3)
Module 05: Coaching as a Developmental Change Process
Module 06: Empowering the Client
Module 07: Ethics in Coaching
Module 08: Becoming an Effective Leader and Coach
Life Coaching Level 3 Course Curriculum
Module 01: Life Coaching: The Purpose and Fundamentals
Module 02: Develop Your Self-Awareness
Module 03: The Development of Core Beliefs and Managing Fears
Module 04: Life Coaching Types and Key Attributes of a Life Coach
Module 05: Understanding Emotional Intelligence
Module 06: Body Language and Communication Techniques
Module 07: A Structure for Client Work and Goal Setting
Module 08: Basic Principles for Business Development and Growth
Module 09: The Ethical Coach: Protect Yourself and Your Clients</t>
  </si>
  <si>
    <t>ICDL/ECDL Preparation Courses (Online)</t>
  </si>
  <si>
    <t>https://course-hosting.com/course/icdl-ecdl-online-preparation-courses/</t>
  </si>
  <si>
    <t>The ICDL/ECDL Online Preparation Training Course is a comprehensive curriculum designed to provide you the knowledge and abilities you need to effectively use computer technology in a variety of contexts. You may learn at your own pace and on your own schedule with this online course, which ensures flexibility in your learning process.
You will learn about a variety of software programmes in the course, including Microsoft Word, PowerPoint, Power BI, and Microsoft Excel. You’ll also gain a thorough understanding of cybersecurity concepts, including protecting personal information, identifying online threats, and using secure password practises.
Accredited by CPD
Instant e-certificate and hard copy dispatch by next working day
Fully online, interactive course with audio voiceover
Self paced learning and laptop, tablet, smartphone friendly
24/7 Learning Assistance
Discounts on bulk purchases
Courses Contents
12 courses make up the ICDL/ECDL Online Training, each of which focuses on a distinct area of computer technology. These programmes cover topics including information management, digital marketing, data analytics, cybersecurity awareness training, and computer maintenance. Each CDL/ECDL Online Preparation Training course is created to give participants a comprehensive understanding of the subject and the skills and knowledge required to use computer technology successfully in real-world situations.
Learning Outcomes
With this bundle, you’ll learn the essential IT skills you need to:
Master the use of key computer programmes like Word, Excel, PowerPoint, and Outlook.
Develop your Excel and Power BI data analytics and reporting skills.
Learn how to secure personal data and defend against online dangers.
Learn tactics and methods for efficient internet marketing with digital marketing.
Develop efficient data management and organisation skills in information management.
Understanding and using GDPR principles for data privacy and protection is necessary for GDPR compliance.
Certification
Once you’ve successfully completed your Bundle,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Disclaimer: This course is not regulated and offers no official certification. It attempts to offer the fundamental ICDL/ECDL preparation. 
Who is this course for?
Students
Job Seekers
IT Professionals
Managers and Executives
Digital Marketing Specialist
Data Analyst
Information Technology Manager
Cybersecurity Analyst
Software Engineer
Business Analyst
Social Media Manager
Project Manager
IT Support Specialist
Web Developer</t>
  </si>
  <si>
    <t>Course 01: Microsoft Word, PowerPoint &amp; Outlook (Word Processing)
Course 02: Microsoft Excel
Course 03: Microsoft Power BI
Course 04: Graphics Design
Course 05: Web Design and WordPress Training
Course 06: Digital Marketing
Course 07: Data Analytics
Course 08: Cyber Security
Course 09: GDPR Training
Course 10: Information Management
Course 11: Computer Maintenance
Course 12: Computer Hacking Forensic Investigator</t>
  </si>
  <si>
    <t>Building a Gaming PC</t>
  </si>
  <si>
    <t>https://course-hosting.com/course/building-a-gaming-pc/</t>
  </si>
  <si>
    <t>Overview
Building a Gaming PC teaches you everything on the topic thoroughly from scratch so you can achieve a professional certificate for free to showcase your achievement in professional life. This Building a Gaming PC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Building a Gaming PC.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Building a Gaming PC, are fully accredited, providing you with up-to-date skills and knowledge and helping you to become more competent and effective in your chosen field.</t>
  </si>
  <si>
    <t>Module 01: Introduction to Computer &amp; Building PC
Module 02: Overview of Hardware and Parts
Module 03: Building the Computer
Module 04: Input and Output Devices
Module 05: Software Installation
Module 06: Computer Networking
Module 07: Building a Gaming PC
Module 08: Maintenance of Computers</t>
  </si>
  <si>
    <t>Dishwashing: The Basics</t>
  </si>
  <si>
    <t>https://course-hosting.com/course/dishwashing-the-basics/</t>
  </si>
  <si>
    <t>Dishwashing Course teaches you everything on the topic thoroughly from scratch so you can achieve a professional certificate for free to showcase your achievement in professional life. This Dishwashing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Dishwashing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Dishwashing Course, are fully accredited, providing you with up-to-date skills and knowledge and helping you to become more competent and effective in your chosen field.</t>
  </si>
  <si>
    <t xml:space="preserve"> Module 01 : Dishwashing Basics and Hygiene 
 Module 02 : Manual Dishwashing Techniques 
 Module 03 : Automatic Dishwasher Types and Operations 
 Module 04 : Dishwashing Detergents, Chemicals, and Safety 
 Module 05 : Dishwasher Maintenance 
 Module 06 : Sustainable Dishwashing and Waste Management 
 Module 07 : Cleaning the Kitchen </t>
  </si>
  <si>
    <t>Introduction to UK Politics</t>
  </si>
  <si>
    <t>https://course-hosting.com/course/introduction-to-uk-politics/</t>
  </si>
  <si>
    <t>Introduction to UK Politics Course teaches you everything on the topic thoroughly from scratch so you can achieve a professional certificate for free to showcase your achievement in professional life. This Introduction to UK Politics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UK Politics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UK Politics Course, are fully accredited, providing you with up-to-date skills and knowledge and helping you to become more competent and effective in your chosen field.</t>
  </si>
  <si>
    <t xml:space="preserve"> Module 01 : Overview of UK Politics 
 Module 02 : Concept of Democracy 
 Module 03 : Electoral Systems 
 Module 04 : Political Parties in UK_s Representative Democracy 
 Module 05 : Pressure Groups in the UK 
 Module 06 : The European Union </t>
  </si>
  <si>
    <t>Certificate in Public Relations</t>
  </si>
  <si>
    <t>https://course-hosting.com/course/certificate-in-public-relations/</t>
  </si>
  <si>
    <t>Overview
Certificate in Public Relations Course teaches you everything on the topic thoroughly from scratch so you can achieve a professional certificate for free to showcase your achievement in professional life. This Certificate in Public Relations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Certificate in Public Relations.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</si>
  <si>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Introduction to Public Relations
Module 02: Concepts of Public Relations
Module 03: Management and Organisation of Public Relations
Module 04: Public Relations Tactics and Research
Module 05: Major Fields of Public Relations Practice Part I
Module 06: Major Fields of Public Relations Practice Part II
Module 07: Social Media and PR
Module 08: Crisis management
Module 09: Ethics &amp; Professionalism in Public Relations</t>
  </si>
  <si>
    <t>Diploma in Proofreading &amp; Copyediting</t>
  </si>
  <si>
    <t>https://course-hosting.com/course/diploma-in-proofreading-copyediting/</t>
  </si>
  <si>
    <t>Diploma in Proofreading &amp; Copyediting Course teaches you everything on the topic thoroughly from scratch so you can achieve a professional certificate for free to showcase your achievement in professional life. This Diploma in Proofreading &amp; Copyediting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Proofreading &amp; Copyediting.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</si>
  <si>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Proofreading Basics
Module 02: Applying the Style Guide
Module 03: Spelling and Grammar
Module 04: Proofreading on Paper
Module 05: Proofreading On-Screen
Module 06: Copy-Editing Basics
Module 07: Copy-Editing – The Use of Language
Module 08: Copy-Editing – Checking Accuracy and Facts
Module 09: Copy-Editing – The Beginning and The End
Module 10: Copy-Editing – Legal Checks
Module 11: Finding Work and Developing Your Career</t>
  </si>
  <si>
    <t>Diploma in Phonics Teaching</t>
  </si>
  <si>
    <t>https://course-hosting.com/course/diploma-in-phonics-teaching/</t>
  </si>
  <si>
    <t>Diploma in Phonics Teaching Course teaches you everything on the topic thoroughly from scratch so you can achieve a professional certificate for free to showcase your achievement in professional life. This Diploma in Phonics Teaching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Phonics Teaching.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</si>
  <si>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1. Introduction to Phonics Education
Module 2. Role of Early Phonics Teaching
Module 3. Career as a Phonics Teacher
Module 4. Teaching Phonics
Module 5. Jolly Phonics
Module 6. Involving Parents and Carers
Module 7. Speaking and Phonological Awareness
Module 8. Systematic Assessment and Record-Keeping
Module 9. Meeting Individual Needs
Module 10: Cognitive Approaches in Dyslexia
Module 11: Phonics for Deaf Children
Module 12: Teaching Higher Level of Phonics</t>
  </si>
  <si>
    <t>Diploma in Paralegal &amp; English Law</t>
  </si>
  <si>
    <t>https://course-hosting.com/course/diploma-in-paralegal-english-law/</t>
  </si>
  <si>
    <t>Diploma in Paralegal &amp; English Law Course teaches you everything on the topic thoroughly from scratch so you can achieve a professional certificate for free to showcase your achievement in professional life. This Diploma in Paralegal &amp; English Law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Diploma in Paralegal &amp; English Law. While this comprehensive training is popular for preparing people for job opportunities in the relevant fields, it also helps to advance your career for promotions.
Certification
After completing this course, learners can order an endorsed certificate to prove their achievement. The Quality Licence Scheme approves this certificate of achievement. You can have endorsed certificates delivered to your home via post for just £109.
Also, once you’ve completed your course, you will immediately be sent a CPD Accredited FREE Digital Certificate. You can have your FREE printed CPD Accredited Certificate delivered by post (shipping costs £3.99). 
Endorsement
The Quality Licence Scheme has endorsed this course for its excellent non-regulated provision and training programs. However, it is not an accredited qualification and is not regulated by Ofqual. If you require further recognition, such as progression into higher education, your training provider can offer advice. You may also refer to the Learner FAQs on the Quality Licence Scheme website for more information.</t>
  </si>
  <si>
    <t>Module 01: Understanding the Concept of Paralegal
Module 02: Key Legal Terminology
Module 03: Effective Communication Skills for Paralegals
Module 04: The Legal Workplace &amp; Professionals
Module 05: Law &amp; Legal Systems
Module 06: Contract &amp; Business Law
Module 07: Property Law
Module 08: Wills, Probate, Estate Law
Module 09: Criminal Law
Module 10: Common Paralegal Legal Matters
Module 11: Human Rights
Module 12: Conflict and Conflict Resolution
Module 13: Professional Conduct and Ethics of Paralegals
Module 14: Mandatory Knowledge Fields and Survival Tips for Paralegals</t>
  </si>
  <si>
    <t>Behaviour Management, NLP, &amp; Emotional Intelligence</t>
  </si>
  <si>
    <t>https://course-hosting.com/course/behaviour-management-nlp-emotional-intelligence/</t>
  </si>
  <si>
    <t>Overview
Behaviour Management, NLP, &amp; Emotional Intelligence teaches you everything on the topic thoroughly from scratch so you can achieve a professional certificate for free to showcase your achievement in professional life. This Behaviour Management, NLP, &amp; Emotional Intelligence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Behaviour Management, NLP, &amp; Emotional Intelligence.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Behaviour Management, NLP, &amp; Emotional Intelligence. are fully accredited, providing you with up-to-date skills and knowledge and helping you to become more competent and effective in your chosen field.</t>
  </si>
  <si>
    <t>Module 01: Human Behaviour and Basic Psychological Process
Module 02: Evolutionary Perspective of Human Behaviour
Module 03: Human Intelligence
Module 04: Intelligence Test and Variations in Intelligence
Module 05: Learning and Conditioning
Module 06: Language and Communication
Module 07: Introduction to EmotionSpread by Sexual Contact
Module 08: Emotion Influences Cognition
Module 09: Stress, Anger and Conflict
Module 10: Emotional Intelligence
Module 11: Self-Leadership
Module 12: Neuro-Linguistic Programming (NLP)</t>
  </si>
  <si>
    <t>Comparative Government and Politics</t>
  </si>
  <si>
    <t>https://course-hosting.com/course/comparative-government-and-politics/</t>
  </si>
  <si>
    <t>Comparative Government and Politics Course teaches you everything on the topic thoroughly from scratch so you can achieve a professional certificate for free to showcase your achievement in professional life. This Comparative Government and Politics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Comparative Government and Politics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Comparative Government and Politics Course, are fully accredited, providing you with up-to-date skills and knowledge and helping you to become more competent and effective in your chosen field.</t>
  </si>
  <si>
    <t xml:space="preserve"> Module 01 : Introduction to Politics 
 Module 02 : US Government Constitution 
 Module 03 : Congress – The Legislative Branch 
 Module 04 : President – The Executive Branch 
 Module 05 : Supreme Court – The Judicial Branch 
 Module 06 : Electoral Process and Direct Democracy 
 Module 07 : Comparative Approaches </t>
  </si>
  <si>
    <t>Improving School Attendance</t>
  </si>
  <si>
    <t>https://course-hosting.com/course/improving-school-attendance/</t>
  </si>
  <si>
    <t>Improving School Attendance Course teaches you everything on the topic thoroughly from scratch so you can achieve a professional certificate for free to showcase your achievement in professional life. This Improving School Attendance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Improving School Attendance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Improving School Attendance Course, are fully accredited, providing you with up-to-date skills and knowledge and helping you to become more competent and effective in your chosen field.</t>
  </si>
  <si>
    <t xml:space="preserve"> Module 01 : Introduction to School Attendance 
 Module 02 : Factors Affecting Attendance in Schools 
 Module 03 : Systems and Policies of School 
 Module 04 : Engaging Families and Communities 
 Module 05 : Creating a Positive School Culture 
 Module 06 : Supporting Student Engagement and Motivation 
 Module 07 : Interventions and Assistance </t>
  </si>
  <si>
    <t>Assembly Operative</t>
  </si>
  <si>
    <t>https://course-hosting.com/course/assembly-operative/</t>
  </si>
  <si>
    <t>Overview
Assembly Operative Course teaches you everything on the topic thoroughly from scratch so you can achieve a professional certificate for free to showcase your achievement in professional life. This Assembly Operative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Sneak Peek
Screenshot_1Screenshot_2Screenshot_3Screenshot_4
Who should take the course
Anyone with a knack for learning new skills can take this Assembly Operative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Assembly Operative Course, are fully accredited, providing you with up-to-date skills and knowledge and helping you to become more competent and effective in your chosen field.</t>
  </si>
  <si>
    <t>Escaping Consumerism</t>
  </si>
  <si>
    <t>https://course-hosting.com/course/escaping-consumerism/</t>
  </si>
  <si>
    <t>Social Escaping Consumerism Course teaches you everything on the topic thoroughly from scratch so you can achieve a professional certificate for free to showcase your achievement in professional life. This Social Escaping Consumerism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Escaping Consumerism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Escaping Consumerism Course, are fully accredited, providing you with up-to-date skills and knowledge and helping you to become more competent and effective in your chosen field.</t>
  </si>
  <si>
    <t xml:space="preserve"> Module 01 : Understanding Consumerism 
 Module 02 : Alternatives to Consumerism 
 Module 03 : Anti-Consumption and Identity 
 Module 04 : Sustainable Living 
 Module 05 : Mindful Consumption </t>
  </si>
  <si>
    <t>Health &amp; Social Care UK Standards: 5 in 1 Career Bundle</t>
  </si>
  <si>
    <t>https://course-hosting.com/course/health-social-care-uk-standards-5-in-1-career-bundle/</t>
  </si>
  <si>
    <t>This Health and social care course is suitable for anyone intending to start a career in the UK industry, either in the UK or abroad. Between 2020/21 and 2021/22 in the health &amp; social care sector, the vacancy rate rose sharply from 7.0 per cent to 10.7 per cent, and the number of vacancies rose from 110,000 to 165,000. Currently, there are over 190,000 open jobs in Health and Social Care in the UK, with an average salary of £29,000 per year. To work as a care worker in this demanding field, one needs to possess specific skills and adhere to certain rules &amp; regulations. This Health and social care bundle will teach you the necessary skills while maintaining UK standards. This bundle will help you to advance your career and open many doors in the care industry.
Accredited by CPD
Instant e-certificate and hard copy dispatch by next working day
Fully online, interactive course with audio voiceover
Self paced learning and laptop, tablet, smartphone friendly
24/7 Learning Assistance
Discounts on bulk purchases
Learning Outcomes
Learn about the roles and responsibilities of a care worker
Know how to communicate effectively with regard to health &amp; social care
Understand the best practices for safeguarding vulnerable individuals
Comprehend the ins and outs of end of life care
Raise your mental health awareness
Gain in-depth knowledge of legal &amp; expert standards of practice in healthcare
Certificate of Achievement
Once you’ve successfully completed your course, you will immediately be sent a digital certificate. Also, you can have your printed certificate delivered by post (shipping cost £3.99).
Who is this course for?
CPD-accredited, quality online training
Instant e-certificate and hard copy dispatch by the next working day
Fully online, interactive course with audio voiceover
Developed by qualified healthcare professionals
Self-paced learning that is laptop/tablet/smartphone-friendly
24/7 learning support and guidance</t>
  </si>
  <si>
    <t>Course 01: Level 3 Diploma in Health and Social Care
Course 02: End of Life Care
Course 03: Adult Social Care
Course 04: Mental Health Awareness Training
Course 05: Safeguarding Vulnerable Adults Training</t>
  </si>
  <si>
    <t>Creative Card Making: A Step-by-Step Guide</t>
  </si>
  <si>
    <t>https://course-hosting.com/course/creative-card-making-a-step-by-step-guide/</t>
  </si>
  <si>
    <t>Creative Card Making Course teaches you everything on the topic thoroughly from scratch so you can achieve a professional certificate for free to showcase your achievement in professional life. This Creative Card Making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Creative Card Making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Creative Card Making Course, are fully accredited, providing you with up-to-date skills and knowledge and helping you to become more competent and effective in your chosen field.</t>
  </si>
  <si>
    <t xml:space="preserve"> Module 01 : Introduction to Creative Card Making 
 Module 02 : Design Elements and Principles for Handmade Greeting Cards 
 Module 03 : Card-Making Techniques 
 Module 04 : Creating Unique Folds and Pop-up Cards 
 Module 05 : Hand Lettering and Calligraphy 
 Module 06 : Card-Making Business </t>
  </si>
  <si>
    <t>Transcription Skills for Beginners</t>
  </si>
  <si>
    <t>https://course-hosting.com/course/transcription-skills-for-beginners/</t>
  </si>
  <si>
    <t>Transcription Skills Course teaches you everything on the topic thoroughly from scratch so you can achieve a professional certificate for free to showcase your achievement in professional life. This Transcription Skills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Transcription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Transcription Skills Course, are fully accredited, providing you with up-to-date skills and knowledge and helping you to become more competent and effective in your chosen field.</t>
  </si>
  <si>
    <t xml:space="preserve"> Module 01: Introduction to Transcription 
 Module 02: Basic Transcription Techniques 
 Module 03: Advanced Transcription Techniques 
 Module 04: Grammar and Punctuation in Transcription 
 Module 05: Transcription Specializations 
 Module 06: Building a Successful Transcription Career </t>
  </si>
  <si>
    <t>41 minutes</t>
  </si>
  <si>
    <t>Introduction to Perfumery: How To Make Perfume</t>
  </si>
  <si>
    <t>https://course-hosting.com/course/introduction-to-perfumery-how-to-make-perfume/</t>
  </si>
  <si>
    <t>Introduction to Perfumery Course teaches you everything on the topic thoroughly from scratch so you can achieve a professional certificate for free to showcase your achievement in professional life. This Introduction to Perfumery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Introduction to Perfumery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Introduction to Perfumery Course, are fully accredited, providing you with up-to-date skills and knowledge and helping you to become more competent and effective in your chosen field.</t>
  </si>
  <si>
    <t xml:space="preserve"> Module 01 : Introduction to Perfumery 
 Module 02 : Perfume Ingredients 
 Module 03 : Perfume Making Process Part 1 
 Module 04 : Perfume Making Process Part 2 
 Module 05 : Perfume Testing and Evaluation 
 Module 06 : Perfumery Safety and Regulation 
 Module 07 : Control of Substances Hazardous to Health (COSHH) 
 Module 08 : Starting Your Own Perfume Business </t>
  </si>
  <si>
    <t>Personal Finance</t>
  </si>
  <si>
    <t>https://course-hosting.com/course/personal-finance-2/</t>
  </si>
  <si>
    <t>Personal Finance Course teaches you everything on the topic thoroughly from scratch so you can achieve a professional certificate for free to showcase your achievement in professional life. This Personal Finance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Personal Finance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Finance Course, are fully accredited, providing you with up-to-date skills and knowledge and helping you to become more competent and effective in your chosen field.</t>
  </si>
  <si>
    <t>Module 01: Introduction to Personal Cash Flow
Module 02: Understanding the Importance of Personal Finance
Module 03: Accounting and Personal Finances
Module 04: Cash Flow Planning
Module 05: Understanding Personal Money Management
Module 06: Borrowing, Credit and Debt
Module 07: Managing Personal Insurance
Module 08: Understanding Tax and Financial Strategies
Module 09: Designing a Personal Budget
Module 10: Money and Mental Health</t>
  </si>
  <si>
    <t>Build Your Own Home Hydroponic Farm</t>
  </si>
  <si>
    <t>https://course-hosting.com/course/build-your-own-home-hydroponic-farm/</t>
  </si>
  <si>
    <t>Overview
Hydroponic Farm Course teaches you everything on the topic thoroughly from scratch so you can achieve a professional certificate for free to showcase your achievement in professional life. This Hydroponic Farm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Hydroponic Farm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Hydroponic Farm Course, are fully accredited, providing you with up-to-date skills and knowledge and helping you to become more competent and effective in your chosen field.</t>
  </si>
  <si>
    <t xml:space="preserve"> Module 01 :Introduction to Hydroponics 
 Module 02 :Equipment for Hydroponics 
 Module 03 :Rooting Media 
 Module 04 :Plant Nutrition 
 Module 05 :Seed, Seedling and Plant Maintenance 
 Module 06 :Nutritional Problems in Plant 
 Module 07 :Nutritional Problems and Solutions in Plant 
 Module 08 : Growing in Greenhouse </t>
  </si>
  <si>
    <t>Freelance Masterclass - Become An Expert Copywriter</t>
  </si>
  <si>
    <t>Basics of WordPress: Create Unlimited Websites 4.9</t>
  </si>
  <si>
    <t>Baking and Decorating Cupcakes</t>
  </si>
  <si>
    <t>https://course-hosting.com/course/baking-and-decorating-cupcakes/</t>
  </si>
  <si>
    <t>Overview
Baking and Decorating Cupcakes Course teaches you everything on the topic thoroughly from scratch so you can achieve a professional certificate for free to showcase your achievement in professional life. This Baking and Decorating Cupcakes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Baking and Decorating Cupcakes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Baking and Decorating Cupcakes Course, are fully accredited, providing you with up-to-date skills and knowledge and helping you to become more competent and effective in your chosen field.</t>
  </si>
  <si>
    <t xml:space="preserve"> Module 01 : Introduction to Cupcakes 
 Module 02 : Baking Cupcakes 
 Module 03 : Cupcake Flavours and Variations 
 Module 04 : Frosting and Fillings 
 Module 05 : Cupcake Decorating Techniques 
 Module 06 : Speciality Cupcakes 
 Module 07 : Cupcake Trends </t>
  </si>
  <si>
    <t>Parkinson's Disease: Diagnosis, Treatment, and Resources</t>
  </si>
  <si>
    <t>Handling Office Politics</t>
  </si>
  <si>
    <t>https://course-hosting.com/course/handling-office-politics/</t>
  </si>
  <si>
    <t>Handling Office Politics Course teaches you everything on the topic thoroughly from scratch so you can achieve a professional certificate for free to showcase your achievement in professional life. This Handling Office Politics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Handling Office Politics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Handling Office Politics Course, are fully accredited, providing you with up-to-date skills and knowledge and helping you to become more competent and effective in your chosen field.</t>
  </si>
  <si>
    <t>Lesson 01 :New Hires
Lesson 02 :It’s About Interacting and Influencing
Lesson 03 :Dealing with Rumors, Gossip, and Half – Truths
Lesson 04 :Office Personalities
Lesson 05 :Office Personalities
Lesson 06: Getting Support for Your Projects
Lesson 07:Conflict Resolution
Lesson 08:Ethics
Lesson 09:You Are Not an Island
Lesson 10:Social Events Outside of Work</t>
  </si>
  <si>
    <t>Understanding Oceanography</t>
  </si>
  <si>
    <t>https://course-hosting.com/course/understanding-oceanography/</t>
  </si>
  <si>
    <t>Understanding Oceanography Course teaches you everything on the topic thoroughly from scratch so you can achieve a professional certificate for free to showcase your achievement in professional life. This Understanding Oceanography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Understanding Oceanography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Understanding Oceanography Course, are fully accredited, providing you with up-to-date skills and knowledge and helping you to become more competent and effective in your chosen field.</t>
  </si>
  <si>
    <t>Lesson 01 :Introduction to Oceanography
Lesson 02 :Physical Oceanography
Lesson 03 :Chemical Oceanography
Lesson 04 :Geological Oceanography
Lesson 05 :Biological Oceanography
Lesson 06: Human Impacts and Ocean Conservation</t>
  </si>
  <si>
    <t>Social Science</t>
  </si>
  <si>
    <t>https://course-hosting.com/course/social-science/</t>
  </si>
  <si>
    <t>Social Science teaches you everything on the topic thoroughly from scratch so you can achieve a professional certificate for free to showcase your achievement in professional life. This Social Science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Social Science.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Social Science, are fully accredited, providing you with up-to-date skills and knowledge and helping you to become more competent and effective in your chosen field.</t>
  </si>
  <si>
    <t>Module 01: Introduction to Social Science
Module 02: Science and Social Science
Module 03: Philosophy of Social Science
Module 04: Sociology: Part 1
Module 05: Sociology: Part 2
Module 06: Economics
Module 07: Anthropology and Archaeology
Module 08: Political Science
Module 09: Linguistics and Psychology
Module 10: History
Module 11: Geography
Module 12: Communication and Media Studies
Module 13: Research Methods
Module 14: Social Science in Modern Times</t>
  </si>
  <si>
    <t>Private Detective Advance Diploma</t>
  </si>
  <si>
    <t>https://course-hosting.com/course/private-detective-advance-diploma/</t>
  </si>
  <si>
    <t>Private Detective Advance Diploma teaches you everything on the topic thoroughly from scratch so you can achieve a professional certificate for free to showcase your achievement in professional life. This Private Detective Advance Diploma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Private Detective Advance Diploma.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Private Detective Advance Diploma, are fully accredited, providing you with up-to-date skills and knowledge and helping you to become more competent and effective in your chosen field.</t>
  </si>
  <si>
    <t>Module 01: An Introduction to the Concept of Being a Private Detective
Module 02: Private Investigation Process
Module 03: Classification of Crime
Module 04: Starting an Investigation
Module 05: Crime Scene Investigation and Photography (Part 1)
Module 06: Crime Scene Investigation and Photography (Part 2)
Module 07: Evidence Collection
Module 08: Locating Missing People
Module 09: Interview and Interrogation Techniques
Module 10: Methods of identification and Sources of information
Module 11: Fingerprint Verification
Module 12: Handwriting Examination
Module 13: Linking and Surveillance of Suspect
Module 14: Counter-Espionage &amp; Counter-Surveillance
Module 15: Domestic Investigation and Types
Module 16: Basic Operations of Firearms
Module 17: Preparing Case Report
Module 18: Code of Ethics
Module 19: Operating a Private Investigation Business</t>
  </si>
  <si>
    <t>Diversity</t>
  </si>
  <si>
    <t>https://course-hosting.com/course/diversity-3/</t>
  </si>
  <si>
    <t>Diversity teaches you everything on the topic thoroughly from scratch so you can achieve a professional certificate for free to showcase your achievement in professional life. This Diversity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Diversity.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Diversity, are fully accredited, providing you with up-to-date skills and knowledge and helping you to become more competent and effective in your chosen field.</t>
  </si>
  <si>
    <t>Module 01: Introduction to Diversity
Module 02: Factors that Create Diversity
Module 03: Prejudice, Stereotyping &amp; Discrimination
Module 04: Unconscious Biases
Module 05: Avoiding Unconscious Biases at the Workplace
Module 06: New Paradigms in Workplace Diversity
Module 07: Diversity Training &amp; Its Limitations
Module 08: Dealing with Diversity</t>
  </si>
  <si>
    <t>Email Writing</t>
  </si>
  <si>
    <t>https://course-hosting.com/course/email-writing/</t>
  </si>
  <si>
    <t>Email Writing teaches you everything on the topic thoroughly from scratch so you can achieve a professional certificate for free to showcase your achievement in professional life. This Email Writing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Email Writing.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Email Writing, are fully accredited, providing you with up-to-date skills and knowledge and helping you to become more competent and effective in your chosen field.</t>
  </si>
  <si>
    <t>Module 01: E-Mail Communications
Module 02: Fundamentals of Writing Effective E-mails
Module 03: Manage Your E-mail
Module 04: Writing Styles and Tone
Module 05: Additional Tips for Writing Effective E-Mail
Module 06: Exercise Caution</t>
  </si>
  <si>
    <t>Life Coaching</t>
  </si>
  <si>
    <t>https://course-hosting.com/course/life-coaching/</t>
  </si>
  <si>
    <t>Will you let someone drive your car who does not know how to drive? Obviously not, the same way your clients will not let you guide their life if you don’t have adequate life coaching skills. So if you want to build a thriving life coaching career, make sure you acquire adequate skills. Our exclusive Life Coaching course can help you out.
This life coaching course will teach you the fundamental knowledge and skills you need to become a life coach. Through the comprehensive modules, you will learn the basic principles of life coaching. The easy-to-follow modules will show you the tricks for managing fear and developing key beliefs.
Here, you will learn about different types of life coaching and understand the main attributes of a good life coach. Then the course will enhance your understanding of emotional intelligence, body language and communication techniques. 
Along with effective life coaching skills, this course will teach you how to build and grow your life coaching business. So if you want to build a bright future, enrol today!
Learning Outcomes
Understand what a life coach is and what are the core fundamentals of life coaching
Know how to develop the core beliefs and effectively manage fear
Familiarise yourself with different types of life coaching and the key characteristics of a life coach
Enhance your knowledge and understanding of emotional intelligence
Grasp useful body language and communication techniques
Develop the skills and knowledge required for your business growth
Understand the ethical aspects of life coaching
Key Features of this Course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Life Coaching.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Life Coaching, are fully accredited, providing you with up-to-date skills and knowledge and helping you to become more competent and effective in your chosen field.</t>
  </si>
  <si>
    <t>Module 01: Life Coaching: The Purpose and Fundamentals
Module 02: Develop Your Self-Awareness
Module 03: The Development of Core Beliefs and Managing Fears
Module 04: Life Coaching Types and Key Attributes of a Life Coach
Module 05: Understanding Emotional Intelligence
Module 06: Body Language and Communication Techniques
Module 07: A Structure for Client Work and Goal Setting
Module 08: Basic Principles for Business Development and Growth
Module 09: The Ethical Coach: Protect Yourself and Your Clients</t>
  </si>
  <si>
    <t>Noise and Hearing Protection</t>
  </si>
  <si>
    <t>https://course-hosting.com/course/noise-and-hearing-protection/</t>
  </si>
  <si>
    <t>Noise and Hearing Protection teaches you everything on the topic thoroughly from scratch so you can achieve a professional certificate for free to showcase your achievement in professional life. This Noise and Hearing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Noise and Hearing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Noise and Hearing Protection, are fully accredited, providing you with up-to-date skills and knowledge and helping you to become more competent and effective in your chosen field.</t>
  </si>
  <si>
    <t>Whistleblowing</t>
  </si>
  <si>
    <t>https://course-hosting.com/course/whistleblowing/</t>
  </si>
  <si>
    <t>Whistleblowing teaches you everything on the topic thoroughly from scratch so you can achieve a professional certificate for free to showcase your achievement in professional life. This Whistleblowing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Whistleblowing.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Whistleblowing, are fully accredited, providing you with up-to-date skills and knowledge and helping you to become more competent and effective in your chosen field.</t>
  </si>
  <si>
    <t>Module 01: Introduction to Whistleblowing
Module 02: Advantages and Disadvantages of Whistleblowing
Module 03: Maintaining Standard and Code of Practice and Promoting Whistleblowing Policy
Module 04: Institutional Rights and Regulations of Whistleblowing Programme
Module 05: Key Components in Whistleblowing Programme
Module 06: Procedure of Whistleblowing Program
Module 07: Ways to Make Whistleblowing Most Effective
Module 08: Whistleblowing Programme and Risks</t>
  </si>
  <si>
    <t>Drugs Awareness</t>
  </si>
  <si>
    <t>https://course-hosting.com/course/drugs-awareness/</t>
  </si>
  <si>
    <t>Drugs Awareness teaches you everything on the topic thoroughly from scratch so you can achieve a professional certificate for free to showcase your achievement in professional life. This Drugs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Drugs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Drugs Awareness, are fully accredited, providing you with up-to-date skills and knowledge and helping you to become more competent and effective in your chosen field.</t>
  </si>
  <si>
    <t>Module 01: Introduction to Substance Misuse
Module 02: Overview of Substance
Module 03: Prevention and Awareness
Module 04: Substance Misuse at Workplace
Module 05: Substance Misuse Policy at Workplace
Module 06: Treatment of Substance Addiction
Module 07: Laws and Acts on Substance
Module 08: Substance Misuse and Youth</t>
  </si>
  <si>
    <t>Education and Training</t>
  </si>
  <si>
    <t>https://course-hosting.com/course/education-and-training/</t>
  </si>
  <si>
    <t>Education and Training teaches you everything on the topic thoroughly from scratch so you can achieve a professional certificate for free to showcase your achievement in professional life. This Education and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Education and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Education and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</si>
  <si>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Pedagogy
Module 02: Pedagogy in Education
Module 03: Pedagogy in Teaching the Teachers
Module 04: Smart Pedagogy
Module 05: Teaching Methods
Module 06: Effective Teaching Strategies
Module 07: Assessment and Teaching
Module 08: Educational Technology and Blended Learning</t>
  </si>
  <si>
    <t>Lone Working Training</t>
  </si>
  <si>
    <t>https://course-hosting.com/course/lone-working-training/</t>
  </si>
  <si>
    <t>Lone Working Training teaches you everything on the topic thoroughly from scratch so you can achieve a professional certificate for free to showcase your achievement in professional life. This Lone Working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Lone Working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Lone Working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</si>
  <si>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https://course-hosting.com/course/health-and-safety-in-construction-environment/</t>
  </si>
  <si>
    <t>Health and Safety in Construction Environment Course teaches you everything on the topic thoroughly from scratch so you can achieve a professional certificate for free to showcase your achievement in professional life. This Health and Safety in Construction Environment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Health and Safety in Construction Environment Course
Our trusted, high quality and affordable Health and Safety in Construction Environment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Health and Safety in Construction Environment Course. While this comprehensive training is popular for preparing people for job opportunities in the relevant fields, it also helps to advance your career for promotions.
Certification
Once you’ve successfully completed your Health and Safety in Construction Environment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Health and Safety in Construction Environment Course is certified by the CPD Certification Service as conforming to the continuous professional development principles. This course provides you with up-to-date skills and knowledge and helps you to become more competent and effective in your chosen field.</t>
  </si>
  <si>
    <t>Module 01: Manual Handling Hazards and Injuries
Module 02: Incident Management at Work
Module 03: Dealing with Minor Injuries at Workplace
Module 04: Electrical Incidents
Module 05: Measures of Fire Safety
Module 06: Understanding Fires
Module 07: Fire Emergency: Evacuation Procedures
Module 08: The Fire Plan and Safety Arrangements
Module 09: Controlling and Reducing the Risks
Module 10: Personal Emergency Evacuation Plans (PEEP)
Module 11: Call for an Emergency
Module 12: Health and Safety at Work and the Laws</t>
  </si>
  <si>
    <t>Teaching: Teacher Training</t>
  </si>
  <si>
    <t>https://course-hosting.com/course/teaching-teacher-training/</t>
  </si>
  <si>
    <t>This accredited Teaching : Teacher Training course is designed to provide learners with the skills to support the learning process and fast track their career as a teaching professional by preparing them for the role. 
Teaching : Teacher Training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Teaching : Teacher Training,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Teaching : Teacher Training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Teaching : Teacher Training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</si>
  <si>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Facilitation Skills, Communication, Time</t>
  </si>
  <si>
    <t>Document Control &amp; Administration Skills for Receptionist</t>
  </si>
  <si>
    <t>https://course-hosting.com/course/document-control-administration-skills-for-receptionist/</t>
  </si>
  <si>
    <t>Document Control &amp; Administration Skills for Receptionist course teaches you everything on the topic thoroughly from scratch so you can achieve a professional certificate for free to showcase your achievement in professional life. This Document Control &amp; Administration Skills for Receptionist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Document Control &amp; Administration Skills for Receptionist Course
Our trusted, high quality and affordable Document Control &amp; Administration Skills for Receptionist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Document Control &amp; Administration Skills for Receptionist course. While this comprehensive training is popular for preparing people for job opportunities in the relevant fields, it also helps to advance your career for promotions.
Certification
Once you’ve successfully completed your Document Control &amp; Administration Skills for Receptionist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Document Control &amp; Administration Skills for Receptionist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</si>
  <si>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Reception and Receptionist
Module 02: Business Telephone Skills
Module 03: Mail Services and Shipping
Module 04: Time Management
Module 05: Record Keeping and Filing Systems
Module 06: Organisational Skills
Module 07: Communication Skills
Module 08: Customer Service
Module 09: Effective Planning and Scheduling</t>
  </si>
  <si>
    <t>Construction Labourer &amp; Bricklaying Training</t>
  </si>
  <si>
    <t>https://course-hosting.com/course/construction-labourer/</t>
  </si>
  <si>
    <t>Construction Labourer &amp; Bricklaying Training teaches you everything on the topic thoroughly from scratch so you can achieve a professional certificate for free to showcase your achievement in professional life. This Construction Labourer &amp; Bricklaying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Construction Labourer &amp; Bricklaying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Construction Labourer &amp; Bricklaying Training, are fully accredited, providing you with up-to-date skills and knowledge and helping you to become more competent and effective in your chosen field.</t>
  </si>
  <si>
    <t>Module 01: Introduction to Handyperson
Module 02: Basic Tools and Equipment
Module 03: Electrical Work
Module 04: Plumbing Skills
Module 05: Appliances
Module 06: General Carpentry
Module 07: Basic Maintenance Skills
Module 08: Walls and Floors
Module 09: Painting and Decorating
Module 10: Drilling, Tiling and Welding
Module 11: Construction Projects
Module 12: Health and Safety at Work
Module 13: Starting Own Business for Handyperson
Module 14: Introduction to Bricklaying
Module 15: Tools of Bricklaying
Module 16: Bonding of Bricklaying
Module 17: Basic Techniques of Bricklaying
Module 18: Constructing Walls
Module 19: Basic Joint Finishes
Module 20: Building Curved Arches
Module 21: Building Curved Brickwork and Defects and Maintenance of Bricklaying</t>
  </si>
  <si>
    <t>Communication : Interpersonal Skills course</t>
  </si>
  <si>
    <t>https://course-hosting.com/course/communication-interpersonal-skills-course/</t>
  </si>
  <si>
    <t>Communication : Interpersonal Skills course is the key to closing deals, driving sales, acquiring clients, and building strong professional relationships. This communication skills training course is designed to provide learners with the skills to master conversation and communication in the workplace and beyond.
In this comprehensive course, you will develop crucial communication skills required for any business environment, industry or sector. Through instructor-led exercises and case studies, you will learn about the different types of communication skills required to negotiate, bargain, present your ideas, resolve conflict and solidify strong relationships in the workplace.
This course also takes an in-depth look at marketing communication strategy and the art of effective business communication, introducing fundamental techniques that can be applied in meetings, the boardroom, classroom and in interviews.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professional skills-based training course is ideal for anyone who wants to learn how to communicate better in the workplace, regardless of their industry or sector. It is suitable for those in the following professions:
Entrepreneurs
Business Managers
PAs, Secretaries &amp; Receptionists
Stakeholders
HR Professionals
Sales Executives
Learning Outcomes
By the end of the course, learners will be able to:
Communicate effectively within a business environment
Understand the main barriers to Communication : Interpersonal Skills course
Express themselves well verbally and through the use of body language
Accurately read the non-verbal cues of those they are interacting with
Speak confidently, ask questions and present their ideas effectively
Master the art of conversation for all types of environments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</si>
  <si>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01: Getting Started
Module 02: The Big Picture
Module 03: Understanding Communication Barriers
Module 04: Paraverbal Communication Skills
Module 05: Non-Verbal Communication
Module 06: Speaking Like a STAR
Module 07: Listening Skills
Module 08: Asking Good Questions
Module 09: Appreciative Inquiry
Module 10: Mastering the Art of Conversation
Module 11: Advanced Communication Skills
Module 12: Closing</t>
  </si>
  <si>
    <t>49 minutes</t>
  </si>
  <si>
    <t>Event Management : Events Staff Training</t>
  </si>
  <si>
    <t>https://course-hosting.com/course/event-management-events-staff-training/</t>
  </si>
  <si>
    <t>Event Management : Events Staff Training teaches you everything on the topic thoroughly from scratch so you can achieve a professional certificate for free to showcase your achievement in professional life. This Event Management : Events Staff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Event Management : Events Staff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Event Management : Events Staff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</si>
  <si>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Party Planner
Module 02: Types of Parties - Overview
Module 03: Skills You Need to Be a Party Planner
Module 04: Starting Your Party Planning Business
Module 05: Party Planning Business Functions
Module 06: Initial Planning &amp; Budgeting
Module 07: Guest Demographics
Module 08: Choosing a Theme
Module 09: Venue Requirements
Module 10: Food and Beverage
Module 11: Vendors Every Party Planner Should Know
Module 12: Generating a Client Base
Module 13: Networking
Module 14: Making the Party Memorable</t>
  </si>
  <si>
    <t>Insurance</t>
  </si>
  <si>
    <t>https://course-hosting.com/course/insurance/</t>
  </si>
  <si>
    <t>Insurance teaches you everything on the topic thoroughly from scratch so you can achieve a professional certificate for free to showcase your achievement in professional life. This Insurance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Insurance.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Insurance, are fully accredited, providing you with up-to-date skills and knowledge and helping you to become more competent and effective in your chosen field.</t>
  </si>
  <si>
    <t>Module 01: Insurance Industry
Module 02: The UK Insurance Industry
Module 03: Principles of Insurance
Module 04: General Insurance
Module 05: Personal Lines Insurance
Module 06: Commercial Lines Insurance
Module 07: Liability Insurance
Module 08: Life Insurance
Module 09: Insurance Fraud
Module 10: Underwriting Process</t>
  </si>
  <si>
    <t>Logistics Management</t>
  </si>
  <si>
    <t>https://course-hosting.com/course/logistics-management/</t>
  </si>
  <si>
    <t>Logistics Management teaches you everything on the topic thoroughly from scratch so you can achieve a professional certificate for free to showcase your achievement in professional life. This Logistics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Logistics Management :
Our trusted, high quality and affordable Logistics Management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Logistics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Logistics Management, are fully accredited, providing you with up-to-date skills and knowledge and helping you to become more competent and effective in your chosen field.</t>
  </si>
  <si>
    <t>Module 01: Introduction to Logistic Management
Module 02: Planning Framework for Logistics
Module 03: Supply Chain Management
Module 04: Logistics Management and Organisation
Module 05: Sourcing, Purchasing, and Procurement
Module 06: Channels of Distribution
Module 07: Supplier Relationship Management
Module 08: Inventory Planning and Management
Module 09: Principles of Warehousing
Module 10: Transport Management
Module 11: Negotiation Techniques
Module 12: Customer Service and Logistics</t>
  </si>
  <si>
    <t>Sports Nutrition</t>
  </si>
  <si>
    <t>https://course-hosting.com/course/sports-nutrition/</t>
  </si>
  <si>
    <t>This Sports Nutrition course is designed for those who want to explore the secrets of fitness and healthy life and make a career in this industry. This online course provides you with a complete guide to understanding the basics of a healthy and balanced Sports Nutrition theory. The course materials are designed by industry experts to meet all your learning demands.
In this course, you’ll understand the roles and importance of the basic nutrients for life. You’ll learn about the macronutrients and the micronutrients, such as vitamins and minerals. The course will focus on nutrients requirements for different ages and life stages. You’ll get a good grasp of healthy dieting and weight management as well as weight loss. As a bonus, you’ll learn about the basics of the ketogenic diet. Apart from this, the course will cover different eating disorders and diet-related diseases to broaden your understanding of fitness and health. 
Lastly, the course will focus on the roles of a nutritionist in achieving people’s fitness goal and the qualities of a good nutritionist to succeed in this field. This comprehensive course will equip you with the necessary knowledge and skills to become a Sports Nutrition expert. The accredited certification will enhance your credibility to stand out from the crowd and kickstart your career in the fitness industry. 
Key Features of Sports Nutrition
This course is ideal for all anyone who genuinely wishes to learn more about Sports Nutrition and wants to make a career in the fitness industry, which includes: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course is ideal for all anyone who genuinely wishes to learn more about dyslexia and wants to make a career in the relevant fields, which includes:
Nutritionists.
Personal Trainers.
Fitness Instructors.
Dietitians. 
Fitness Coaches. 
Fitness Enthusiasts.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roles and importance of nutrition and a balanced diet for healthy life.
Learn about the essential macronutrients and micronutrients, such as vitamins, minerals, etc.
Understand the nutrient requirements for different ages and life stages such as teenage, adulthood, pregnancy, etc.
Learn the basics of the ketogenic diet for weight loss.
Understand the different eating disorders and diet and nutrition-related diseases, and the use of nutrition in different diseases.
Understand the role of the nutritionist and what qualities are required to become a successful nutritionist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Sports Nutrition course is certified by the CPD Certification Service as conforming to the continuous professional development principles. This course provides you with up-to-date skills and knowledge and helping you to become more competent and effective in your chosen field.</t>
  </si>
  <si>
    <t>Module 01: Introduction to Nutrition
Module 02: Nutrients for Life - Macronutrients
Module 03: Nutrients for Life – Micronutrients
Module 04: Nutrition Requirements from Pregnancy to Teenage
Module 05: Nutrition Requirements for Adults and Various Groups
Module 06: Healthy Dieting
Module 07: Eating Disorders
Module 08: Diet and Nutrition Related Diseases
Module 09: Use of Nutrition in Different Illnesses/Diseases
Module 10: Weight Control Management
Module 11: Weight Loss Management
Module 12: Basics of Ketogenic Diet
Module 13: The Role of Nutritionist</t>
  </si>
  <si>
    <t>Life Coaching Diploma</t>
  </si>
  <si>
    <t>https://course-hosting.com/course/life-coaching-diploma/</t>
  </si>
  <si>
    <t>Life Coaching Diploma course teaches you everything on the topic thoroughly from scratch so you can achieve a professional certificate for free to showcase your achievement in professional life. This Life Coaching Diploma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Life Coaching Diploma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</si>
  <si>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Life Coaching
Module 02: History of Life Coaching
Module 03: Listening as a Coach
Module 04: The Language of Coaching (Part-1,2,3)
Module 05: Coaching as a Developmental Change Process
Module 06: Empowering the Client
Module 07: Ethics in Coaching
Module 08: Becoming an Effective Leader and Coach</t>
  </si>
  <si>
    <t>English: Spelling, Pronunciation and Grammar</t>
  </si>
  <si>
    <t>https://course-hosting.com/course/english-spelling-pronunciation-and-grammar/</t>
  </si>
  <si>
    <t>English: Spelling, Pronunciation and Grammar course teaches you everything on the topic thoroughly from scratch so you can achieve a professional certificate for free to showcase your achievement in professional life. This English: Spelling, Pronunciation and Grammar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English: Spelling, Pronunciation and Grammar Course :
Our trusted, high quality and affordable English: Spelling, Pronunciation and Grammar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English: Spelling, Pronunciation and Grammar course. While this comprehensive training is popular for preparing people for job opportunities in the relevant fields, it also helps to advance your career for promotions.
Certification
Once you’ve successfully completed your English: Spelling, Pronunciation and Grammar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English: Spelling, Pronunciation and Grammar course, are fully accredited, providing you with up-to-date skills and knowledge and helping you to become more competent and effective in your chosen field.</t>
  </si>
  <si>
    <t>Module 01: Introduction to the Course
Module 02: Basics of Grammar
Module 03: The Basics of Sentence
Module 04: Structure of Sentence
Module 05 : Questions
Module 06: Punctuation and Capitalisation
Module 07: Spelling
Module 08: Common Mistakes and Ways to Improve</t>
  </si>
  <si>
    <t>Speech Therapy for Children</t>
  </si>
  <si>
    <t>https://course-hosting.com/course/speech-therapy-for-children/</t>
  </si>
  <si>
    <t>The Speech Therapy for Children Online Course is designed to provide learners with a complete overview of the role of a Speech and Language Therapist, equipping you with the core skills to fast track your career. It covers speech science, speech anatomy, and the characteristics of speech in detail. 
Through this instructor-led Speech Therapy for Children Training Course, you will learn how Speech and Language Therapists support children and adults with speech and language disorders, including problems with swallowing, eating and drinking. It covers the fundamentals of the speech chain model, taking you through the key stages of literacy and language development. 
This Speech Therapy for Children Course includes case studies and practical exercises that will provide you with essential information on how to assess your clients’ needs, set long-term goals and support them every step of the way to their recovery, using a range of communication techniques. In addition, you will gain in-demand professional skills required to kickstart your career. 
The title Speech and Language Therapist is protected by the Health and Care Professions Council (HCPC) and completion of this course neither entitles you to use the title Speech and Language Therapist nor call your services Speech Therapy for Children.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Speech Therapy for Children Online Course
This comprehensive Speech Therapy for Children Online Course is ideal for those who are looking to start a career in occupational therapy or a similar role, such as the following professions:
Occupational Therapist
Paediatric Occupational Therapist
Rehabilitation Manager
Healthcare Administrator
Certification
Once you’ve successfully completed your Speech Therapy for Children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Speech Therapy for Children Training Course, learners will be able to:
Understand the role and responsibilities of the Speech &amp; Language Therapist
Demonstrate knowledge of the foundations of Speech Therapy for Children
Explain the principles and theories of speech science and the speech chain model
Identify common speech and language disorders and understand their causes
Show an understanding of literacy and language development in children
Assess and diagnose clients’ needs, as well as set them long-term goals
Display excellent client communication and counselling skills
Fast track their career with a formal and internationally-recognised qualification
Assessment
At the end of the Speech Therapy for Children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</si>
  <si>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Overview of Speech Therapy
Module 02: The Science of Speech
Module 03: The Anatomy of Speech
Module 04: Characteristic of Speech: Linguistic Discipline
Module 05: Literacy and Language Development
Module 06: Child Speech &amp; Language Disorders
Module 07: Adult Speech &amp; Language Disorders</t>
  </si>
  <si>
    <t>Primary Teaching Assistant</t>
  </si>
  <si>
    <t>https://course-hosting.com/course/primary-teaching-assistant/</t>
  </si>
  <si>
    <t>This accredited Primary Teaching Assistant course is designed to provide learners with the skills to support the learning process and fast track their career as a teaching professional by preparing them for the role. 
Primary Teaching Assistant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Primary Teaching Assistant,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Teaching Assistant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Teaching Assistant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</si>
  <si>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Handyperson (Maintenance and Repair Worker)</t>
  </si>
  <si>
    <t>https://course-hosting.com/course/handyperson-maintenance-and-repair-worker/</t>
  </si>
  <si>
    <t>Handyperson (Maintenance and Repair Worker) teaches you everything on the topic thoroughly from scratch so you can achieve a professional certificate for free to showcase your achievement in professional life. This Handyperson (Maintenance and Repair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Handyperson (Maintenance and Repair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Handyperson (Maintenance and Repair Worker), are fully accredited, providing you with up-to-date skills and knowledge and helping you to become more competent and effective in your chosen field.</t>
  </si>
  <si>
    <t>Module 01: Introduction to Handyperson
Module 02: Basic Tools and Equipment
Module 03: Electrical Work
Module 04: Plumbing Skills
Module 05: Appliances
Module 06: General Carpentry
Module 07: Basic Maintenance Skills
Module 08: Walls and Floors
Module 09: Painting and Decorating
Module 10: Drilling, Tiling and Welding
Module 11: Construction Projects
Module 12: Health and Safety at Work
Module 13: Starting Own Business for Handyperson</t>
  </si>
  <si>
    <t>Care Assistant &amp; Companion</t>
  </si>
  <si>
    <t>https://course-hosting.com/course/care-assistant-companion/</t>
  </si>
  <si>
    <t>Overview
Care Assistant &amp; Companion teaches you everything on the topic thoroughly from scratch so you can achieve a professional certificate for free to showcase your achievement in professional life. This Care Assistant &amp; Companion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Care Assistant &amp; Companion.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 Assistant &amp; Companion, are fully accredited, providing you with up-to-date skills and knowledge and helping you to become more competent and effective in your chosen field.</t>
  </si>
  <si>
    <t>Module 01: Introduction to Domiciliary Care
Module 02: Health and Safety for Domiciliary Carers
Module 03: CSTF Infection Prevention and Control
Module 04: CSTF Resuscitation - Basic Life Support
Module 05: Medication Management and Administration
Module 06: CSTF Information Governance
Module 07: CSTF Conflict Resolution
Module 08: Mental Health Care</t>
  </si>
  <si>
    <t>Diploma in Sports Coaching at QLS Level 5</t>
  </si>
  <si>
    <t>Manual Handling: Picker Packer</t>
  </si>
  <si>
    <t>https://course-hosting.com/course/manual-handling-picker-packer/</t>
  </si>
  <si>
    <t>Manual Handling: Picker Packer teaches you everything on the topic thoroughly from scratch so you can achieve a professional certificate for free to showcase your achievement in professional life. This Manual Handling: Picker Packer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Manual Handling: Picker Packer.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Manual Handling: Picker Packer, are fully accredited, providing you with up-to-date skills and knowledge and helping you to become more competent and effective in your chosen field.</t>
  </si>
  <si>
    <t>Module 01: Introduction to Manual Handling
Module 02: Manual Handling Injuries, Prevention and Reporting Accidents
Module 03: Manual Handling Risk Assessments and Legislation
Module 04: Reducing, Controlling Risks and Safe Practices
Module 05: Test Your Knowledge</t>
  </si>
  <si>
    <t>Transport Admin</t>
  </si>
  <si>
    <t>https://course-hosting.com/course/transport-admin/</t>
  </si>
  <si>
    <t>This Transport Admin course is designed for Transport Managers, Transport Administrators, Transport Compliance Officers, and Transport Supervisors.
Through this comprehensively instructed Transport Admin course, you will learn about Transport Admin, Transport Admin Systems (TMS), functions of TMS, Benefits, and Challenges of TMS, Transport Admin functions, and the role of transportation administration and transport managers.  
You will also explore Transport Admin strategies, health and safety, Road Freight Transport Laws and Permits, trends, challenges, best practices of Transport Admin, and Transport Admin for rail, ports, inland waters, and airlines.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who wants to have a good grip of Transport Admin can take the course and get highly benefitted including following professionals:
Transport Managers
Transport Administrators
Transport Compliance Officers
Transport Supervisors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Learn about Transport Admin in detail
Learn about Transport Management System (TMS), functions of TMS and its benefits
Know the role of Transport Manager and Transportation Administration
Familiarise themselves with Road Freight Transport Laws and Permits
Develop a better understanding of rail and Transport Admin
Explore the Transport Admin for Ports and Inland Waters
Understand the Transport Admin for Airlines like the air transport industry in the UK and the aviation value chain
Find out the trends, components, challenges, and best practices of Transport Admin
Demonstrate knowledge on the role of a transport manager in health and safety
Demonstrate knowledge on how to assess, manage and ensure health and safety in the workplace
Accreditation
All of our courses, including this Transport Manager, are fully accredited, providing you with up-to-date skills and knowledge and helping you to become more competent and effective in your chosen field.</t>
  </si>
  <si>
    <t>Compliance Manager</t>
  </si>
  <si>
    <t>https://course-hosting.com/course/compliance-manager/</t>
  </si>
  <si>
    <t>Compliance Manager teaches you everything on the topic thoroughly from scratch so you can achieve a professional certificate for free to showcase your achievement in professional life. This Compliance Manager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Compliance Manager.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Compliance Manager, are fully accredited, providing you with up-to-date skills and knowledge and helping you to become more competent and effective in your chosen field.</t>
  </si>
  <si>
    <t>Communication &amp; Customer Service for Receptionist</t>
  </si>
  <si>
    <t>https://course-hosting.com/course/communication-customer-service-for-receptionist/</t>
  </si>
  <si>
    <t>Communication &amp; Customer Service for Receptionist course teaches you everything on the topic thoroughly from scratch so you can achieve a professional certificate for free to showcase your achievement in professional life. This Communication &amp; Customer Service for Receptionist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Communication &amp; Customer Service for Receptionist Course
Our trusted, high quality and affordable Communication &amp; Customer Service for Receptionist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Communication &amp; Customer Service for Receptionist  course. While this comprehensive training is popular for preparing people for job opportunities in the relevant fields, it also helps to advance your career for promotions.
Certification
Once you’ve successfully completed your Communication &amp; Customer Service for Receptionist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Communication &amp; Customer Service for Receptionist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</si>
  <si>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Risk Assessment</t>
  </si>
  <si>
    <t>https://course-hosting.com/course/construction-risk-assessment/</t>
  </si>
  <si>
    <t>This Construction Risk Assessment training course is designed for Risk Managers, Risk Officers, Risk Analysts, Risk Coordinators, Health &amp; Safety Managers, Project Managers and Site Managers. This course will provide them with an in-depth understanding of the Construction Risk Assessment process and the fundamental steps to carrying out a Construction Risk Assessment.
In this comprehensively guided course, you will get a comprehensive introduction to Construction Risk Assessment, its process and the benefits of Construction Risk Assessment in the workplace. You will also be introduced to the common workplace risks and hazards, work equipment Construction Risk Assessment, working at height Construction Risk Assessment, manual handling Construction Risk Assessment, electrical Construction Risk Assessment, COSHH Construction Risk Assessment and asbestos Construction Risk Assessment.
By the end of this course, you will have all the knowledge, skills and credentials required to ensure the safety of everyone at all times. Gaining those essential skills will also help you fast track your career and earn a recognised qualification which will ensure you stand out from others.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who wants to get a good grip over Construction Risk Assessment can take this comprehensive training course including:
Risk Managers
Risk Analysts
Risk Coordinators
Health &amp; Safety Managers
Project Managers
Site Managers
Risk Officers
Risk Surveyors
Risk Management Analysts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knowledge of Construction Risk Assessment and its benefits
Get introduced to Construction Risk Assessment at the workplace
Familiarise themselves with the common risks and hazards
Get to know work equipment risks, hazards and their Construction Risk Assessment
Learn about electrical hazards and their Construction Risk Assessment
Develop a better understanding of COSHH and COSHH risk assessment
Be aware of the risk factors of asbestos and their Construction Risk Assessment
Gain the skills required to plan out a manual handling risk assessment program
Acquire the skills required to plan out working at height Construction Risk Assessment program
Accreditation
All of our courses, including this Construction Risk Assessment, are fully accredited, providing you with up-to-date skills and knowledge and helping you to become more competent and effective in your chosen field.</t>
  </si>
  <si>
    <t>Environmental Law</t>
  </si>
  <si>
    <t>https://course-hosting.com/course/environmental-law/</t>
  </si>
  <si>
    <t>Environmental Law teaches you everything on the topic thoroughly from scratch so you can achieve a professional certificate for free to showcase your achievement in professional life. This Environmental Law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Environmental Law.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Law, are fully accredited, providing you with up-to-date skills and knowledge and helping you to become more competent and effective in your chosen field.</t>
  </si>
  <si>
    <t>Module 01: Legal System
Module 02: What Is Environmental Law
Module 03: International Environment Law
Module 04: Environmental Organisations
Module 05: National Environmental Legacy Act
Module 06: The Environment And Economics Part 1
Module 07: The Environment And Economics Part 2
Module 08: Climate Change
Module 09: Environmental Impact Assessment
Module 10: Nature Conservation
Module 11: Kyoto Protocol And Paris Agreement
Module 12: Sustainable Development
Module 13: Compliance And Governance Of Law
Module 14: Right To Information, Participation And Justice
Module 15: Enforcement Of Environmental Law</t>
  </si>
  <si>
    <t>Driving: Driving Safety</t>
  </si>
  <si>
    <t>https://course-hosting.com/course/driving-driving-safety/</t>
  </si>
  <si>
    <t>Driving: Driving Safety teaches you everything on the topic thoroughly from scratch so you can achieve a professional certificate for free to showcase your achievement in professional life. This Driving: Driving Safety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Driving: Driving Safety.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Driving: Driving Safety, are fully accredited, providing you with up-to-date skills and knowledge and helping you to become more competent and effective in your chosen field.</t>
  </si>
  <si>
    <t>Module 01: Introduction to Safe Driving
Module 02: Reading the Signals and Marks on the Road
Module 03: Pre-Journey Safety Check (Vehicle and Driver)
Module 04: Safe Driving Tactics for Driving in the UK
Module 05: Driving in Poor Condition
Module 06: Driving and Human Health
Module 07: In the Events of Accidents and Breakdowns
Module 08: Laws and Policies Involving Road Safety</t>
  </si>
  <si>
    <t>Remote Teaching</t>
  </si>
  <si>
    <t>https://course-hosting.com/course/remote-teaching/</t>
  </si>
  <si>
    <t>Remote Teaching teaches you everything on the topic thoroughly from scratch so you can achieve a professional certificate for free to showcase your achievement in professional life. This Remote Teaching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Remote Teaching.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Remote Teaching, are fully accredited, providing you with up-to-date skills and knowledge and helping you to become more competent and effective in your chosen field.</t>
  </si>
  <si>
    <t>Module 01: Introduction to Remote Teaching
Module 02: Remote Teaching Strategies
Module 03: Remote Teaching Tools
Module 04: Remote Teaching Methods
Module 05: Instructional Strategies &amp; Final Tips</t>
  </si>
  <si>
    <t>Public Speaking</t>
  </si>
  <si>
    <t>https://course-hosting.com/course/public-speaking/</t>
  </si>
  <si>
    <t>Public Speaking teaches you everything on the topic thoroughly from scratch so you can achieve a professional certificate for free to showcase your achievement in professional life. This Public Speaking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Public Speaking.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Public Speaking, are fully accredited, providing you with up-to-date skills and knowledge and helping you to become more competent and effective in your chosen field.</t>
  </si>
  <si>
    <t>Module 01: Effective Communication
Module 02: How to Talk to Anyone
Module 03: Power of Storytelling
Module 04: Becoming an Influencer
Module 05: Importance of Body Language
Module 06: Communication Skills for Job Interviews
Module 07: Public Speaking</t>
  </si>
  <si>
    <t>Human Resource Change Management</t>
  </si>
  <si>
    <t>https://course-hosting.com/course/human-resource-change-management/</t>
  </si>
  <si>
    <t>Human Resource Change Management Course teaches you everything on the topic thoroughly from scratch so you can achieve a professional certificate for free to showcase your achievement in professional life. This Human Resource Change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Human Resource Change Management Course
Anyone with a knack for learning new skills can take this Human Resource Change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Human Resource Change Management Training Course, are fully accredited, providing you with up-to-date skills and knowledge and helping you to become more competent and effective in your chosen field.</t>
  </si>
  <si>
    <t>Human Resource Change Management
Change and the Individual
Change and the Organisation
Communication and Stakeholder Engagement
Human Resource Management
Crisis Management
Conflict Management
Attention Management
Performance Management
Project Management
Risk Assessment and Management
Stress Management</t>
  </si>
  <si>
    <t>Organisational Change Management</t>
  </si>
  <si>
    <t>https://course-hosting.com/course/organisational-change-management/</t>
  </si>
  <si>
    <t>Organisational Change Management Course teaches you everything on the topic thoroughly from scratch so you can achieve a professional certificate for free to showcase your achievement in professional life. This Organisational Change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Organisational Change Management Course
Anyone with a knack for learning new skills can take this Organisational Change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Organisational Change Management Training Course, are fully accredited, providing you with up-to-date skills and knowledge and helping you to become more competent and effective in your chosen field.</t>
  </si>
  <si>
    <t>Change and the Individual
Change and the Organisation
Communication and Stakeholder Engagement
Human Resource Management
Crisis Management
Conflict Management
Attention Management
Performance Management
Project Management
Risk Assessment and Management
Stress Management</t>
  </si>
  <si>
    <t>Level 2 Certificate in Logistics and Transport</t>
  </si>
  <si>
    <t>https://course-hosting.com/course/level-2-certificate-in-logistics-and-transport/</t>
  </si>
  <si>
    <t>Level 2 Certificate in Logistics and Transport teaches you everything on the topic thoroughly from scratch so you can achieve a professional certificate for free to showcase your achievement in professional life. This Level 2 Certificate in Logistics and Transport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Level 2 Certificate in Logistics and Transport :
Our trusted, high quality and affordable Level 2 Certificate in Logistics and Transport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Level 2 Certificate in Logistics and Transport.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Level 2 Certificate in Logistics and Transport, are fully accredited, providing you with up-to-date skills and knowledge and helping you to become more competent and effective in your chosen field.</t>
  </si>
  <si>
    <t>Private Investigator</t>
  </si>
  <si>
    <t>https://course-hosting.com/course/private-investigator/</t>
  </si>
  <si>
    <t>Private Investigator teaches you everything on the topic thoroughly from scratch so you can achieve a professional certificate for free to showcase your achievement in professional life. This Private Investigator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Private Investigator.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Private Investigator, are fully accredited, providing you with up-to-date skills and knowledge and helping you to become more competent and effective in your chosen field.</t>
  </si>
  <si>
    <t>Detective</t>
  </si>
  <si>
    <t>https://course-hosting.com/course/detective/</t>
  </si>
  <si>
    <t>Detective teaches you everything on the topic thoroughly from scratch so you can achieve a professional certificate for free to showcase your achievement in professional life. This Detective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Detective.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Detective, are fully accredited, providing you with up-to-date skills and knowledge and helping you to become more competent and effective in your chosen field.</t>
  </si>
  <si>
    <t>RIDDOR Regulations</t>
  </si>
  <si>
    <t>https://course-hosting.com/course/riddor-regulations/</t>
  </si>
  <si>
    <t>RIDDOR Regulations course teaches you everything on the topic thoroughly from scratch so you can achieve a professional certificate for free to showcase your achievement in professional life. This RIDDOR Regulations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RIDDOR Regulations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RIDDOR Regulations course, are fully accredited, providing you with up-to-date skills and knowledge and helping you to become more competent and effective in your chosen field.</t>
  </si>
  <si>
    <t>Module 1: Health and Safety at Work and the Laws
Module 2: Managing for Health and Safety
Module 3: Risk Assessment and Common Risks
Module 4: RIDDOR</t>
  </si>
  <si>
    <t>Payroll &amp; Benefits Administrators</t>
  </si>
  <si>
    <t>https://course-hosting.com/course/payroll-benefits-administrators/</t>
  </si>
  <si>
    <t>Payroll &amp; Benefits Administrators teaches you everything on the topic thoroughly from scratch so you can achieve a professional certificate for free to showcase your achievement in professional life. This Payroll &amp; Benefits Administrators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Payroll &amp; Benefits Administrators.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Payroll &amp; Benefits Administrators, are fully accredited, providing you with up-to-date skills and knowledge and helping you to become more competent and effective in your chosen field.</t>
  </si>
  <si>
    <t>Module 01: Payroll System in the UK
Module 02: Payroll Basics
Module 03: Company Settings
Module 04: Legislation Settings
Module 05: Pension Scheme Basics
Module 06: Pay Elements
Module 07: The Processing Date
Module 08: Adding Existing Employees
Module 09: Adding New Employees
Module 10: Payroll Processing Basics
Module 11: Entering Payments
Module 12: Pre-Update Reports
Module 13: Updating Records
Module 14: e-Submissions Basics
Module 15: Process Payroll (November)
Module 16: Employee Records and Reports
Module 17: Editing Employee Records
Module 18: Process Payroll (December)
Module 19: Resetting Payments
Module 20: Quick SSP
Module 21: An Employee Leaves
Module 22: Final Payroll Run
Module 23: Reports and Historical Data
Module 24: Year-End Procedures</t>
  </si>
  <si>
    <t>Deep Cleaner</t>
  </si>
  <si>
    <t>https://course-hosting.com/course/deep-cleaner/</t>
  </si>
  <si>
    <t>The Deep Cleaner is suitable for anyone looking to become a professional cleaner or establish a cleaning business. It covers practical training on cleaning procedures, chemical safety, domestic cleaning, kitchen maintenance, and much more. It also includes essential information on how to market your cleaning services, train staff and deal with clients.
Through this course, you will learn how to work safely and correctly with cleaning chemicals, taking you through key procedures and guidelines for cleaning offices, new-build homes, pubs, leisure premises, hospitals, hotels, and commercial kitchens. You will also learn about cleaning contracts and employment opportunities, covering key topics such as working hours, business insurance, tax and quality of service.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Deep Cleaner. While this comprehensive training is popular for preparing people for job opportunities in the relevant fields, it also helps to advance your career for promotions.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</si>
  <si>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Introduction to the Cleaning Job
Module 02: The Diversity of Cleaning Jobs
Module 03: Cleaning Equipment, Products and Clothing
Module 04: House Cleaning
Module 05: Food Kitchen and Commercial Kitchen Cleaning
Module 06: Bathrooms and Toilets
Module 07: Office Cleaning
Module 08: Cleaning External Surfaces and Areas
Module 09: Dealing with Non-Routine Waste
Module 10: Chemical Safety, Keyholding and Alarm Codes for Cleaners
Module 11: Starting a Cleaning Business and Planning for it
Module 12: Running the Business with Quality Service
Module 13: Customer Satisfaction
Module 14: Management of Staff
Module 15: Marketing, Advertising and Sales
Module 16: Expansion Management
Module 17: Business Insurance, Tax and Additional Equipment</t>
  </si>
  <si>
    <t>Community Care Worker</t>
  </si>
  <si>
    <t>https://course-hosting.com/course/community-care-worker/</t>
  </si>
  <si>
    <t>Community Care Worker Course teaches you everything on the topic thoroughly from scratch so you can achieve a professional certificate for free to showcase your achievement in professional life. This Community Care Worker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Community Care Worker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Community Care Worker Online Course
Our trusted, high quality and affordable Community Care Worker Online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Community Care Worker Course
Anyone with a knack for learning new skills can take this Community Care Worker Course. While this comprehensive training is popular for preparing people for job opportunities in the relevant fields, it also helps to advance your career for promotions.
Accreditation
All of our courses, including this Community Care Worker Online course, are fully accredited, providing you with up-to-date skills and knowledge and helping you to become more competent and effective in your chosen field.
Assessment
At the end of the Community Care Worker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Community Care Worker Online Course, you will immediately be sent a digital certificate. Also, you can have your printed certificate delivered by post (shipping cost £3.99). Our certifications have no expiry dates, although we do recommend that you renew them every 12 months.</t>
  </si>
  <si>
    <t>Tax Assistant</t>
  </si>
  <si>
    <t>https://course-hosting.com/course/tax-assistant/</t>
  </si>
  <si>
    <t>Tax Assistant Course teaches you everything on the topic thoroughly from scratch so you can achieve a professional certificate for free to showcase your achievement in professional life. This Tax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Tax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Tax Assistant Course, are fully accredited, providing you with up-to-date skills and knowledge and helping you to become more competent and effective in your chosen field.</t>
  </si>
  <si>
    <t>Module 01: Tax System and Administration in the UK
Module 02: Tax on Individuals
Module 03: National Insurance
Module 04: How to Submit a Self-Assessment Tax Return
Module 05: Fundamental of Income Tax
Module 06: Advanced Income Tax
Module 07: Payee, Payroll and Wages
Module 08: Value Added Tax
Module 09: Corporation Tax
Module 10: Capital Gain Tax
Module 11: Inheritance Tax
Module 12: Import and Export
Module 13: Double Entry Accounting
Module 14: Management Accounting and Financial Analysis
 Module 15: Career as a Tax Accountant in the UK</t>
  </si>
  <si>
    <t>School Psychologist</t>
  </si>
  <si>
    <t>https://course-hosting.com/course/school-psychologist/</t>
  </si>
  <si>
    <t>School Psychologist teaches you everything on the topic thoroughly from scratch so you can achieve a professional certificate for free to showcase your achievement in professional life. This School Psychologist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School Psychologist.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School Psychologist, are fully accredited, providing you with up-to-date skills and knowledge and helping you to become more competent and effective in your chosen field.</t>
  </si>
  <si>
    <t>Module 01: Educational Psychology: An Overview
Module 02: Educational Psychology and its History
Module 03: Behavioural Views of Learning
Module 04: Cognitive Development
Module 05: Social, Moral and Emotional Development
Module 06: Constructivism and Motivation
Module 07: Dyslexia and Learning Difficulties
Module 08: Applying Educational Psychology to Teaching
Module 09: Effective Instruction and Technology in Education
Module 10: Opportunities and Careers in Educational Psychology</t>
  </si>
  <si>
    <t>Payroll Clerk</t>
  </si>
  <si>
    <t>https://course-hosting.com/course/payroll-clerk/</t>
  </si>
  <si>
    <t>Payroll Clerk teaches you everything on the topic thoroughly from scratch so you can achieve a professional certificate for free to showcase your achievement in professional life. This Payroll Clerk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Payroll Clerk.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Payroll Clerk, are fully accredited, providing you with up-to-date skills and knowledge and helping you to become more competent and effective in your chosen field.</t>
  </si>
  <si>
    <t>Microsoft Power BI</t>
  </si>
  <si>
    <t>https://course-hosting.com/course/microsoft-power-bi/</t>
  </si>
  <si>
    <t>Microsoft Power BI teaches you everything on the topic thoroughly from scratch so you can achieve a professional certificate for free to showcase your achievement in professional life. This Microsoft Power BI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Microsoft Power BI.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Power BI, are fully accredited, providing you with up-to-date skills and knowledge and helping you to become more competent and effective in your chosen field.</t>
  </si>
  <si>
    <t>Power BI - Introduction
Your First Power BI Dashboard
Your Advanced Power BI Dashboard with Real Live Data
Course Bounses</t>
  </si>
  <si>
    <t>Functional Skills – Fitness</t>
  </si>
  <si>
    <t>https://course-hosting.com/course/functional-skills-fitness/</t>
  </si>
  <si>
    <t>Functional Skills – Fitness teaches you everything on the topic thoroughly from scratch so you can achieve a professional certificate for free to showcase your achievement in professional life. This Functional Skills – Fitness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Functional Skills – Fitness.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 Fitness, are fully accredited, providing you with up-to-date skills and knowledge and helping you to become more competent and effective in your chosen field.</t>
  </si>
  <si>
    <t>Introduction
Benefits Of Functional Fitness
Functional Fitness Training Areas
Conclusion to Functional Fitness Training</t>
  </si>
  <si>
    <t>Financial Reporting</t>
  </si>
  <si>
    <t>Professional CV Writing and Job Searching</t>
  </si>
  <si>
    <t>https://course-hosting.com/course/professional-cv-writing-and-job-searching/</t>
  </si>
  <si>
    <t>Professional CV Writing and Job Searching teaches you everything on the topic thoroughly from scratch so you can achieve a professional certificate for free to showcase your achievement in professional life. This Professional CV Writing and Job Searching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Professional CV Writing and Job Searching.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Professional CV Writing and Job Searching, are fully accredited, providing you with up-to-date skills and knowledge and helping you to become more competent and effective in your chosen field.</t>
  </si>
  <si>
    <t>Module 01: The Art of Job Researching
Module 02: The Importance of Self Evaluation
Module 03: Write Your CV and Cover Letter like a Pro
Module 04: Necessary CV Standouts
Module 05: Conclusion Part 01
Module 06: Conclusion Part 02
Module 07: Bonus: Secret CV Tips
Module 08: Bonus: Interviewing Tips</t>
  </si>
  <si>
    <t>Payroll</t>
  </si>
  <si>
    <t>https://course-hosting.com/course/payroll/</t>
  </si>
  <si>
    <t>Welcome to the ultimate Payroll course! Are you tired of spending countless hours on payroll management and struggling to navigate complex payroll systems? Look no further! Our comprehensive Payroll course is designed to equip you with the knowledge and skills needed to become a payroll pro in no time.
With a wealth of knowledge in the payroll industry, experts have crafted this course to provide you with a step-by-step guide on how to effectively manage payroll processes, calculate employee salaries and taxes, and stay compliant with ever-changing payroll regulations. Whether you’re a business owner, HR professional, or aspiring payroll administrator, this course is perfect for you.
In this course, you’ll dive into the intricacies of payroll management and gain deeper insights into key concepts such as calculating gross and net pay, withholding taxes, understanding pay periods, and navigating payroll software. You’ll also learn how to handle special situations like bonuses, overtime, and benefits, and how to accurately file payroll taxes to avoid costly penalties.
Enrol in the course and take the first step towards becoming a payroll pro.
Learning Outcomes
Understand the fundamentals of payroll management, including calculating gross and net pay, withholding taxes, and managing pay periods.
Gain proficiency in handling special payroll situations, such as bonuses, overtime, and benefits.
Be able to accurately file payroll taxes and stay compliant with payroll regulations.
Learn how to effectively use payroll software to streamline payroll processes.
Acquire essential skills to troubleshoot and resolve common payroll issues.
Enhance your understanding of payroll compliance and reporting requirements.
Develop the confidence to manage payroll for your business or clients.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This course is perfect for anyone with a desire to learn new skills and enhance their knowledge in payroll management. Whether you’re a business owner, HR professional, or aspiring payroll administrator, this course is designed to provide you with the skills and knowledge needed to excel in the field of payroll management. It’s also a great opportunity to advance your career and increase your chances of promotion.
Certification
Upon successful completion of the course, you will receive a digital certificate immediately, and for those who prefer a hard copy, we offer fast dispatch by post. Our certifications are fully accredited, providing you with valuable skills and knowledge that are recognised in the industry. Although our certifications have no expiry dates, we do recommend renewing them every 12 months to stay updated.
Accreditation
Our Payroll course, like all of our courses, is fully accredited, ensuring that you receive a high-quality and recognised certification. Our accreditation means that you can trust the content and relevance of the course, and it will help you become more competent and effective in the field of payroll management.</t>
  </si>
  <si>
    <t>Tax</t>
  </si>
  <si>
    <t>https://course-hosting.com/course/tax/</t>
  </si>
  <si>
    <t>Tax Course teaches you everything on the topic thoroughly from scratch so you can achieve a professional certificate for free to showcase your achievement in professional life. This Tax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Tax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Tax Course, are fully accredited, providing you with up-to-date skills and knowledge and helping you to become more competent and effective in your chosen field.</t>
  </si>
  <si>
    <t>Touch Typing</t>
  </si>
  <si>
    <t>https://course-hosting.com/course/touch-typing/</t>
  </si>
  <si>
    <t>Touch Typing Course teaches you everything on the topic thoroughly from scratch so you can achieve a professional certificate for free to showcase your achievement in professional life. This Touch Typing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Touch Typing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Touch Typing Course, are fully accredited, providing you with up-to-date skills and knowledge and helping you to become more competent and effective in your chosen field.</t>
  </si>
  <si>
    <t>Module 01: Getting Started
Module 02: DRILL 1 the home keys
Module 03: DRILL 2 e and i, g and h
Module 04: DRILL 3 o and n, shift keys and t
Module 05: DRILL 4 extra practice . and y
Module 06: DRILL 5 , and w
Module 07: DRILL 6 m and u
Module 08: DRILL 7 v and x
Module 09: DRILL 8 sentence drills
Module 10: DRILL 9 figures
Module 11: DRILL 10 alphabetical paragraphs
Module 12: Recap</t>
  </si>
  <si>
    <t>Play Therapy</t>
  </si>
  <si>
    <t>https://course-hosting.com/course/play-therapy/</t>
  </si>
  <si>
    <t>Play Therapy Course teaches you everything on the topic thoroughly from scratch so you can achieve a professional certificate for free to showcase your achievement in professional life. This Play Therapy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Play 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Play Therapy Course, are fully accredited, providing you with up-to-date skills and knowledge and helping you to become more competent and effective in your chosen field.</t>
  </si>
  <si>
    <t>Module 01: What is Play Therapy
Module 02: Advantages and Outcomes of Play Therapy
Module 03: Models and Approaches of Play Therapy
Module 04: The Play Settings: Therapist, Abused Child and Materials
Module 05: Typical Issues in Play Therapy
Module 06: Play Therapy for Sexually and Emotionally Abused Children
Module 07: Play Therapy for Children Who are Homeless
Module 08: Play Interventions for Disaster Mental Health
Module 09: Case Studies and Recent Trends in Play Therapy</t>
  </si>
  <si>
    <t>Proofreading &amp; Copyediting</t>
  </si>
  <si>
    <t>https://course-hosting.com/course/proofreading-copyediting/</t>
  </si>
  <si>
    <t>Proofreading &amp; Copyediting Course teaches you everything on the topic thoroughly from scratch so you can achieve a professional certificate for free to showcase your achievement in professional life. This Proofreading &amp; Copyediting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Proofreading &amp; Copyediting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Proofreading &amp; Copyediting Course, are fully accredited, providing you with up-to-date skills and knowledge and helping you to become more competent and effective in your chosen field.</t>
  </si>
  <si>
    <t>Dog Training</t>
  </si>
  <si>
    <t>https://course-hosting.com/course/dog-training/</t>
  </si>
  <si>
    <t>Dog Training Course teaches you everything on the topic thoroughly from scratch so you can achieve a professional certificate for free to showcase your achievement in professional life. This Dog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Dog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Dog Training Course, are fully accredited, providing you with up-to-date skills and knowledge and helping you to become more competent and effective in your chosen field.</t>
  </si>
  <si>
    <t>Module 01: Introduction to Dog Agility
Module 02: What to Know Before Starting?
Module 03: Understanding Dogs’ Behaviour, Responses and Communication
Module 04: Basic Physical Training
Module 05: Obstacle Training 1 (Contact Obstacle)
Module 06: Obstacle Training 2 (Tunnels and Jumps)
Module 07: Flatwork and Course Design
Module 08: Agility and Health
Module 09: About Competitions</t>
  </si>
  <si>
    <t>Negotiation Skills</t>
  </si>
  <si>
    <t>https://course-hosting.com/course/negotiation-skills/</t>
  </si>
  <si>
    <t>Negotiation Skills teaches you everything on the topic thoroughly from scratch so you can achieve a professional certificate for free to showcase your achievement in professional life. This Negotiation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Negotiation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Negotiation Skills, are fully accredited, providing you with up-to-date skills and knowledge and helping you to become more competent and effective in your chosen field.</t>
  </si>
  <si>
    <t>Module 01: Negotiation Techniques
Module 02: Conflict Management
Module 03: Influencing People
Module 04: Handling Objections</t>
  </si>
  <si>
    <t>English Language</t>
  </si>
  <si>
    <t>https://course-hosting.com/course/english-language/</t>
  </si>
  <si>
    <t>English Language course teaches you everything on the topic thoroughly from scratch so you can achieve a professional certificate for free to showcase your achievement in professional life. This English Language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English Language Course :
Our trusted, high quality and affordable English Language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English Language course. While this comprehensive training is popular for preparing people for job opportunities in the relevant fields, it also helps to advance your career for promotions.
Certification
Once you’ve successfully completed your English Language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English Language course, are fully accredited, providing you with up-to-date skills and knowledge and helping you to become more competent and effective in your chosen field.</t>
  </si>
  <si>
    <t>Joinery</t>
  </si>
  <si>
    <t>https://course-hosting.com/course/joinery/</t>
  </si>
  <si>
    <t xml:space="preserve">Joinery teaches you everything on the topic thoroughly from scratch so you can achieve a professional certificate for free to showcase your achievement in professional life. This Joinery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Joinery.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Joinery,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</si>
  <si>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Module 01: Introduction to Joinery
Module 02: Tool Checklist and Use
Module 03: Building Materials
Module 04: Adhesives and Fasteners
Module 05: Floor Systems
Module 06: Wall Framing
Module 07: Roof Framing and Siding
Module 08: Windows and Exterior Doors
Module 09: Stair Construction
Module 10: Concrete Construction</t>
  </si>
  <si>
    <t>Cognitive Behavioural Therapy</t>
  </si>
  <si>
    <t>https://course-hosting.com/course/cognitive-behavioural-therapy/</t>
  </si>
  <si>
    <t>Cognitive Behavioural Therapy course teaches you everything on the topic thoroughly from scratch so you can achieve a professional certificate for free to showcase your achievement in professional life. This Cognitive Behavioural Therapy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clinical psychologist. Through this course you will come across all the basic guidelines of clinical psychology to boost and shine your knowledge in this particular field of Clinical Psychology and it will add your CPD points.
Key Features of the Cognitive Behavioural Therapy Course :
Our trusted, high quality and affordable Cognitive Behavioural Therapy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Anyone with a knack for learning new skills can take this Cognitive Behavioural Therapy course. While this comprehensive training is popular for preparing people for job opportunities in the relevant fields, it also helps to advance your career for promotions.
Accreditation
All of our courses, including this Cognitive Behavioural Therapy course, are fully accredited, providing you with up-to-date skills and knowledge and helping you to become more competent and effective in your chosen field.
Certification
Once you’ve successfully completed your Cognitive Behavioural Therapy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an in-depth understanding of the characteristics of good mental health
Identify the early signs of mental health problems in people
Show understanding of person-centred, cognitive and behaviourist approaches in psychology
Discuss some key statistics about mental health in the UK
Understand the applications of social psychology and cognitive psychology
Explain how social cognition affects behaviour
Identify common childhood and adolescent psychiatric disorders
Show an in-depth understanding of stress and anxiety disorders
Recognise the signs of schizophrenia, bipolar disorder and borderline personality disorder
Demonstrate excellent knowledge of the self-harm cycle and suicide risk factors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</si>
  <si>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Mental Health
Module 02: Perspectives in Psychology
Module 03: Social Psychology
Module 04: Cognitive Psychology and Its Applications
Module 05: Childhood and Adolescent Psychiatric Disorders
Module 06: Stress and Anxiety Disorders
Module 07: Schizophrenia
Module 08: Personality Disorders
Module 09: Mood Disorders
Module 10: Eating &amp; Sleeping Disorders
Module 11: Self-Harm and Suicide
Module 12: Medication and Therapy in the Treatment of Mental Illness</t>
  </si>
  <si>
    <t>Microsoft PowerPoint for Beginner</t>
  </si>
  <si>
    <t>https://course-hosting.com/course/microsoft-powerpoint-for-beginner/</t>
  </si>
  <si>
    <t>Microsoft PowerPoint for Beginner teaches you everything on the topic thoroughly from scratch so you can achieve a professional certificate for free to showcase your achievement in professional life. This Microsoft PowerPoint for Beginner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Microsoft PowerPoint for Beginner.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PowerPoint for Beginner, are fully accredited, providing you with up-to-date skills and knowledge and helping you to become more competent and effective in your chosen field.</t>
  </si>
  <si>
    <t>Microsoft Word Essentials
Microsoft Powerpoint Essentials
Microsoft Outlook Essentials
Microsoft Excel Keyboard Shortcuts</t>
  </si>
  <si>
    <t>Microsoft Office for Beginner</t>
  </si>
  <si>
    <t>https://course-hosting.com/course/microsoft-office-for-beginner/</t>
  </si>
  <si>
    <t>Microsoft Office for Beginner teaches you everything on the topic thoroughly from scratch so you can achieve a professional certificate for free to showcase your achievement in professional life. This Microsoft Office for Beginner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Microsoft Office for Beginner.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Office for Beginner, are fully accredited, providing you with up-to-date skills and knowledge and helping you to become more competent and effective in your chosen field.</t>
  </si>
  <si>
    <t>Microsoft Excel 2019 New Features
Getting Started with Microsoft Excel
Performing Calculations
Modifying a Worksheet
Formatting a Worksheet
Printing Workbooks
Managing Workbooks
Microsoft Word 2019
Microsoft Word 2019 New Features
Getting Started with Word
Formatting Text and Paragraphs
Working More Efficiently
Managing Lists
Adding Tables
Inserting Graphic Objects
Controlling Page Appearance
Preparing to Publish a Document
Microsoft PowerPoint 2019
Microsoft PowerPoint 2019 New Features
PowerPoint Interface
Presentation Basics
Formatting
Inserting Options
Working with Objects
Table
Charts
Review and Presentatin
Microsoft Access 2019
Microsoft Access 2019 New Features
Introduction to Access
Modify Data
Working with Queries
Access Forms
Working with Reports</t>
  </si>
  <si>
    <t>Microsoft Excel 2019 for Beginner</t>
  </si>
  <si>
    <t>https://course-hosting.com/course/microsoft-excel-2019-for-beginner/</t>
  </si>
  <si>
    <t>Crime Analysis</t>
  </si>
  <si>
    <t>https://course-hosting.com/course/crime-analysis/</t>
  </si>
  <si>
    <t>Crime Analysis teaches you everything on the topic thoroughly from scratch so you can achieve a professional certificate for free to showcase your achievement in professional life. This Crime Analysis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Crime Analysis.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Crime Analysis, are fully accredited, providing you with up-to-date skills and knowledge and helping you to become more competent and effective in your chosen field.</t>
  </si>
  <si>
    <t>Module 01: Introduction to Crime Analysis
Module 02: The Criminal Justice System in England and Wales
Module 03: Classification of Crime
Module 04: Crime Scene
Module 05: Crime Mapping
Module 06: Tactical Crime Analysis
Module 07: Strategic and Administrative Crime Analysis
Module 08: Criminal Behaviour and Psychology
Module 09: Financial and Environmental Criminology
Module 10: Criminal Justice
Module 11: Criminal Profiling: Science, Logic and Metacognition
Module 12: Phases of Profiling
Module 13: Criminal Intelligence Analysis
Module 14: Technology in Criminal Intelligence Analysis
Module 15: Research Method and Statistics in Crime Analysis
Module 16: Policing and Cyber Security
Module 17: Forecasting Future Occurrences and Prediction</t>
  </si>
  <si>
    <t>Baking &amp; Cake Decorating</t>
  </si>
  <si>
    <t>https://course-hosting.com/course/baking-cake-decorating/</t>
  </si>
  <si>
    <t>Overview
Baking &amp; Cake Decorating teaches you everything on the topic thoroughly from scratch so you can achieve a professional certificate for free to showcase your achievement in professional life. This Baking &amp; Cake Decorating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Baking &amp; Cake Decorating.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Baking &amp; Cake Decorating, are fully accredited, providing you with up-to-date skills and knowledge and helping you to become more competent and effective in your chosen field.</t>
  </si>
  <si>
    <t>Module 01: Basic Concepts of Baking
Module 02: Basic Ingredients of Baking
Module 03: Glossary and Equipment Used in Baking
Module 04: Types of Cakes
Module 06: Baking Principles
Module 06: Baking Principles
Module 07: Cake Decorating Recipes
Module 08: Cake Decorating Ideas
Module 09: Frosting and Icing
Module 10: Working with Different Pastes
Module 11: Working with Glazes
Module 12: How to Stack a Cake
Module 13: Piping and Writing
Module 14: Health, Safety and Food Hygiene
Module 15: Troubleshooting
Module 16: Cake Decorating Business</t>
  </si>
  <si>
    <t>Substance Misuse Awareness Online</t>
  </si>
  <si>
    <t>British Sign Language (BSL) for Beginner</t>
  </si>
  <si>
    <t>https://course-hosting.com/course/british-sign-language-bsl-for-beginner/</t>
  </si>
  <si>
    <t xml:space="preserve">Overview
British Sign Language (BSL) for Beginner teaches you everything on the topic thoroughly from scratch so you can achieve a professional certificate for free to showcase your achievement in professional life. This British Sign Language (BSL) for Beginner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British Sign Language (BSL) for Beginner.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British Sign Language (BSL) for Beginner, are fully accredited, providing you with up-to-date skills and knowledge and helping you to become more competent and effective in your chosen field.
</t>
  </si>
  <si>
    <t>Module 01: British Sign Language Approach
Module 02: British Sign Language
Module 03: BSL in Its Social Context
Module 04: Social Interaction between Deaf and Hearing People</t>
  </si>
  <si>
    <t>Problem Solving Skills</t>
  </si>
  <si>
    <t>https://course-hosting.com/course/problem-solving-skills/</t>
  </si>
  <si>
    <t>Problem Solving Skills teaches you everything on the topic thoroughly from scratch so you can achieve a professional certificate for free to showcase your achievement in professional life. This Problem Solving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Problem Solving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Problem Solving Skills, are fully accredited, providing you with up-to-date skills and knowledge and helping you to become more competent and effective in your chosen field.</t>
  </si>
  <si>
    <t>Module 01: Critical Thinking
Module 02: Advance Critical Thinking
Module 03: Problem-Solving
Module 04: Decision Making</t>
  </si>
  <si>
    <t>Communication Skills</t>
  </si>
  <si>
    <t>https://course-hosting.com/course/communication-skills/</t>
  </si>
  <si>
    <t>“It is the mark of an educated mind to be able to entertain a thought without accepting it,” Aristotle once said, reflecting on the power of communication skills. With that in mind, we’ve developed a course designed to help you harness the full potential of effective communication. This unique Communication Skills course will not only empower you to communicate your thoughts clearly but also engage your audience, ensuring your message resonates with them.
Dive into a world where words, tone, and body language become your allies in the quest to communicate effectively and confidently.
Our course covers a wide range of topics, from the foundations of communication to advanced techniques that can enhance your personal and professional relationships. Learn how to create persuasive arguments, master the art of negotiation, and build rapport with others. Throughout the course, you’ll get engaging materials and interactive content that will keep you captivated, making the learning experience enjoyable and transformative.
Don’t let your ideas and opinions remain unheard. Join thousands of successful learners who have already embraced the power of effective communication. Enrol now and pave the way to a brighter future with newfound communication prowess.
Learning Outcomes
Master the principles of effective communication
Develop active listening and empathy skills
Enhance your ability to convey complex ideas clearly and persuasively
Understand non-verbal communication and its impact
Learn advanced negotiation techniques to foster collaboration and resolution
Build strong rapport and trust in personal and professional relationships
Key Features of this Course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Communication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Communication Skills course, are fully accredited, providing you with up-to-date skills and knowledge and helping you to become more competent and effective in your chosen field.</t>
  </si>
  <si>
    <t>Module 01: Basic Communication Skills
Module 02: Advance Communication (I)
Module 03: Advance Communication (II)
Module 04: Telephone Etiquette
Module 05: Body Language and Effective Communication</t>
  </si>
  <si>
    <t>Personal Development Skills</t>
  </si>
  <si>
    <t>https://course-hosting.com/course/personal-development-skills/</t>
  </si>
  <si>
    <t>Personal Development Skills teaches you everything on the topic thoroughly from scratch so you can achieve a professional certificate for free to showcase your achievement in professional life. This Personal Development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Personal Development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Development Skills, are fully accredited, providing you with up-to-date skills and knowledge and helping you to become more competent and effective in your chosen field.</t>
  </si>
  <si>
    <t>Module 01: Personal Skills
Module 02: Management Skills
Module 03: Time Management
Module 04: Effective Communication Skills
Module 05: Organisational Skills
Module 06: To Do Lists
Module 07: Development of Personality
Module 08: Tools to Fight Procrastination
Module 09: Negotiation Techniques
Module 10: Conflict Management
Module 11: Stress Management
Module 12: Diary Management and Note taking
Module 13: Effective Planning and Scheduling
Module 14: Cognitive Behavioural Therapy
Module 15: Neuro Linguistic Programming NLP
Module 16: Improvement of Presentation Skills
Module 17: Motivation and Mindset
Module 18: Visualising Whole Life Goals</t>
  </si>
  <si>
    <t>Fundamentos completos de Asistente de Enseñanza SEN</t>
  </si>
  <si>
    <t>https://course-hosting.com/course/fundamentos-completos-de-asistente-de-ensenanza-sen/</t>
  </si>
  <si>
    <t>Fundamentos completos de Asistente de Enseñanza SEN le enseña todo sobre el tema a fondo desde cero para que pueda obtener un certificado profesional de forma gratuita para mostrar sus logros en la vida profesional. Este Fundamentos completos de Asistente de Enseñanza SEN es un curso completo guiado por un instructor, diseñado para proporcionar una comprensión detallada de la naturaleza del sector relacionado y sus funciones clave dentro de él.
Para tener éxito en su profesión, debe tener un conjunto específico de habilidades para tener éxito en el mundo competitivo de hoy. En este curso de capacitación en profundidad, desarrollará las habilidades más solicitadas para impulsar su carrera, así como para actualizar sus conocimientos y habilidades existentes.
Los materiales de capacitación de este curso están disponibles en línea para que aprenda a su propio ritmo y acelere su carrera con facilidad.
Acreditado por CPD.
Envío instantáneo de certificado electrónico y copia impresa el siguiente día laborable.
Curso interactivo totalmente en línea con voz en off profesional.
Aprendizaje a su propio ritmo y portátil, tableta, compatible con teléfonos inteligentes.
Asistencia de aprendizaje 24 horas al día, 7 días a la semana.
Descuentos en compras a granel.
¿Quién debería tomar el curso?
Cualquiera con una habilidad especial para aprender nuevas habilidades puede tomar este Fundamentos completos de Asistente de Enseñanza SEN. Si bien esta capacitación integral es popular para preparar a las personas para oportunidades laborales en los campos relevantes, también ayuda a avanzar en su carrera para las promociones.
Certificación
Una vez que haya completado con éxito su curso, se le enviará inmediatamente un certificado digital. Además, puede recibir su certificado impreso por correo postal (costo de envío £ 3.99). Todos nuestros cursos están totalmente acreditados, lo que le proporciona habilidades y conocimientos actualizados y lo ayuda a ser más competente y eficaz en el campo que elija. Nuestras certificaciones no tienen fecha de caducidad, aunque le recomendamos que las renueve cada 12 meses.
Acreditación
Todos nuestros cursos, incluido este Fundamentos completos de Asistente de Enseñanza SEN, están completamente acreditados, lo que le brinda habilidades y conocimientos actualizados y lo ayuda a ser más competente y efectivo en el campo elegido.</t>
  </si>
  <si>
    <t>Módulo 01: Necesidades de educación especial (NEE): una descripción general
Módulo 02: Enseñanza de alta calidad para alumnos con NEE
Módulo 03: Metodologías de enseñanza SEN
Módulo 04: Comunicación e interacción
Módulo 05: Cognición y aprendizaje
Módulo 06: Dificultades sociales, emocionales y de salud mental
Módulo 07: Necesidades sensoriales o físicas
Módulo 08: Trabajar en asociación</t>
  </si>
  <si>
    <t>Criminología integral y elaboración de perfiles –</t>
  </si>
  <si>
    <t>Comprehensive Speech and Language Therapy Training</t>
  </si>
  <si>
    <t>https://course-hosting.com/course/comprehensive-speech-and-language-therapy-training/</t>
  </si>
  <si>
    <t>The Comprehensive Speech and Language Therapy Training Online Course is designed to provide learners with a complete overview of the role of a Speech and Language Therapist, equipping you with the core skills to fast track your career. It covers speech science, speech anatomy, and the characteristics of speech in detail.
Through this instructor-led Comprehensive Speech and Language Therapy Training Training Course, you will learn how Speech and Language Therapists support children and adults with speech and language disorders, including problems with swallowing, eating and drinking. It covers the fundamentals of the speech chain model, taking you through the key stages of literacy and language development.
This Comprehensive Speech and Language Therapy Training Course includes case studies and practical exercises that will provide you with essential information on how to assess your clients’ needs, set long-term goals and support them every step of the way to their recovery, using a range of communication techniques. In addition, you will gain in-demand professional skills required to kickstart your career.
The title Speech and Language Therapist is protected by the Health and Care Professions Council (HCPC) and completion of this course neither entitles you to use the title Speech and Language Therapist, nor call your services Comprehensive Speech and Language Therapy Training.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Comprehensive Speech and Language Therapy Training Online Course
This comprehensive Comprehensive Speech and Language Therapy Training Online Course is ideal for those who are looking to start a career in occupational therapy or a similar role, such as the following professions:
Occupational Therapist
Paediatric Occupational Therapist
Rehabilitation Manager
Healthcare Administrator
Certification
Once you’ve successfully completed your Comprehensive Speech and Language Therapy Training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Comprehensive Speech and Language Therapy Training Training Course, learners will be able to:
Understand the role and responsibilities of the Speech &amp; Language Therapist
Demonstrate knowledge of the foundations of Comprehensive Speech and Language Therapy Training
Explain the principles and theories of speech science and the speech chain model
Identify common speech and language disorders and understand their causes
Show an understanding of literacy and language development in children
Assess and diagnose clients’ needs, as well as set them long-term goals
Display excellent client communication and counselling skills
Fast track their career with a formal and internationally-recognised qualification
Assessment
At the end of the Comprehensive Speech and Language Therapy Training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</si>
  <si>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Overview of Speech Therapy
Module 02: The Science of Speech
Module 03: The Anatomy of Speech
Module 04: Characteristic of Speech: Linguistic Discipline
Module 05: Literacy and Language Development
Module 06: Child Speech &amp; Language Disorders
Module 07: Adult Speech &amp; Language Disorders
Module 08: How to Help a Child with SL Difficulties</t>
  </si>
  <si>
    <t>Microsoft Office</t>
  </si>
  <si>
    <t>https://course-hosting.com/course/microsoft-office/</t>
  </si>
  <si>
    <t>From multinational companies to local schools, MS Office has become an integral part of every organisation. So, no matter which industry you want to work for, getting MS Office training will be an excellent step for your career progression. You can develop your expertise in the applications of MS Office with our Microsoft Office course. 
In this comprehensive training, you will first get introduced to Excel. The course will help you understand the basics of Excel and teach you the skills to work more proficiently using Excel. Then you will get an overall introduction to MS Word. In this stage, you will learn how to prepare and publish documents, manage lists, insert graphic objects and much more. After that, the course will teach the process of creating excellent presentations with PowerPoint. Finally, the modules will teach you the essentials of MS access.
The Microsoft Office training will also provide a certificate of achievement. This certificate will elevate your resume and keep you ahead of the competition. So enrol today!
Learning Outcomes
Get introduced to the features of MS Excel and learn how to use them
Understand how to perform calculations with Excel
Develop the skills to manage workbooks
Learn the ins and outs of MS Word 2019
Grasp the steps for managing lists, adding tables, inserting graphic objects and much more
Understand how to create an excellent presentation with PowerPoint
Get an in-depth understanding of MS Access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who wants to enhance their MS Office skills can enrol in this Microsoft Office training program. This course will be highly beneficial for those using MS Office for their everyday work. It will also help job seekers build attractive resumes.
Certification
Once you’ve successfully completed your course, you will immediately be sent a digital certificate. Also, you can have your printed certificate delivered by post (shipping cost is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Office, are fully accredited, providing you with up-to-date skills and knowledge and helping you to become more competent and effective in your chosen field.</t>
  </si>
  <si>
    <t xml:space="preserve">
Microsoft Excel 2019
Microsoft Excel 2019 New Features
Getting Started with Microsoft Excel
Performing Calculations
Modifying a Worksheet
Formatting a Worksheet
Printing Workbooks
Managing Workbooks
Microsoft Word 2019
Microsoft Word 2019 New Features
Getting Started with Word
Formatting Text and Paragraphs
Working More Efficiently
Managing Lists
Adding Tables
Inserting Graphic Objects
Controlling Page Appearance
Preparing to Publish a Document
Microsoft PowerPoint 2019
Microsoft PowerPoint 2019 New Features
PowerPoint Interface
Presentation Basics
Formatting
Inserting Options
Working with Objects
Table
Charts
Review and Presentation
Microsoft Access 2019
Microsoft Access 2019 New Features
Introduction to Access
Modify Data
Working with Queries
Access Forms
Working with Reports</t>
  </si>
  <si>
    <t>Biochemistry</t>
  </si>
  <si>
    <t>https://course-hosting.com/course/biochemistry/</t>
  </si>
  <si>
    <t>Overview
Biochemistry teaches you everything on the topic thoroughly from scratch so you can achieve a professional certificate for free to showcase your achievement in professional life. This Biochemistry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Biochemistry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Biochemistry , are fully accredited, providing you with up-to-date skills and knowledge and helping you to become more competent and effective in your chosen field.</t>
  </si>
  <si>
    <t>Module 01: Introduction to Biochemistry
Module 02: Introduction to Cells
Module 03: Organic Chemist
Module 04: Biomolecules
Module 05: Protein
Module 06: Biomolecules of Nucleic Acids
Module 07: Genetics
Module 08: Metabolism</t>
  </si>
  <si>
    <t>Functional Skills English Level 2</t>
  </si>
  <si>
    <t>https://course-hosting.com/course/functional-skills-english-level-2/</t>
  </si>
  <si>
    <t>Many students need help learning proper English. That is why English teachers must be well-trained and know what they are doing. So if you are planning to start your career as an English tutor or instructor, make sure you have the right skills. The Functional Skills English Level 2 course is the perfect place where you can acquire the basic abilities to become a proficient English language teacher. 
The Functional Skills English Level 2 course is designed to help you take your English teaching skills to the next level. In this course, you will get introduced to the fundamentals of linguistics. The course will educate you on the process of teaching grammar and enriching vocabulary. You will gain the skills required to educate people on English sentence structure, punctuation and capitalisation. In the course, you will get the chance to develop the necessary expertise to teach receptive skills like reading and listening and productive skills such as writing and speaking. 
After successfully completing the course, you will receive a certificate of achievement. This certificate will prove your English teaching expertise and help you pursue a promising teaching career. Enrol today!
Learning Outcomes
Enhance your knowledge and understanding of English linguistics
Know how to teach grammar and vocabulary
Gain an in-depth understanding of the sentence structure
Enhance your knowledge of punctuation, capitalisation and spelling
Learn how to teach English pronunciation
Develop the abilities required for teaching reading, writing, listening and speaking skills
Key Features of this Course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who wants to enhance their English skills can enrol in the Functional Skills English Level 2 course. This course will help the learners establish a solid foundation in this international language and open new doors of opportunities in a wide range of areas.
Certification
Once you’ve successfully completed your course, you will immediately be sent a digital certificate. Also, you can have your printed certificate delivered by post (shipping costs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English Level 2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</si>
  <si>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Linguistics
Module 02: Teaching Grammar and Vocabulary
Module 03: The Basics of Sentence
Module 04: Structure of Sentence
Module 05: Question
Module 06: Punctuation &amp; Capitalisation
Module 07: Spelling
Module 08: English Pronunciation
Module 09: Teaching Receptive Skills: Reading
Module 10: Teaching Productive Skills: Writing
Module 11: Teaching Receptive Skills: Listening
Module 12: Teaching Productive Skills: Speaking</t>
  </si>
  <si>
    <t>Cycling &amp; Cycle Maintenance</t>
  </si>
  <si>
    <t>https://course-hosting.com/course/cycling-cycle-maintenance/</t>
  </si>
  <si>
    <t>Cycling &amp; Cycle Maintenance teaches you everything on the topic thoroughly from scratch so you can achieve a professional certificate for free to showcase your achievement in professional life. This Cycling &amp; Cycle Maintenance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Cycling &amp; Cycle Maintenance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Cycling &amp; Cycle Maintenance , are fully accredited, providing you with up-to-date skills and knowledge and helping you to become more competent and effective in your chosen field.</t>
  </si>
  <si>
    <t>Module 01: How to Buy a Cycle
Module 02: Fitting and Accessories
Module 03: Road Skills
Module 04: Cycling in the Real World
Module 05: Cycle Maintenance
Module 06: Getting the Most Out of Cycling</t>
  </si>
  <si>
    <t>PR : Public Relation</t>
  </si>
  <si>
    <t>https://course-hosting.com/course/pr-public-relation/</t>
  </si>
  <si>
    <t>This PR: Public Relations course is designed for Public Relations Managers, Public Relations Consultants, Public Relations Officers, Public Relations Coordinators, Public Relations Directors, and Public Information Specialists. 
Simply put, companies, organisations, and famous individuals hire public relations professionals to build and maintain their brand image to the public and minimise negative publicity as much as possible. In this comprehensively guided course, we will go in-depth into public relations, the concepts, the nature, the objectives, the roles and responsibilities, and the scope of public relations practice.
As this course is on public relations, we have particular modules that focus on ensuring you know both the advantages and disadvantages of having a PR Officer, PR Manager, and a PR Consultant. Moreover, you will also get introduced to the major fields of public relations, how to maintain those fields, how to leverage social media for public relations success, what PR crisis is and PR crisis management, and the image, ethics, and principles of public relations specifically the IPRA Code of Conduct. Lastly, you will learn how to plan and research public relations efficiently using specific tactics.
Accredited by CPD
Instant e-certificate and hard copy dispatch by next working day
Fully online, interactive course with audio voiceover
Self-paced learning and laptop, tablet, smartphone-friendly
24/7 Learning Assistance
Discounts on bulk purchases
Who Should Take The Course
This comprehensive Public Relation course is highly suitable for :
Public Relations Managers
Public Relations Consultants
Public Relations Officers
Public Relations Coordinators
Public Relations Directors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Gain intensive knowledge on public relations and the concepts of public relations
Get familiar with the duties and responsibilities of a public relations officer
Know the benefits of having a PR Manager and a PR consultancy
Know in detail how to perform public relations research and prepare public relations tactics
Discover the principle and ethics of public relations practice
Figure out how social media is involved with public relations success and how to use it to their advantage
Develop a better understanding of the public relations crisis and crisis management
Accreditation
All of our courses, including this PR : Public Relation, are fully accredited, providing you with up-to-date skills and knowledge and helping you to become more competent and effective in your chosen field.</t>
  </si>
  <si>
    <t>Functional Skills English</t>
  </si>
  <si>
    <t>https://course-hosting.com/course/functional-skills-english/</t>
  </si>
  <si>
    <t>Functional Skills English  teaches you everything on the topic thoroughly from scratch so you can achieve a professional certificate for free to showcase your achievement in professional life. This Functional Skills English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Functional Skills English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English , are fully accredited, providing you with up-to-date skills and knowledge and helping you to become more competent and effective in your chosen field.</t>
  </si>
  <si>
    <t>Module 01: Basics of Grammar
Module 02: The Basics of Sentence
Module 03: Structure of Sentence
Module 04: Punctuation &amp; Capitalisation
Module 05: Spelling</t>
  </si>
  <si>
    <t>Beginner Bike Maintenance</t>
  </si>
  <si>
    <t>https://course-hosting.com/course/beginner-bike-maintenance/</t>
  </si>
  <si>
    <t>Overview
Beginner Bike Maintenance teaches you everything on the topic thoroughly from scratch so you can achieve a professional certificate for free to showcase your achievement in professional life. This Beginner Bike Maintenance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Beginner Bike Maintenance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Beginner Bike Maintenance , are fully accredited, providing you with up-to-date skills and knowledge and helping you to become more competent and effective in your chosen field.</t>
  </si>
  <si>
    <t>Module 01: Know Your Bike
Module 02: Must-Haves for Your Toolbox
Module 03: Regular Bike Maintenance
Module 04: Tyre
Module 05: The Wheels
Module 06: The Brakes
Module 07: The Saddle
Module 08: The Chain
Module 09: The Steering System
Module 10: The Gears
Module 11: Pedals and Drivetrain
Module 12: Suspension</t>
  </si>
  <si>
    <t>Functional Skills English Level 1</t>
  </si>
  <si>
    <t>https://course-hosting.com/course/functional-skills-english-level-1/</t>
  </si>
  <si>
    <t>Functional skills English level Functional skills English level 1 teaches you everything on the topic thoroughly from scratch so you can achieve a professional certificate for free to showcase your achievement in professional life. This Functional skills English level Functional skills English level 1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Functional skills English level Functional skills English level 1.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Functional skills English level Functional skills English level 1, are fully accredited, providing you with up-to-date skills and knowledge and helping you to become more competent and effective in your chosen field.</t>
  </si>
  <si>
    <t>Module 01: Introduction to the Course
Module 02: Basics of Grammar
Module 03: The Basics of Sentence
Module 04: Structure of Sentence
Module 05: Questions
Module 06: Punctuation and Capitalisation
Module 07: Spelling
Module 08: Common Mistakes and Ways to Improve</t>
  </si>
  <si>
    <t>Manual Handling Interactive Training</t>
  </si>
  <si>
    <t>https://course-hosting.com/course/manual-handling-interactive-training/</t>
  </si>
  <si>
    <t>Manual Handling Interactive Training teaches you everything on the topic thoroughly from scratch so you can achieve a professional certificate for free to showcase your achievement in professional life. This Manual Handling Interactive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Manual Handling Interactive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Manual Handling Interactive Training, are fully accredited, providing you with up-to-date skills and knowledge and helping you to become more competent and effective in your chosen field.</t>
  </si>
  <si>
    <t>Minute Taking</t>
  </si>
  <si>
    <t>https://course-hosting.com/course/minute-taking/</t>
  </si>
  <si>
    <t>This Minute Taking Course is ideal for aspiring Minute-Takers, Secretaries and Chairpersons who have a responsibility to manage meeting agendas and improve meeting outcomes. It includes step-by-step training on how to write concise, structured meeting minutes, prepare for a meeting, deal with any challenges during a meeting, and close a meeting successfully.
Effective minute taking is essential to the productivity and success of a business meeting. In this Minute Taking Training Course, you will explore the role and responsibilities of a Minute-Taker and chairperson in detail, including the key skills and qualities needed to oversee and direct business meetings successfully.
You will learn how to write professional minutes that summerise the outcomes of a meeting accurately so that all attendees and those who couldn’t attend, understand what key points to take away. This course is also packed with tips and advice on how to ensure that all matters arising in a meeting are dealt effectively, including strategies for building your professional image and confidence.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Minute Taking Masterclass is ideal for anyone who has minute taking or meeting management responsibilities. This includes the following roles:
Minute Taker
Chairperson
Secretary
Board Director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the role of the Minute-Taker
Understand the key elements that make a meeting successful
Identify the stages of minute taking and steps to arranging a meeting
List all the things that should be included in a meeting agenda
Deal with stressful meetings and conversations that go off-track
Address all matters arising and close a meeting successfully
Manage meeting tasks and chase up action items effectively
Creating a Minutes template and distributing notes to all attendees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</si>
  <si>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Economics at QLS Level 5</t>
  </si>
  <si>
    <t>Crisis Communication for HR (Human Resources)</t>
  </si>
  <si>
    <t>https://course-hosting.com/course/crisis-communication-for-hr-human-resources/</t>
  </si>
  <si>
    <t>Crisis Communication for HR (Human Resources) teaches you everything on the topic thoroughly from scratch so you can achieve a professional certificate for free to showcase your achievement in professional life. This Crisis Communication for HR (Human Resources)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Crisis Communication for HR (Human Resources)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Crisis Communication for HR (Human Resources) , are fully accredited, providing you with up-to-date skills and knowledge and helping you to become more competent and effective in your chosen field.</t>
  </si>
  <si>
    <t>Module 01: Crisis and HR Manager
Module 02: Planning and Managing Communication
Module 03: Effective Communication
Module 04: Preparing for a Crisis
Module 05: Communication During and After a Crisis
Module 06: Building a Crisis Resilient Workforce</t>
  </si>
  <si>
    <t>Coaching &amp; Mentoring</t>
  </si>
  <si>
    <t>https://course-hosting.com/course/coaching-mentoring/</t>
  </si>
  <si>
    <t>This Coaching &amp; Mentoring Course is ideal for anyone looking to start a coaching or mentoring business, as well as managers who want to develop their leadership skills. It covers the different coaching models, the skills and qualities of a successful coach, ethics in coaching, and other key areas.
This Coaching &amp; Mentoring training course is packed with case studies, tips and information for those just starting out in the coaching profession. Through the guidance of an experienced professional, you will learn about the five core principles of coaching, the elements of an excellent coaching-client relationship, how to assess your clients’ needs, set them goals, motivate them to reach their potential, and much more.
Are you looking to start your own coaching or mentoring business, but need help getting started? Then enrol in this practical training course today and start making a positive difference to people’s lives!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Coaching &amp; Mentoring Course is ideal for anyone in a leadership role, as well as those who are looking to start a career in coaching or mentoring. This includes:
Life Coach
Career Coach
Personal Development Coach
Mentor
Motivational Speaker
Teaching Professional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good knowledge of the five principles of coaching
Understand the qualities and skills of a successful coach/mentor
List the fundamental differences between coaching and mentoring
Discuss the barriers to coaching and mentoring and common obstacles
Explain the importance and role of ethics in coaching and mentoring
Build positive working relationships with clients and set long-term goals
Deal with challenging/difficult clients in a professional manner
Utilise the GROW model effectively to generate solutions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</si>
  <si>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Coaching and Mentoring
Module 2: Coaching and Mentoring: Objectives &amp; Processes
Module 3: Ethical Aspects of Coaching and Mentoring
Module 4: Coaching and Mentoring Models
Module 5: Effective Communication Skills
Module 6: Personal Skills
Module 7: Management Skills
Module 8: Functional Skills</t>
  </si>
  <si>
    <t>Service Helpdesk &amp; Technical Support</t>
  </si>
  <si>
    <t>https://course-hosting.com/course/service-helpdesk-technical-support/</t>
  </si>
  <si>
    <t>Service Helpdesk &amp; Technical Support teaches you everything on the topic thoroughly from scratch so you can achieve a professional certificate for free to showcase your achievement in professional life. This Service Helpdesk &amp; Technical Support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Service Helpdesk &amp; Technical Support.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Service Helpdesk &amp; Technical Support, are fully accredited, providing you with up-to-date skills and knowledge and helping you to become more competent and effective in your chosen field.</t>
  </si>
  <si>
    <t>Module 01: Managing Interoffice Calls and Voicemail
Module 02: Aspects of Phone Etiquette
Module 03: Business Telephone Skills
Module 04: Building Rapport Over the Phone
Module 05: Inbound and Outbound Calls
Module 06: Active Listening and Managing Tough Callers
Module 07: Mail Services and Shipping
Module 08: Intra Organisation Dealings
Module 09: Problem Solving over the Phone
Module 10: Record Keeping and Filing Systems
Module 11: Business Writing Skills
Module 12: Organisational Skills
Module 13: Communication Skills
Module 14: Customer Relationship Management
Module 15: Effective Planning and Scheduling
Module 16: Invoicing/Petty Cash</t>
  </si>
  <si>
    <t>Gardening – Garden Design</t>
  </si>
  <si>
    <t>https://course-hosting.com/course/gardening-garden-design/</t>
  </si>
  <si>
    <t>Gardening – Garden Design teaches you everything on the topic thoroughly from scratch so you can achieve a professional certificate for free to showcase your achievement in professional life. This Gardening – Garden Design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Gardening – Garden Design.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Gardening – Garden Design , are fully accredited, providing you with up-to-date skills and knowledge and helping you to become more competent and effective in your chosen field.</t>
  </si>
  <si>
    <t>Module 01: Introduction to Garden Design
Module 02: The Role of the Garden Designer
Module 03: The Basic Principles of Garden Design
Module 04: Components of Garden Design
Module 05: Garden Design Process
Module 06: Designing a Rain Garden
Module 07: Essential Tools &amp; Machinery
Module 08: Plant Selection and Material Guide
Module 09: Garden Maintenance
Module 10: Costing and Estimation</t>
  </si>
  <si>
    <t>Phlebotomy</t>
  </si>
  <si>
    <t>https://course-hosting.com/course/phlebotomy/</t>
  </si>
  <si>
    <t>Phlebotomy teaches you everything on the topic thoroughly from scratch so you can achieve a professional certificate for free to showcase your achievement in professional life. This Phlebotomy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Phlebotomy.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Phlebotomy, are fully accredited, providing you with up-to-date skills and knowledge and helping you to become more competent and effective in your chosen field.</t>
  </si>
  <si>
    <t>Module 01: Venepuncture: A Method of Phlebotomy
Module 02: Anatomy and Physiology
Module 03: Before Venepuncture
Module 04: During Venepuncture
Module 05: After Venepuncture
Module 06: Venepuncture for Blood Donation
Module 07: Glossary
Module 08: Appendix</t>
  </si>
  <si>
    <t>Travel and Tourism</t>
  </si>
  <si>
    <t>https://course-hosting.com/course/travel-and-tourism/</t>
  </si>
  <si>
    <t>Travel and Tourism teaches you everything on the topic thoroughly from scratch so you can achieve a professional certificate for free to showcase your achievement in professional life. This Travel and Tourism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Travel and Tourism.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Travel and Tourism , are fully accredited, providing you with up-to-date skills and knowledge and helping you to become more competent and effective in your chosen field.</t>
  </si>
  <si>
    <t>Module 01: Introduction to Travel and Tourism
Module 02: Tourism Products and Services
Module 03: Tour Operating and Travel Retailing
Module 04: Marketing in Travel and Tourism
Module 05: Developing Communication Skills
Module 06: Customer Service and Satisfaction
Module 07: Crisis and Visitor Attraction Management
Module 08: Transport Management Procedure
Module 09: Tourism in the New Normal World/ Post COVID Travel Destinations
Module 10: Sustainable Tourism
Module 11: Public Awareness Campaigns
Module 12: Brexit and its Impact on Tourism Industry
Module 13: Travel and Tourism Issues to Contend with
Module 14: Human Resource Management in Travel Industry</t>
  </si>
  <si>
    <t>Proofreading &amp; Copy Editing</t>
  </si>
  <si>
    <t>https://course-hosting.com/course/proofreading-copy-editing/</t>
  </si>
  <si>
    <t>Proofreading &amp; Copy Editing teaches you everything on the topic thoroughly from scratch so you can achieve a professional certificate for free to showcase your achievement in professional life. This Proofreading &amp; Copy Editing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Proofreading &amp; Copy Editing.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Proofreading &amp; Copy Editing , are fully accredited, providing you with up-to-date skills and knowledge and helping you to become more competent and effective in your chosen field.</t>
  </si>
  <si>
    <t>Kitchen Gardening</t>
  </si>
  <si>
    <t>https://course-hosting.com/course/kitchen-gardening/</t>
  </si>
  <si>
    <t>Kitchen Gardening teaches you everything on the topic thoroughly from scratch so you can achieve a professional certificate for free to showcase your achievement in professional life. This Kitchen Gardening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Kitchen Gardening.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Kitchen Gardening, are fully accredited, providing you with up-to-date skills and knowledge and helping you to become more competent and effective in your chosen field.</t>
  </si>
  <si>
    <t>Module 01: Introduction to Kitchen Gardening
Module 02: Planning for Kitchen Gardening
Module 03: Choosing Vegetables for Your Garden
Module 04: Choosing Crops for Your Garden
Module 05: Preparing Your Soil with Care
Module 06: Preparing the Bed and Planting Your Crops
Module 07: Maintaining your Garden and Best Practices
Module 08: Practicing Eco-Friendly Pest Management
Module 09: Harvesting Your Crops and Storing Safely</t>
  </si>
  <si>
    <t>Bread Making</t>
  </si>
  <si>
    <t>https://course-hosting.com/course/bread-making/</t>
  </si>
  <si>
    <t>Overvew
Bread Making teaches you everything on the topic thoroughly from scratch so you can achieve a professional certificate for free to showcase your achievement in professional life. This Bread Making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Bread Making.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Bread Making, are fully accredited, providing you with up-to-date skills and knowledge and helping you to become more competent and effective in your chosen field.</t>
  </si>
  <si>
    <t>Module 01: Introduction to Bread Making
Module 02: Equipment
Module 03: Basics of Baking
Module 04: Basic Techniques
Module 05: Make Your Own Sourdough
Module 06: Making Bread Using Straight Dough
Module 07: More Recipes</t>
  </si>
  <si>
    <t>Chocolate Making</t>
  </si>
  <si>
    <t>https://course-hosting.com/course/chocolate-making/</t>
  </si>
  <si>
    <t>Overview
Chocolate Making teaches you everything on the topic thoroughly from scratch so you can achieve a professional certificate for free to showcase your achievement in professional life. This Chocolate Making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Chocolate Making.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Chocolate Making, are fully accredited, providing you with up-to-date skills and knowledge and helping you to become more competent and effective in your chosen field.</t>
  </si>
  <si>
    <t>Module 01: Introduction to Chocolate
Module 02: Making Chocolate: From Bean to Bar
Module 03: Chocolate Cake Recipes
Module 04: More Recipes of Chocolate</t>
  </si>
  <si>
    <t>Close Protection</t>
  </si>
  <si>
    <t>https://course-hosting.com/course/close-protection/</t>
  </si>
  <si>
    <t>Close Protection teaches you everything on the topic thoroughly from scratch so you can achieve a professional certificate for free to showcase your achievement in professional life. This Close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Close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Close Protection, are fully accredited, providing you with up-to-date skills and knowledge and helping you to become more competent and effective in your chosen field.</t>
  </si>
  <si>
    <t>Module 01: Introduction to Close Protection
Module 02: The Close Protection Team
Module 03: The Planning
Module 04: Threat Assessment
Module 05: Vehicle Drills: Embus and Debus
Module 06: Route Selection and Reconnaissance
Module 07: Legislation Regarding Close Protection</t>
  </si>
  <si>
    <t>School Nurse</t>
  </si>
  <si>
    <t>DIY Home Improvement</t>
  </si>
  <si>
    <t>https://course-hosting.com/course/diy-home-improvement/</t>
  </si>
  <si>
    <t>DIY Home Improvement teaches you everything on the topic thoroughly from scratch so you can achieve a professional certificate for free to showcase your achievement in professional life. This DIY Home Improvement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DIY Home Improvement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DIY Home Improvement , are fully accredited, providing you with up-to-date skills and knowledge and helping you to become more competent and effective in your chosen field.</t>
  </si>
  <si>
    <t>Module 01: Introduction to Home Improvement
Module 02: Paint Job
Module 03: Walls
Module 04: Doors and Windows
Module 05: Electrical Fixtures
Module 06: Outdoor Projects
Module 07: Plumbing
Module 08: Damp, Rots, and Pests
Module 09: Home Safety</t>
  </si>
  <si>
    <t>Educational Psychology</t>
  </si>
  <si>
    <t>https://course-hosting.com/course/educational-psychology/</t>
  </si>
  <si>
    <t>Educational Psychology teaches you everything on the topic thoroughly from scratch so you can achieve a professional certificate for free to showcase your achievement in professional life. This Educational Psychology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Educational Psychology.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Educational Psychology, are fully accredited, providing you with up-to-date skills and knowledge and helping you to become more competent and effective in your chosen field.</t>
  </si>
  <si>
    <t>Oven Cleaning Training Course</t>
  </si>
  <si>
    <t>https://course-hosting.com/course/oven-cleaning-training-course/</t>
  </si>
  <si>
    <t>Oven Cleaning Training Course  teaches you everything on the topic thoroughly from scratch so you can achieve a professional certificate for free to showcase your achievement in professional life. This Oven Cleaning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Oven Cleaning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Oven Cleaning Training Course, are fully accredited, providing you with up-to-date skills and knowledge and helping you to become more competent and effective in your chosen field.</t>
  </si>
  <si>
    <t>Module 01: Introduction to Oven
Module 02: Introduction to Industrial Oven/ Furnace
Module 03: The Importance of Oven Cleaning
Module 04: Kitchen Oven Cleaning Process
Module 05: Commercial Oven Cleaning ProcessModule 06: Green Oven Cleaning
Module 07: Starting Your Own Oven Cleaning Service
Module 08: Safety, Compliance and Requirements</t>
  </si>
  <si>
    <t>PA – Personal Assistant</t>
  </si>
  <si>
    <t>https://course-hosting.com/course/pa-personal-assistant/</t>
  </si>
  <si>
    <t>Personal Assistant Course teaches you everything on the topic thoroughly from scratch so you can achieve a professional certificate for free to showcase your achievement in professional life. This Personal Assistant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Personal Assistant Course
Anyone with a knack for learning new skills can take this Personal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Assistant are fully accredited, providing you with up-to-date skills and knowledge and helping you to become more competent and effective in your chosen field.</t>
  </si>
  <si>
    <t>Sports Injuries</t>
  </si>
  <si>
    <t>https://course-hosting.com/course/sports-injuries/</t>
  </si>
  <si>
    <t>Sports Injuries teaches you everything on the topic thoroughly from scratch so you can achieve a professional certificate for free to showcase your achievement in professional life. This Sports Injuries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Sports Injuries.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Injuries, are fully accredited, providing you with up-to-date skills and knowledge and helping you to become more competent and effective in your chosen field.</t>
  </si>
  <si>
    <t>Module 01: Introduction to Sports Injuries
Module 02: Top Ten Common Sports Injuries
Module 03: Other Injuries Related to Sports and their Treatment
Module 04: Internal Organ Injuries and their Treatment
Module 05: Sports First Aid
Module 06: Sports Medicine
Module 07: Anatomy and Physiology of Sports Injuries
Module 08: Drugs and Doping in Sport
Module 09: Medical Assessment and Pre-participation Screening
Module 10: Treating Medical Emergencies in Sports
Module 11: Prevention and Rehabilitation Planning of Sports Related Injuries</t>
  </si>
  <si>
    <t>Medical Law</t>
  </si>
  <si>
    <t>https://course-hosting.com/course/medical-law/</t>
  </si>
  <si>
    <t>Medical Law teaches you everything on the topic thoroughly from scratch so you can achieve a professional certificate for free to showcase your achievement in professional life. This Medical Law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Law.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Law, are fully accredited, providing you with up-to-date skills and knowledge and helping you to become more competent and effective in your chosen field.</t>
  </si>
  <si>
    <t>Module 01: An Introduction to Medical Law
Module 02: Legislation on Access to Health, Medical Report, Treatment
Module 03: Legislation on Adult Support
Module 04: Legislation on Public Health and Health Service (Part 1)
Module 05: Legislation on Public Health and Health Service (Part 2)
Module 06: Legislation on Public Health and Health Service (Part 3)
Module 07: Legislation on Public Health and Health Service (Part 4)
Module 08: Legislation on Coronavirus
Module 09: Legislation on Mental Health (Part 1)
Module 10: Legislation on Mental Health (Part 2)
Module 11: Legislation on Abortion
Module 12: Other Legislation (Part 1)
Module 13: Other Legislation (Part 2)</t>
  </si>
  <si>
    <t>Couples Therapy/Marriage Counselling</t>
  </si>
  <si>
    <t>https://course-hosting.com/course/couples-therapy-marriage-counselling/</t>
  </si>
  <si>
    <t>Couples Therapy/Marriage Counselling teaches you everything on the topic thoroughly from scratch so you can achieve a professional certificate for free to showcase your achievement in professional life. This Couples Therapy/Marriage Counselling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Couples Therapy/Marriage Counselling.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Couples Therapy/Marriage Counselling, are fully accredited, providing you with up-to-date skills and knowledge and helping you to become more competent and effective in your chosen field.</t>
  </si>
  <si>
    <t>Module 01: Introduction
Module 02: Communication
Module 03: Conflict Resolution
Module 04: Intimacy
Module 05: Pre-Marital Counselling
Module 06: Healthy Fighting
Module 07: Affairs
Module 08: Apology &amp; Forgiveness
Module 09: Adapting to Changes
Module 10: Moving Forward Together</t>
  </si>
  <si>
    <t>120 hours TEFL (TESOL)</t>
  </si>
  <si>
    <t>https://course-hosting.com/course/120-hours-tefl-tesol/</t>
  </si>
  <si>
    <t>Overview:
120 hours TEFL (TESOL) teaches you everything on the topic thoroughly from scratch so you can achieve a professional certificate for free to showcase your achievement in professional life. This 120 hours TEFL (TESOL)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120 hours TEFL (TESOL).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120 hours TEFL (TESOL), are fully accredited, providing you with up-to-date skills and knowledge and helping you to become more competent and effective in your chosen field.</t>
  </si>
  <si>
    <t xml:space="preserve">Module 01: Introduction to English Language Teaching &amp; Learning
Module 02: Linguistics
Module 03: English Pronunciation
Module 04: Teaching Grammar and Vocabulary
Module 05: Language Teaching Methodologies
Module 06: Teaching Receptive Skills: Reading
Module 07: Teaching Productive Skills: Writing
Module 08: Teaching Receptive Skills: Listening
Module 09: Teaching Productive Skills: Speaking
Module 10: Lesson Planning and Creating Materials
Module 11: Use of Games and Activities
Module 12: Technology in Second Language Teaching &amp; Learning
Module 13: Classroom Management and Student Motivation
Module 14: Teaching English: Situational Approach
Module 15: Professional Development and Employment
3 STUDENTS ENROLLED
</t>
  </si>
  <si>
    <t>Supervisor Training</t>
  </si>
  <si>
    <t>https://course-hosting.com/course/supervisor-training/</t>
  </si>
  <si>
    <t>Supervisor Training teaches you everything on the topic thoroughly from scratch so you can achieve a professional certificate for free to showcase your achievement in professional life. This Supervisor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Supervisor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Supervisor Training , are fully accredited, providing you with up-to-date skills and knowledge and helping you to become more competent and effective in your chosen field.</t>
  </si>
  <si>
    <t>Module 01 : Fundamentals of Supervisor Training
Module 02 : Understanding the Role of Supervision
Module 03 : Essential Skills in Supervision
Module 04 : Recruitment and Dismissal
Module 05 : Employee Management
Module 06 : Communication Skill Development
Module 07 : Interactive Training for New Supervisors
Module 08 : Conflict Management
Module 09 : Cybersecurity for Employees</t>
  </si>
  <si>
    <t>Floristry and Flower Arrangement</t>
  </si>
  <si>
    <t>https://course-hosting.com/course/floristry-and-flower-arrangement/</t>
  </si>
  <si>
    <t>Floristry and Flower Arrangement teaches you everything on the topic thoroughly from scratch so you can achieve a professional certificate for free to showcase your achievement in professional life. This Floristry and Flower Arrangement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Floristry and Flower Arrangement.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Floristry and Flower Arrangement, are fully accredited, providing you with up-to-date skills and knowledge and helping you to become more competent and effective in your chosen field.</t>
  </si>
  <si>
    <t>Introduction to the Course
Introduction to Floristry
Services Provided by Florists
Flowers and Plants
Flower Care and Treatment
Choosing Popular Flowers and Fillers
Elements and Principles of Design
How to Make Floral Arrangements
Making Bouquet, Corsage, Fruit Basket &amp; Basket Garden
Wedding Floristry
Making Funeral Flower Arrangements
Beautiful Floral Designs
Getting a Job in the Floristry Industry
Starting Your Own Floristry Business
Conclusion to the Course</t>
  </si>
  <si>
    <t>Radiography</t>
  </si>
  <si>
    <t>https://course-hosting.com/course/radiography/</t>
  </si>
  <si>
    <t>Radiography teaches you everything on the topic thoroughly from scratch so you can achieve a professional certificate for free to showcase your achievement in professional life. This Radiography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Radiography.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Radiography, are fully accredited, providing you with up-to-date skills and knowledge and helping you to become more competent and effective in your chosen field.</t>
  </si>
  <si>
    <t>Module 01: An Introduction to Radiographic Science
Module 02: Radiological Physics
Module 03: Radiobiology
Module 04: Radiation Protection
Module 05: The Digital Radiographic Image
Module 06: Dental Radiography
Module 07: Radiography of Different Body Parts</t>
  </si>
  <si>
    <t>Criminology: Criminal Investigation Training</t>
  </si>
  <si>
    <t>https://course-hosting.com/course/criminology-criminal-investigation-training/</t>
  </si>
  <si>
    <t>Criminology: Criminal Investigation Training teaches you everything on the topic thoroughly from scratch so you can achieve a professional certificate for free to showcase your achievement in professional life. This Criminology: Criminal Investigation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Criminology: Criminal Investigation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Criminology: Criminal Investigation Training, are fully accredited, providing you with up-to-date skills and knowledge and helping you to become more competent and effective in your chosen field.</t>
  </si>
  <si>
    <t>Module 01: Required Skills to Become a Criminal Investigator
Module 02: An Introduction to a Private Detective
Module 03: Criminal Intelligence
Module 04: Crime Scene Investigation
Module 05: Collecting and Packaging Physical Evidence
Module 06: Fingerprints: Your Personal Signature
Module 07: DNA Analysis
Module 08: Criminology and Criminal Psychology
Module 09: Violent Crimes and Cyber Criminology
Module 10: Business Theft and fraud
Module 11: Domestic Investigation and Types
Module 12: Victimology
Module 13: Dealing with Crime
Module 14: Tracing and Surveillance Techniques
Module 15: Effective Interrogation Techniques
Module 16: Basic Operations of Firearms
Module 17: Firearms Examination
Module 18: Forensic Psychology
Module 19: The Criminal Justice System in England and Wales</t>
  </si>
  <si>
    <t>Creative Writing</t>
  </si>
  <si>
    <t>https://course-hosting.com/course/creative-writing/</t>
  </si>
  <si>
    <t>Creative Writing teaches you everything on the topic thoroughly from scratch so you can achieve a professional certificate for free to showcase your achievement in professional life. This Creative Writing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Creative Writing.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Creative Writing, are fully accredited, providing you with up-to-date skills and knowledge and helping you to become more competent and effective in your chosen field.</t>
  </si>
  <si>
    <t>Module 01: Introduction to Creative Writing
Module 02: The Development of Creative Writing
Module 03: Novel Writing
Module 04: Writing Non-Fiction
Module 05: Creating Fictional Characters
Module 06: Writing Realistic Dialogue
Module 07: Writing Horrors, Thriller and Murder Stories
Module 08: Writing for Children
Module 09: Writing Poetry
Module 10: Proposal Writing
Module 11: Critical Thinking
Module 12: Business Writing
Module 13: Other Writings
Module 14: Editing, Evaluating and Getting Published</t>
  </si>
  <si>
    <t>Lab Analyst Training</t>
  </si>
  <si>
    <t>https://course-hosting.com/course/lab-analyst-training/</t>
  </si>
  <si>
    <t>Lab Analyst Training teaches you everything on the topic thoroughly from scratch so you can achieve a professional certificate for free to showcase your achievement in professional life. This Lab Analyst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Lab Analyst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Lab Analyst Training, are fully accredited, providing you with up-to-date skills and knowledge and helping you to become more competent and effective in your chosen field.</t>
  </si>
  <si>
    <t>Module 01: Introduction to the Course
Module 02: Medical Laboratory Services
Module 03: Laboratory Equipments (Part-01)
Module 04: Laboratory Equipments (Part-02)
Module 05: Microscope and How to Use It
Module 06: Solutions Used in Clinical/Medical Laboratory
Module 07: Sterilisation, Disinfection and Decontamination
Module 08: Basic Haematology Lab Analyst Training
Module 09: Basic Haemostasis (Coagulation)
Module 10: Basic Immunology and Immunohematology
Module 11: Urinalysis
Module 12: Basic Clinical Chemistry
Module 13: Basic Clinical Microbiology
Module 14: Basic Parasitology
Module 15: Laboratory Accidents and Safety
Module 16: Quality Assurance</t>
  </si>
  <si>
    <t>Gemologist</t>
  </si>
  <si>
    <t>https://course-hosting.com/course/gemologist/</t>
  </si>
  <si>
    <t>Gemologist teaches you everything on the topic thoroughly from scratch so you can achieve a professional certificate for free to showcase your achievement in professional life. This Gemologist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Gemologist.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Gemologist, are fully accredited, providing you with up-to-date skills and knowledge and helping you to become more competent and effective in your chosen field.</t>
  </si>
  <si>
    <t>Module 01: Introduction to Gemology
Module 02: Formation of Gems
Module 03: Colour
Module 04: Fashioning
Module 05: Gem Testing
Module 06: Weight and Measurement
Module 07: Precious Gemstones</t>
  </si>
  <si>
    <t>Executive PA</t>
  </si>
  <si>
    <t>https://course-hosting.com/course/executive-pa/</t>
  </si>
  <si>
    <t>Executive PA Course teaches you everything on the topic thoroughly from scratch so you can achieve a professional certificate for free to showcase your achievement in professional life. This Executive PA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Executive PA Course
Anyone with a knack for learning new skills can take this Executive PA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Executive PA are fully accredited, providing you with up-to-date skills and knowledge and helping you to become more competent and effective in your chosen field.</t>
  </si>
  <si>
    <t>Introduction to Admin Support Assistant
Introduction to Personal Assistant
Introduction to Office Administration
Skills of an Effective Administrator
Introduction to Reception and Receptionist
Business Telephone Skills
Representing Your Boss and Company
Business Etiquette
Mail Services and Shipping
Travel Arrangements
Organising Meeting and Conferences
Diary Management and Note taking
Time Management
Record Keeping and Filing Systems
Business Writing Skills
Organisational Skills
Communication Skills
Customer Service
Effective Planning and Scheduling
Invoicing Petty Cash</t>
  </si>
  <si>
    <t>Workplace Confidentiality</t>
  </si>
  <si>
    <t>https://course-hosting.com/course/workplace-confidentiality/</t>
  </si>
  <si>
    <t>Workplace Confidentiality teaches you everything on the topic thoroughly from scratch so you can achieve a professional certificate for free to showcase your achievement in professional life. This Workplace Confidentiality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Workplace Confidentiality.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Workplace Confidentiality, are fully accredited, providing you with up-to-date skills and knowledge and helping you to become more competent and effective in your chosen field.</t>
  </si>
  <si>
    <t>Module 01: Introduction to workplace confidentiality
Module 02: Business Etiquettes and Types of Confidentiality
Module 03: The Importance of Confidentiality
Module 04: Confidentiality with Co-workers
Module 05: Preventing Confidentiality Breach
Module 06: How Employers Can Protect Confidential Information</t>
  </si>
  <si>
    <t>Criminal Law</t>
  </si>
  <si>
    <t>https://course-hosting.com/course/criminal-law/</t>
  </si>
  <si>
    <t>Criminal Law teaches you everything on the topic thoroughly from scratch so you can achieve a professional certificate for free to showcase your achievement in professional life. This Criminal Law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Criminal Law.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Criminal Law, are fully accredited, providing you with up-to-date skills and knowledge and helping you to become more competent and effective in your chosen field.</t>
  </si>
  <si>
    <t>Criminal Law Module 01: Introduction to Criminal Law
Criminal Law Module 02: Elements of a Crime
Criminal Law Module 03: Incitement, Conspiracy and Attempt
Criminal Law Module 04: Accomplice
Criminal Law Module 05: Crime Prevention
Criminal Law Module 06: The Police
Criminal Law Module 07: Prosecution, Caution and Diversion
Criminal Law Module 08: Youth Justice
Criminal Law Module 09: The Trial
Criminal Law Module 10: Sentencing Process
Criminal Law Module 11: Homicide
Criminal Law Module 12: Offences against Person
Criminal Law Module 13: Sexual Offences
Criminal Law Module 14: Theft
Criminal Law Module 15: Blackmail, Robbery &amp; Burglary
Criminal Law Module 16: White-Collar Crime
Criminal Law Module 17: Terrorism &amp; Law
Criminal Law Module 18: Property Offences
Criminal Law Module 19: Cybercrime &amp; Piracy
Criminal Law Module 20: Prisons
Criminal Law Module 22: War Crimes</t>
  </si>
  <si>
    <t>CSR – Corporate Social Responsibility</t>
  </si>
  <si>
    <t>https://course-hosting.com/course/csr-corporate-social-responsibility/</t>
  </si>
  <si>
    <t>CSR – Corporate Social Responsibility teaches you everything on the topic thoroughly from scratch so you can achieve a  professional certificate for free to showcase your achievement in professional life. This CSR – Corporate Social Responsibility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CSR – Corporate Social Responsibility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CSR – Corporate Social Responsibility , are fully accredited, providing you with up-to-date skills and knowledge and helping you to become more competent and effective in your chosen field.</t>
  </si>
  <si>
    <t>CSR Module 01: Introduction to Corporate Social Responsibility
CSR Module 02: Stakeholders &amp; the Social Contract
CSR Module 03: A Sustainable Perspective
CSR Module 04: Implementing CSR
CSR Module 05: Performance Evaluation and Performance Reporting</t>
  </si>
  <si>
    <t>Human Rights</t>
  </si>
  <si>
    <t>https://course-hosting.com/course/human-rights/</t>
  </si>
  <si>
    <t>Human Rights teaches you everything on the topic thoroughly from scratch so you can achieve a professional certificate for free to showcase your achievement in professional life. This Human Rights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Human Rights.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Human Rights, are fully accredited, providing you with up-to-date skills and knowledge and helping you to become more competent and effective in your chosen field.</t>
  </si>
  <si>
    <t>Module 01: Basic Concept of Freedom and Human Rights
Module 02: Classification of Human Rights
Module 03: Women’s and Children’s Right
Module 04: Various Aspects of Freedom
Module 05: Various International Human Rights Organisations</t>
  </si>
  <si>
    <t>Personal Assistant</t>
  </si>
  <si>
    <t>https://course-hosting.com/course/personal-assistant/</t>
  </si>
  <si>
    <t>Personal Assistant teaches you everything on the topic thoroughly from scratch so you can achieve a professional certificate for free to showcase your achievement in professional life. This Personal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Personal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Assistant, are fully accredited, providing you with up-to-date skills and knowledge and helping you to become more competent and effective in your chosen field.</t>
  </si>
  <si>
    <t>PUWER</t>
  </si>
  <si>
    <t>https://course-hosting.com/course/puwer/</t>
  </si>
  <si>
    <t>PUWER teaches you everything on the topic thoroughly from scratch so you can achieve a professional certificate for free to showcase your achievement in professional life. This PUWER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PUWER.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PUWER, are fully accredited, providing you with up-to-date skills and knowledge and helping you to become more competent and effective in your chosen field.</t>
  </si>
  <si>
    <t>Module 01: Provision and Use of Work Equipment Regulations
Module 02: Selection and Conformity of Work Equipment
Module 03: Safe Functionality of Work Equipment
Module 04: Monitoring and Evaluation of Work Equipment
Module 05: Maintenance of Work Equipment</t>
  </si>
  <si>
    <t>Learning to Learn – Super Learning</t>
  </si>
  <si>
    <t>https://course-hosting.com/course/learning-to-learn-super-learning/</t>
  </si>
  <si>
    <t>Learning to Learn – Super Learning teaches you everything on the topic thoroughly from scratch so you can achieve a professional certificate for free to showcase your achievement in professional life. This Learning to Learn – Super Learning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Learning to Learn – Super Learning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Learning to Learn – Super Learning , are fully accredited, providing you with up-to-date skills and knowledge and helping you to become more competent and effective in your chosen field.</t>
  </si>
  <si>
    <t>Module 01: Introduction to Super Learning
Module 02: Improving Your Memory and Brain
Module 03: Crucial Factors of Super Learning
Module 04: Preserving Your Focus
Module 05: The Process of Problem Solving</t>
  </si>
  <si>
    <t>Personal Development Coaching &amp; Mentoring</t>
  </si>
  <si>
    <t>https://course-hosting.com/course/personal-development-coaching-mentoring/</t>
  </si>
  <si>
    <t>Personal Development Coaching &amp; Mentoring teaches you everything on the topic thoroughly from scratch so you can achieve a professional certificate for free to showcase your achievement in professional life. This Personal Development Coaching &amp; Mentoring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Personal Development Coaching &amp; Mentoring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Development Coaching &amp; Mentoring , are fully accredited, providing you with up-to-date skills and knowledge and helping you to become more competent and effective in your chosen field.</t>
  </si>
  <si>
    <t>Module 01: Introduction to Personal Development Coach
Module 02: Introduction to Coaching and Mentoring
Module 03: Aspects of Coaching and Mentoring
Module 04: Ethical Aspects of Coaching and Mentoring
Module 05: Fundamental Qualities of a Coach
Module 06: Life Coaching Methods
Module 07: Understanding Spiritual Life Coaching
Module 08: Key Themes of NLP
Module 09: Cognitive Behavioural Therapy
Module 10: Effective Communication Skills
Module 11: Personal Skills
Module 12: Management Skills
Module 13: Time Management
Module 14: Organisational Skills
Module 15: Improvement of Presentation Skills
Module 16: Motivation and Mindset
Module 17: Visualising Whole Life Goals
Module 18: Development of Personality
Module 19: Setting Up as a Coach</t>
  </si>
  <si>
    <t>Midwifery</t>
  </si>
  <si>
    <t>https://course-hosting.com/course/midwifery/</t>
  </si>
  <si>
    <t>This Midwifery course is not only designed for Midwives but also for Maternity Care Assistants, Neonatal Nurses, Maternity Support Workers, Nursing Associates, and Nursing Assistants.
In this course, you will explore the roles and responsibilities of midwives, how this profession is as a career like the working hours and salary range, midwives’ roles in health and inequality, the social, cultural and spiritual aspect of childbearing, midwifery management and education all around the world, Antenatal Care, Intrapartum Care, Postnatal Care, risk and sides effects of labour, nurture and nature of a newborn, stillbirth, neonatal death and its grief, importance of breastfeeding, benefits of home birth and how to prepare for a home birth.
In addition, you will also figure out and display knowledge on the newborn infects, signs and symptoms of infections in a baby, Complementary and Alternative Medicines (CAM), medicines, medical disorders of pregnancy, bleeding in pregnancy, Pre-term Labour, caring during the third stage of labour, Perinatal mental health, finding out its risk factors, nutritional and herbs requirements during pregnancy, contraception and family planning, the various types of communication, how to improve communication, ethics in midwifery and why ethics is so essential.
Accredited by CPD
Instant e-certificate and hard copy dispatch by next working day
Fully online, interactive course with audio voiceover
Self-paced learning and laptop, tablet, smartphone-friendly
24/7 Learning Assistance
Discounts on bulk purchases
Who Should Take The Midwifery Course
This comprehensive course is ideal for individuals associated in Midwifery sectors such as:  
Midwife
Neonatal Nurse
Maternity Care Assistant
Maternity Support Worker
Nursing Assistants
Certification
Once you’ve successfully completed the Midwifery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Midwifery training course, learners will be able to:
Know the roles and responsibilities of midwifery and midwifery as a career option
Get familiar with the social, cultural, and spiritual aspects of childbearing
Learn in detail about Antenatal Care, Intrapartum Care, Postnatal Care, and Maternity Care
Know about induction of labour and its risk and sides effects
Discover newborn infection, signs and symptoms of infections and how to prevent it
Learn about medical disorders of pregnancy like Anaemia, Diabetes Mellitus and many more
Understand about care during the third stage of labour
Familiarise themselves with the importance of breastfeeding and the factors involved in the initiation and duration of breastfeeding
Develop a better understanding of the importance of mental health in a maternity context
Grasp the basic nutritional requirements and herbs in pregnancy
Learn ethics in midwifery and why ethics is important in midwifery
Practice how to apply humour in communication and also how to communicate effectively
Accreditation
All of our courses, including this Midwifery , are fully accredited, providing you with up-to-date skills and knowledge and helping you to become more competent and effective in your chosen field.</t>
  </si>
  <si>
    <t>Module 01: Definition and Origin of Midwifery
Module 02: Midwifery as a Career Option
Module 03: Midwifery Management and Education
Module 04: Midwives’ Role in Health and Inequality
Module 05: Social, Cultural and Spiritual Context of Childbearing
Module 06: Antenatal Care and Screening
Module 07: Midwifery Support in Labour: Intrapartum Care
Module 08: Induction of labour
Module 09: Postnatal Care as a Midwife
Module 10: Nurture and Nature: The Healthy Newborn
Module 11: Stillbirth, Neonatal Death and Bereavement
Module 12: Infant feeding
Module 13: Newborn Infection
Module 14: Home Birth
Module 15: Complementary and Alternative Medicines Applied to Maternity Care
Module 16: Pharmacology and Medicines Management
Module 17: Bleeding in Pregnancy
Module 18: Medical Disorders of Pregnancy
Module 19: Pre-term Labour
Module 20: Twins and higher-order births
Module 21: Care During the Third Stage of Labour
Module 22: Terminology and Abbreviations for Midwifery
Module 23: Perinatal mental health
Module 24: Supporting a Healthy Pregnancy
Module 25: Contraception and family planning
Module 26: Effective Communication for Midwifery
Module 27: Ethics in Midwifery</t>
  </si>
  <si>
    <t>Legal Advisor Training</t>
  </si>
  <si>
    <t>https://course-hosting.com/course/legal-advisor-training/</t>
  </si>
  <si>
    <t>Legal Advisor Training teaches you everything on the topic thoroughly from scratch so you can achieve a professional certificate for free to showcase your achievement in professional life. This Legal Advisor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Legal Advisor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Legal Advisor Training, are fully accredited, providing you with up-to-date skills and knowledge and helping you to become more competent and effective in your chosen field.</t>
  </si>
  <si>
    <t>Module 01: Legal Advice and Advisor
Module 02: Legal Terminology
Module 03: Law and Legal System
Module 04: Property Law
Module 05: Wills, Probate, Estate Law
Module 06: Contract &amp; Business Law
Module 07: Family Law
Module 08: Criminal and Tort Law
Module 09: Human Rights
Module 10: Organising Work in MS Word</t>
  </si>
  <si>
    <t>Mastering Organizational Chaos Course</t>
  </si>
  <si>
    <t>https://course-hosting.com/course/mastering-organizational-chaos-course/</t>
  </si>
  <si>
    <t>Mastering Organizational Chaos Course teaches you everything on the topic thoroughly from scratch so you can achieve a professional certificate for free to showcase your achievement in professional life. This Mastering Organizational Chaos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Mastering Organizational Chaos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Mastering Organizational Chaos Course, are fully accredited, providing you with up-to-date skills and knowledge and helping you to become more competent and effective in your chosen field.</t>
  </si>
  <si>
    <t>Module 01: Introduction to Organisational Chaos
Module 02: Priority-Planning for Managing Organisational Chaos
Module 03: Effective Decision Making to Prevent Chaos
Module 04: Communication in Organisational Chaos
Module 05: Master Chaos With Critical Thinking</t>
  </si>
  <si>
    <t>Microsoft Excel</t>
  </si>
  <si>
    <t>Leadership Skills</t>
  </si>
  <si>
    <t>Fire Extinguisher Technician</t>
  </si>
  <si>
    <t>https://course-hosting.com/course/fire-extinguisher-technician/</t>
  </si>
  <si>
    <t>Fire Extinguisher Technician teaches you everything on the topic thoroughly from scratch so you can achieve a professional certificate for free to showcase your achievement in professional life. This Fire Extinguisher Technician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Fire Extinguisher Technician.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Fire Extinguisher Technician, are fully accredited, providing you with up-to-date skills and knowledge and helping you to become more competent and effective in your chosen field.</t>
  </si>
  <si>
    <t>Fire Extinguisher Technician
Module 01: Understanding Fire
Module 02: Basics of Fire Extinguishers
Module 03: Using Fire Extinguishers Safely
Module 04: Pre and Post Engagement Action
Module 05: Laws Regarding Fire Extinguisher
Module 06: Standards on Fire Protection and Prevention
Module 07: Risk Assessment of Fire Extinguisher</t>
  </si>
  <si>
    <t>Traffic Marshal (Banksman)</t>
  </si>
  <si>
    <t>https://course-hosting.com/course/traffic-marshal-banksman/</t>
  </si>
  <si>
    <t>Traffic Marshal (Banksman) teaches you everything on the topic thoroughly from scratch so you can achieve a professional certificate for free to showcase your achievement in professional life. This Traffic Marshal (Banksman)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Traffic Marshal (Banksman).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Traffic Marshal (Banksman), are fully accredited, providing you with up-to-date skills and knowledge and helping you to become more competent and effective in your chosen field.</t>
  </si>
  <si>
    <t>Module 01: Introduction to Traffic Marshalling
Module 02: Traffic Management
Module 03: Temporary Traffic Control
Module 04: Traffic Risk Assessment
Module 05: Vehicle Signaling
Module 06: Reversing Vehicles
Module 07: Health and Safety</t>
  </si>
  <si>
    <t>Transport Management</t>
  </si>
  <si>
    <t>https://course-hosting.com/course/transport-manager-2/</t>
  </si>
  <si>
    <t>This Transport Management course is designed for Transport Managers, Transport Administrators, Transport Compliance Officers, and Transport Supervisors.
Through this comprehensively instructed transport management course, you will learn about transport management, Transport Management Systems (TMS), functions of TMS, Benefits, and Challenges of TMS, Transport Management functions, and the role of transportation administration and transport managers.  
You will also explore transport management strategies, health and safety, Road Freight Transport Laws and Permits, trends, challenges, best practices of transport management, and transport management for rail, ports, inland waters, and airlines.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who wants to have a good grip of Transport Management can take the course and get highly benefitted including following professionals:
Transport Managers
Transport Administrators
Transport Compliance Officers
Transport Supervisors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Learn about transport management in detail
Learn about Transport Management System (TMS), functions of TMS and its benefits
Know the role of Transport Manager and Transportation Administration
Familiarise themselves with Road Freight Transport Laws and Permits
Develop a better understanding of rail and transport management
Explore the transport management for Ports and Inland Waters
Understand the transport management for Airlines like the air transport industry in the UK and the aviation value chain
Find out the trends, components, challenges, and best practices of transport management
Demonstrate knowledge on the role of a transport manager in health and safety
Demonstrate knowledge on how to assess, manage and ensure health and safety in the workplace
Accreditation
All of our courses, including this Transport Manager, are fully accredited, providing you with up-to-date skills and knowledge and helping you to become more competent and effective in your chosen field.</t>
  </si>
  <si>
    <t>Quantity Surveying</t>
  </si>
  <si>
    <t>https://course-hosting.com/course/quantity-surveying/</t>
  </si>
  <si>
    <t>Quantity Surveying teaches you everything on the topic thoroughly from scratch so you can achieve a professional certificate for free to showcase your achievement in professional life. This Quantity Surveying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Quantity Surveying.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Quantity Surveying, are fully accredited, providing you with up-to-date skills and knowledge and helping you to become more competent and effective in your chosen field.</t>
  </si>
  <si>
    <t>Module 01: Quantity Survey: An Introduction.
Module 02: Development of the Quantity Surveyor.
Module 03: Quantity Surveying Measurement.
Module 04: Cost Management.
Module 05: Pricing and Operational Estimation.
Module 06: Contract Management and Tendering.
Module 07: Procurement and Bill Preparation.
Module 08: Predicting Potential Risk and Management.
Module 09: Regulation and Control.
Module 10: Report Writing.
Module 11: Legal Aspects</t>
  </si>
  <si>
    <t>Anti Social Behaviour (ASB)</t>
  </si>
  <si>
    <t>https://course-hosting.com/course/anti-social-behaviour-asb/</t>
  </si>
  <si>
    <t>Overview
Anti Social Behaviour (ASB) teaches you everything on the topic thoroughly from scratch so you can achieve a professional certificate for free to showcase your achievement in professional life. This Anti Social Behaviour (ASB)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Anti Social Behaviour (ASB).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Anti Social Behaviour (ASB), are fully accredited, providing you with up-to-date skills and knowledge and helping you to become more competent and effective in your chosen field.</t>
  </si>
  <si>
    <t>Module 01: Overview of Anti-social Behaviour
Module 02: Family Influences on Anti-social Behaviour
Module 03: Anti-Social Behaviour Order
Module 04: Anger and Anti-social Behaviour
Module 05: Understanding Antisocial Personality
Module 06: Prevention of Anti-social Behaviour</t>
  </si>
  <si>
    <t>Kids Party Planner</t>
  </si>
  <si>
    <t>https://course-hosting.com/course/kids-party-planner/</t>
  </si>
  <si>
    <t>Kids Party Planner teaches you everything on the topic thoroughly from scratch so you can achieve a professional certificate for free to showcase your achievement in professional life. This Kids Party Planner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Kids Party Planner.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Kids Party Planner, are fully accredited, providing you with up-to-date skills and knowledge and helping you to become more competent and effective in your chosen field.</t>
  </si>
  <si>
    <t>Module 01: Planning a Kids’ Party
Module 02: Skills You Need to Be a Party Planner
Module 03: Types of Kids’ Parties
Module 04: The Finances
Module 05: Choosing a Theme
Module 06: Planning the Entertainment
Module 07: Focusing on Catering
Module 08: Making the Day Memorable</t>
  </si>
  <si>
    <t>Handyman: Appliance and Skills</t>
  </si>
  <si>
    <t>SEND Teaching Assistant</t>
  </si>
  <si>
    <t>https://course-hosting.com/course/send-teaching-assistant/</t>
  </si>
  <si>
    <t>The SEND Teaching Assistant course is designed to provide students with the skills, knowledge and credentials to become successful SEND Teaching Assistants, supporting the learning and development of children and young people with special educational needs.
Pupils with SEN have a harder time developing mentally, socially and emotionally, which is why SEND Teaching Assistants play an important role in helping them to reach their full potential. This course will equip you with in-demand skills required to assist pupils with learning difficulties, taking you through fundamental teaching methodologies.
You will learn how to provide learning support that is tailored to each individual’s needs, deepening your knowledge of the obstacles to learning associated with each disorder. This course includes case studies and practical exercises to give you knowledge that can be applied in a real-world context, preparing you for a rewarding future in the teaching industry.
Accredited by CPD
Instant e-certificate and hard copy dispatch by next working day
Fully online, interactive course with audio voiceover
Developed by qualified professionals
24/7 Learning Assistance
Who should take the SEND Teaching Assistant course
This comprehensive training course applies to aspiring SEND Teaching Assistants and those who work in the teaching industry who wish to gain a better understanding of SEN teaching. Professions in this field include:
SEND Teaching Assistant
SENCO
SEN Tutor
Learning Support Assistant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SEND Teaching Assistant course
By the end of the course, learners will be able to:
Demonstrate knowledge of the different types of special educational needs
Show an awareness of the learning difficulties associated with each SEN
Apply teaching methodologies and strategies learned in this course within a classroom context
Provide learning support that is tailored to each individual pupil’s needs
Identify the different types of social, emotional and mental health difficulties
Set individual learning targets for students with special educational needs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</si>
  <si>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Special Education Needs (SEN) An Overview
Module 02: SEN Support
Module 03: High-Quality Teaching for Pupils with SEN
Module 04: SEN Teaching Methodologies
Module 05: Communication and Interaction
Module 06: Cognition and Learning
Module 07: Social, Emotional and Mental Health Difficulties
Module 08: Sensory or Physical Needs
Module 09: Working in Partnership</t>
  </si>
  <si>
    <t>Nutrition and Ketogenic Diet</t>
  </si>
  <si>
    <t>https://course-hosting.com/course/nutrition-and-ketogenic-diet/</t>
  </si>
  <si>
    <t>This Nutrition and Ketogenic Diet course is designed for those who want to explore the secrets of fitness and healthy life and make a career in this industry. This online course provides you with a complete guide to understanding the basics of a healthy and balanced diet and nutrition theory. The course materials are designed by industry experts to meet all your learning demands.
In this course, you’ll understand the roles and importance of the basic nutrients for life. You’ll learn about the macronutrients and the micronutrients, such as vitamins and minerals. The course will focus on nutrients requirements for different ages and life stages. You’ll get a good grasp of healthy dieting and weight management as well as weight loss. As a bonus, you’ll learn about the basics of the ketogenic diet. Apart from this, the course will cover different eating disorders and diet-related diseases to broaden your understanding of fitness and health. 
Lastly, the course will focus on the roles of a nutritionist in achieving people’s fitness goal and the qualities of a good nutritionist to succeed in this field. This comprehensive course will equip you with the necessary knowledge and skills to become a nutrition and diet expert. The accredited certification will enhance your credibility to stand out from the crowd and kickstart your career in the fitness industry. 
Key Features of Nutrition and Ketogenic Diet
This course is ideal for all anyone who genuinely wishes to learn more about Diet and Nutrition and wants to make a career in the fitness industry, which includes: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course is ideal for all anyone who genuinely wishes to learn more about dyslexia and wants to make a career in the relevant fields, which includes:
Nutritionists.
Personal Trainers.
Fitness Instructors.
Dietitians. 
Fitness Coaches. 
Fitness Enthusiasts.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roles and importance of nutrition and a balanced diet for healthy life.
Learn about the essential macronutrients and micronutrients, such as vitamins, minerals, etc.
Understand the nutrient requirements for different ages and life stages such as teenage, adulthood, pregnancy, etc.
Learn the basics of the ketogenic diet for weight loss.
Understand the different eating disorders and diet and nutrition-related diseases, and the use of nutrition in different diseases.
Understand the role of the nutritionist and what qualities are required to become a successful nutritionist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Nutrition and Ketogenic Diet course is certified by the CPD Certification Service as conforming to the continuous professional development principles. This course provides you with up-to-date skills and knowledge and helping you to become more competent and effective in your chosen field.</t>
  </si>
  <si>
    <t>Community Mental Health: Youth Work and Social Care</t>
  </si>
  <si>
    <t>https://course-hosting.com/course/community-mental-health-youth-work-and-social-care/</t>
  </si>
  <si>
    <t>Community Mental Health: Youth Work and Social Care Course teaches you everything on the topic thoroughly from scratch so you can achieve a professional certificate for free to showcase your achievement in professional life. This Community Mental Health: Youth Work and Social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Community Mental Health: Youth Work and Social Care Training Course
Our trusted, high quality and affordable Community Mental Health: Youth Work and Social Care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Community Mental Health: Youth Work and Social Care course
Anyone with a knack for learning new skills can take this Community Mental Health: Youth Work and Social Care Course. While this comprehensive training is popular for preparing people for job opportunities in the relevant fields, it also helps to advance your career for promotions.
Accreditation
All of our courses, including this Community Mental Health: Youth Work and Social Care Online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Community Mental Health: Youth Work and Social Care Online Course, you will immediately be sent a digital certificate. Also, you can have your printed certificate delivered by post (shipping cost £3.99). Our certifications have no expiry dates, although we do recommend that you renew them every 12 months.</t>
  </si>
  <si>
    <t>Nursing Home Manager</t>
  </si>
  <si>
    <t>https://course-hosting.com/course/nursing-home-manager/</t>
  </si>
  <si>
    <t>Overview
The Nursing Home Manager Course is designed for both aspiring and professional nurses with all the essential details to aid adult patients.
The course features exclusive modules on the importance of effective communication in nursing. It also focuses on Understanding legal, professional standards of practice and ethical aspects of adult health care.
This in-depth training course will start you off with the introduction to nursing and what you should expect as a nurse in different health care sectors as well. By the end of this course, you’ll have an excellent understanding of the roles and responsibilities as a nurse. 
Please note: This course only gives you the theoretical knowledge that you need to excel in this field. This Nursing Home Manager Training Course doesn’t entitle you to practise as a professional in this specific field.
Key Features of the Nursing Home Manager Training Course
Our trusted, high quality and affordable Nursing Home Manager Training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Nursing Home Manager Course
Anyone with a knack for learning new skills can take this Nursing Home Manager Course. While this comprehensive training is popular for preparing people for job opportunities in the relevant fields, it also helps to advance your career for promotions.
Certification
Once you’ve successfully completed your Nursing Home Manager Training Course, you will immediately be sent a digital certificate. Also, you can have your printed certificate delivered by post (shipping cost £3.99). Our certifications have no expiry dates, although we do recommend that you renew them every 12 months.
Learning Outcomes
Know the fundamental responsibilities of nurses
Be familiar with the hygiene and safety of adult nursing
Understand the process of infection control and maintaining asepsis
Understand the methods and techniques of sleep management and medication administration
Deal with emergency situations and according to emergency procedure guidelines
Recognise when different care types for different stages of adult life
Accreditation
All of our courses are fully accredited. The content of the Nursing Home Manager Online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</si>
  <si>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Module1: Introduction to Nursing
Module 2: Working in Different Healthcare Settings
Module 3: Effective Communication in Nursing
Module 4: Health and Safety in Nursing
Module 5: Hygiene in Nursing
Module 6: Infection Control
Module 7: Asepsis in Nursing
Module 8: Medication Administration in Nursing
Module 9: Understanding Immune System in Nursing
Module 10: Rest and Sleep Management in Nursing
Module 11: Mobility and Immobility Issues of Patients in Nursing
Module 12: Pain Management for Nurses
Module 13: Adult Care in Different Life Stages
Module 14: Nutrition in Nursing
Module 15: Fluid and Electrolyte Balance
Module 16: Assisting with Elimination
Module 17: Oxygenation in Nursing
Module 18: Understanding legal, professional standards of practice and ethical aspects of health care- Part 1
Module 19: Understanding legal, professional standards of practice and ethical aspects of health care- Part 2</t>
  </si>
  <si>
    <t>Sports Coaching and Sports Management</t>
  </si>
  <si>
    <t>https://course-hosting.com/course/sports-coaching-and-sports-management/</t>
  </si>
  <si>
    <t>The Sports Coaching and Sports Management is a must for anyone interested in setting up a Sports Coaching and Sports Management or working in sports in a mentoring/coaching role. It covers a wide range of sports and models for coaching, with essential information on coaching philosophy and skills.
Whether you are looking to coach athletes or children, this sports coaching training course will take you through the coaching process in detail. From assessing your clients’ abilities to analysing their nutritional requirements, you will gain both practical and theoretical knowledge that can be applied in a real-life context.
You will learn how to motivate and empower your clients, set them individual goals, as well as train them to reach their full physical peak and overcome injury. This course includes case studies and anecdotal accounts of practice that are designed for those with no previous experience. Fast track your career today and get qualified to start your own Sports Coaching and Sports Management .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Sports Coaching and Sports Management certificate is a must for anyone looking to establish a Sports Coaching and Sports Management or kickstart a career in a similar role, such as:
Sports Coach
PE Teacher
Sports Physiotherapist
Fitness Coach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the key differences between coaching and mentoring
Understand the skills, role and responsibilities of a Sports Coach
Develop a coaching philosophy and use a range of coaching models
Demonstrate knowledge of the psychological factors that affect sporting performance
Identify clients’ needs, weakness and strengths to set them achievable goals
Motivate and empower athletes to reach their full potential
Use a range of techniques for teaching technical and tactical skills
Train clients for muscular fitness to ensure peak performance
Build a positive coach-athlete relationship
Teach athletes about injury prevention, nutrition and rehabilitation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</si>
  <si>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Pension Administrator &amp; Pension Consultant</t>
  </si>
  <si>
    <t>https://course-hosting.com/course/pension-administrator-pension-consultant/</t>
  </si>
  <si>
    <t>Pension Administrator &amp; Pension Consultant teaches you everything on the topic thoroughly from scratch so you can achieve a professional certificate for free to showcase your achievement in professional life. This Pension Administrator &amp; Pension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Pension Administrator &amp; Pension Consultant.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Pension Administrator &amp; Pension Consultant, are fully accredited, providing you with up-to-date skills and knowledge and helping you to become more competent and effective in your chosen field.</t>
  </si>
  <si>
    <t>Module 01: Overview of the UK Pension system
Module 02: Type of Pension Schemes
Module 03: Pension Regulation
Module 04: Pension Fund Governance
Module 05: Law and Regulation of Pensions in the UK
Module 06: Key Challenges in UK Pension System</t>
  </si>
  <si>
    <t>Driving Instructor &amp; Driving Recruitment Consultant</t>
  </si>
  <si>
    <t>https://course-hosting.com/course/driving-instructor-driving-recruitment-consultant/</t>
  </si>
  <si>
    <t>Driving Instructor &amp; Driving Recruitment Consultant teaches you everything on the topic thoroughly from scratch so you can achieve a professional certificate for free to showcase your achievement in professional life. This Driving Instructor &amp; Driving Recruitment Consultant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Driving Instructor &amp; Driving Recruitment Consultant.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Driving Instructor &amp; Driving Recruitment Consultant, are fully accredited, providing you with up-to-date skills and knowledge and helping you to become more competent and effective in your chosen field.</t>
  </si>
  <si>
    <t xml:space="preserve">Module 01: The Driving Instructor
Module 02: Structured Driver Training
Module 03: The ADI Exams
Module 04: Communication Skills and Dealing with a New Client
Module 05: Learning to Drive
Module 06: Driving Large Vehicles
Module 07: Assessment Items
Module 08: Disabilities and Impairments
</t>
  </si>
  <si>
    <t>Behaviour Support Worker</t>
  </si>
  <si>
    <t>https://course-hosting.com/course/behaviour-support-worker/</t>
  </si>
  <si>
    <t>Overview
Behaviour Support Worker course teaches you everything on the topic thoroughly from scratch so you can achieve a professional certificate for free to showcase your achievement in professional life. This Behaviour Support Worker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 start your career, as well as upgrade your existing knowledge &amp; skills. The training materials of this course are available online for you to learn at your own pace and fast-track your career with ease.
Key Features of the Behaviour Support Worker Course
Our trusted, high quality and affordable Behaviour Support Worker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Anyone with a knack for learning new skills can take this Behaviour Support Worker course. While this comprehensive training is popular for preparing people for job opportunities in the relevant fields, it also helps to advance your career for promotions.
Certification
Once you’ve successfully completed your Behaviour Support Worker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Behaviour Support Worker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</si>
  <si>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Psychology Graduate Teaching Assistant</t>
  </si>
  <si>
    <t>https://course-hosting.com/course/psychology-graduate-teaching-assistant/</t>
  </si>
  <si>
    <t>The Psychology Graduate Teaching Assistant is the ultimate bundle course for anyone looking to develop or establish a career in this field. Designed by experts, it is broken down into several manageable modules ideal for aspiring professionals, allowing our learners to easily grasp each concept. 
The course provides both practical and theoretical knowledge on different forms of psychology, as well as psychology approaches and applications, taking you through a wide range of mental health disorders. It starts by exploring the main characteristics of good mental health and introduces some key statistics regarding mental health in the UK.
You will learn about psychiatric disorders in adults, children and adolescents, deepening your understanding of the symptoms and treatment of schizophrenia, anorexia nervosa, depression, and many more. By the end of the course, you will have the professional skills, knowledge and credentials to explore a wide range of professions in this field, including child psychology, CBT therapy and behavioural therapy.
Please note that this course does not entitle you to join the HCPC register or recognised as clinical psychologist. Through this course you will come across all the basic guidelines of Psychology Graduate Teaching Assistant to boost and shine your knowledge in this particular field of Psychology Graduate Teaching Assistant and it will add your CPD points.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comprehensive Psychology Graduate Teaching Assistant package is designed for those pursuing a career or developing their career in the field of psychology, such as the following related roles:
Clinical Psychologist
Child Psychologist
CBT Therapist
Psychotherapist
Counsellor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an in-depth understanding of the characteristics of good mental health
Identify the early signs of mental health problems in people
Show understanding of person-centred, cognitive and behaviourist approaches in psychology
Discuss some key statistics about mental health in the UK
Understand the applications of social psychology and cognitive psychology
Explain how social cognition affects behaviour
Identify common childhood and adolescent psychiatric disorders
Show an in-depth understanding of stress and anxiety disorders
Recognise the signs of schizophrenia, bipolar disorder and borderline personality disorder
Demonstrate excellent knowledge of the self-harm cycle and suicide risk factors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Psychology Graduate Teaching Assistant course is certified by the CPD Certification Service as conforming to the continuous professional development principles. This course provides you with up-to-date skills and knowledge and helps you to become more competent and effective in your chosen field.</t>
  </si>
  <si>
    <t>Physiotherapy: Pain Management</t>
  </si>
  <si>
    <t>https://course-hosting.com/course/physiotherapy-pain-management/</t>
  </si>
  <si>
    <t>Physiotherapy: Pain Management teaches you everything on the topic thoroughly from scratch so you can achieve a professional certificate for free to showcase your achievement in professional life. This Physiotherapy: Pain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Physiotherapy: Pain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Physiotherapy: Pain Management,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</si>
  <si>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Introducing Pain Management
Module 02: Pain Theories
Module 03: Types of Pain
Module 04: Physiology and Psychology of Acute Pain
Module 05: Pain as a Long-term Condition
Module 06: Back and Neck Pain
Module 07: Headache
Module 08: Neuropathic Pain and Its Management
Module 09: Cancer Pain
Module 10: Assessment of Pain
Module 11: Relaxation for Pain Management</t>
  </si>
  <si>
    <t>SEN Teaching and Teaching Assistant</t>
  </si>
  <si>
    <t>https://course-hosting.com/course/sen-teaching-and-teaching-assistant/</t>
  </si>
  <si>
    <t>This accredited SEN Teaching and Teaching Assistant course is designed to provide learners with the skills to support the learning process and fast track their career as a teaching professional by preparing them for the role. 
SEN Teaching and Teaching Assistant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SEN Teaching and Teaching Assistant,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Teaching Assistant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Teaching Assistant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</si>
  <si>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Medical Transcription: Audio Typist</t>
  </si>
  <si>
    <t>https://course-hosting.com/course/medical-transcription-audio-typist/</t>
  </si>
  <si>
    <t>Medical Transcription: Audio Typist teaches you everything on the topic thoroughly from scratch so you can achieve a professional certificate for free to showcase your achievement in professional life. This Medical Transcription: Audio Typist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Transcription: Audio Typist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Transcription: Audio Typist ,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</si>
  <si>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Medical Transcription
Module 02: The What, How, Who and Why of Medical Transcription
Module 03: Understanding Medical Reports
Module 04: Medical Language Boot Camp
Module 05: Formatting: The Basics
Module 06: Data Protection</t>
  </si>
  <si>
    <t>EYFS Teaching Assistant</t>
  </si>
  <si>
    <t>https://course-hosting.com/course/eyfs-teaching-assistant/</t>
  </si>
  <si>
    <t>The EYFS Teaching Assistant covers practical guidance and information on the EYFS framework in 2021, as well as career skills and opportunities needed to become a successful EYFS Teacher. It is designed to provide learners with an in-depth understanding of the key areas of learning and development, and how to deliver improved outcomes for all children.
Through case studies and audiovisual training, you will gain practical knowledge of the role of the EYFS Teacher and the importance of early years education for development. It covers EYFS teaching techniques, safeguarding requirements, EYFS educational philosophies. You will also explore the principles of SEN teaching and the responsibilities of an SEN Teacher.
Throughout the course, you will also develop the essential skills needed to form positive relationships with pupils and family, learning how to communicate effectively and motivate children to reach their early learning goals. On successful completion, you will be able to use this qualification to get a head start in your career and gain a range of specialist skills to stand out to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EYFS Teacher training course is ideal for those looking to start a career in early childhood teaching, which includes the following professions:
EYFS Teaching Assistant
EYFS Teacher
Special Educational Needs Coordinator (SENCO)
SEN Tutor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&amp; responsibilities of an EYFS Teacher and the EYFS framework
Identify the different types of special educational needs and their characteristics
Deliver improved outcomes for all children, across every area of learning and development
Help close the achievement gap between disadvantaged children and others
Discuss in detail the public bodies and services created by the Mental Capacity Act
Create an enable learning environment and use a range of EYFS teaching techniques
Keep children motivated and assess their individual learning goals
Safeguard and promote children’s welfare and build positive working relationships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</si>
  <si>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Youth Support Worker</t>
  </si>
  <si>
    <t>https://course-hosting.com/course/youth-support-worker/</t>
  </si>
  <si>
    <t>This Youth Support Worker course is ideal for anyone looking to start a career in social care working with young people. It explores the opportunities in youth development work as a profession, as well as the skills and qualities needed to achieve a successful career in this field.
Through case studies, you will learn how to build positive relationships with young people to support their personal development, taking an in-depth look in mental health at Youth Support Worker and the different types of Youth Support Worker. You will also gain an excellent understanding of the ethical codes of practice in youth work and social welfare policy in criminal justice, such as youth detention centers and correctional facilities.
What’s more, throughout the course, you will be sharpening your counselling, coaching and mentoring skills, to be a true inspiration to the people you work with. By the end of this training program, you will have both practical and theoretical knowledge that can be applied in a real-life context, equipping you with the skill to work in a range of roles and professional settings.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Youth Support Worker course is ideal for anyone interested in a career in social care working with young adults. This includes the following roles:
Youth Support Worker
SEND Youth Support Worker
Youth Support &amp; Development Worker
Youth Mentor
Youth Employment Coach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the different types of Youth Support Worker
Understand the skills and qualities needed to be a successful youth worker
Discuss the opportunities in youth development work as a profession
Build positive relationships and communicate effectively with young people
Maintain ethical conduct and establish boundaries when working with young people
Provide support to young people and set up activities that will help them to grow socially and emotionally
List the cultural, social and environmental factors that affect young people’s development
Explain social influences in youth development work, from policy change to political action
Identify common mental health disorders and understand their causes &amp; treatment
Understand the components of the criminal justice system and social welfare policy in criminal justice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</si>
  <si>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Youth Work
Module 2. Who Are the Youth Workers?
Module 3. Youth Worker Role and Methods
Module 4. Legal Responsibilities
Module 5. Youth Work as a Career (Social Work)
Module 6. Social Influences
Module 7. Youth Work in Mental Health
Module 8. Social Work and Criminal Justice</t>
  </si>
  <si>
    <t>KYC for Customer Service Agent</t>
  </si>
  <si>
    <t>https://course-hosting.com/course/kyc-customer-service-agent/</t>
  </si>
  <si>
    <t>KYC for Customer Service Agent teaches you everything on the topic thoroughly from scratch so you can achieve a professional certificate for free to showcase your achievement in professional life. This KYC for Customer Service Agent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KYC for Customer Service Agent.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KYC for Customer Service Agent, are fully accredited, providing you with up-to-date skills and knowledge and helping you to become more competent and effective in your chosen field.</t>
  </si>
  <si>
    <t>Module 01: Introduction to KYC
Module 02: Customer Due Diligence
Module 03: AML (Anti-Money Laundering)
Module 04: KYC, AML, and Data Privacy Regulations for Businesses Operations in the United Kingdom
Module 05: Regulations to be Complied by Industries
Module 06: Methods for carrying out KYC and AML and the Future of KYC Compliance</t>
  </si>
  <si>
    <t>Event Coordinator</t>
  </si>
  <si>
    <t>https://course-hosting.com/course/event-coordinator/</t>
  </si>
  <si>
    <t>Event Coordinator teaches you everything on the topic thoroughly from scratch so you can achieve a professional certificate for free to showcase your achievement in professional life. This Event Coordinator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Event Coordinator.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Event Coordinator,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</si>
  <si>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Dietitian</t>
  </si>
  <si>
    <t>https://course-hosting.com/course/dietitian/</t>
  </si>
  <si>
    <t>This Dietitian course is designed for those who want to explore the secrets of fitness and healthy life and make a career in this industry. This online course provides you with a complete guide to understanding the basics of a healthy and balanced diet and nutrition theory. The course materials are designed by industry experts to meet all your learning demands.
In this course, you’ll understand the roles and importance of the basic nutrients for life. You’ll learn about the macronutrients and the micronutrients, such as vitamins and minerals. The course will focus on nutrients requirements for different ages and life stages. You’ll get a good grasp of healthy dieting and weight management as well as weight loss. As a bonus, you’ll learn about the basics of the ketogenic diet. Apart from this, the course will cover different eating disorders and diet-related diseases to broaden your understanding of fitness and health. 
Lastly, the course will focus on the roles of a nutritionist in achieving people’s fitness goal and the qualities of a good nutritionist to succeed in this field. This comprehensive course will equip you with the necessary knowledge and skills to become a nutrition and diet expert. The accredited certification will enhance your credibility to stand out from the crowd and kickstart your career in the fitness industry. 
Key Features of Dietitian
This course is ideal for all anyone who genuinely wishes to learn more about Diet and Nutrition and wants to make a career in the fitness industry, which includes: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course is ideal for all anyone who genuinely wishes to learn more about dyslexia and wants to make a career in the relevant fields, which includes:
Nutritionists.
Personal Trainers.
Fitness Instructors.
Dietitians. 
Fitness Coaches. 
Fitness Enthusiasts.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roles and importance of nutrition and a balanced diet for healthy life.
Learn about the essential macronutrients and micronutrients, such as vitamins, minerals, etc.
Understand the nutrient requirements for different ages and life stages such as teenage, adulthood, pregnancy, etc.
Learn the basics of the ketogenic diet for weight loss.
Understand the different eating disorders and diet and nutrition-related diseases, and the use of nutrition in different diseases.
Understand the role of the nutritionist and what qualities are required to become a successful nutritionist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Dietitian course is certified by the CPD Certification Service as conforming to the continuous professional development principles. This course provides you with up-to-date skills and knowledge and helping you to become more competent and effective in your chosen field.</t>
  </si>
  <si>
    <t>Education Administrator</t>
  </si>
  <si>
    <t>https://course-hosting.com/course/education-administrator/</t>
  </si>
  <si>
    <t xml:space="preserve"> 16 others bought this course in the last 24 hours!
Education Administrator teaches you everything on the topic thoroughly from scratch so you can achieve a professional certificate for free to showcase your achievement in professional life. This Education Administrator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Education Administrator.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Education Administrator,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</si>
  <si>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Module 01: Introduction to Pedagogy
Module 02: Pedagogy in Education
Module 03: Pedagogy in Teaching the Teachers
Module 04: Smart Pedagogy
Module 05: Teaching Methods
Module 06: Effective Teaching Strategies
Module 07: Assessment and Teaching
Module 08: Educational Technology and Blended Learning
</t>
  </si>
  <si>
    <t>Nursery Manager</t>
  </si>
  <si>
    <t>https://course-hosting.com/course/nursery-manager/</t>
  </si>
  <si>
    <t>This accredited Nursery Manager course is designed to provide learners with the skills to support the learning process and fast track their career as a teaching professional by preparing them for the role. 
Nursery Manager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Nursery Manager,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Nursery Manager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Nursery Manager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Accreditation
All of our courses, including this Nursery Manager, are fully accredited, providing you with up-to-date skills and knowledge and helping you to become more competent and effective in your chosen field.</t>
  </si>
  <si>
    <t>Module 01: Introduction to Nursing
Module 02: Understanding the Growth and Development of Children
Module 03: Introduction to Nursery Nurse
Module 04: Observation and Assessment of Children in the Early Years Setting
Module 05: Curriculum and Developing Early Learning
Module 06: Play and Learning in Children’s Education
Module 07: Health and Safety of Children in the Early Years
Module 08: Promoting Equality, Diversity and Inclusive Practice in Early Years of Learning
Module 09: Health and Safety of Children in the Early Years
Module 10: Safeguarding, Protection and Welfare of Young Children
Module 11: Hygiene in Nursing
Module 12: Working in Partnership with Parents and Carers</t>
  </si>
  <si>
    <t>Nursing: Forensic Nursing and Death Verifier Training for Nursing Jobs</t>
  </si>
  <si>
    <t>https://course-hosting.com/course/nursing-forensic-nursing-and-death-verifier-training-for-nursing-jobs/</t>
  </si>
  <si>
    <t>Nursing: Forensic Nursing and Death Verifier Training for Nursing Jobs teaches you everything on the topic thoroughly from scratch so you can achieve a professional certificate for free to showcase your achievement in professional life. This Nursing: Forensic Nursing and Death Verifier Training for Nursing Jobs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Nursing: Forensic Nursing and Death Verifier Training for Nursing Jobs :
Our trusted, high quality and affordable Nursing: Forensic Nursing and Death Verifier Training for Nursing Jobs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Nursing: Forensic Nursing and Death Verifier Training for Nursing Jobs.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Nursing: Forensic Nursing and Death Verifier Training for Nursing Jobs, are fully accredited, providing you with up-to-date skills and knowledge and helping you to become more competent and effective in your chosen field.</t>
  </si>
  <si>
    <t>Module 01: Introduction to Verification of Death
Module 02: Legal Considerations
Module 03: Expected Death
Module 04: Natural Cause of Death
Module 05: Verification of Unexpected Death
Module 06: Process for Verifying a Death
Module 07: Role of Forensic Nurse
Module 08: Clinical &amp; Forensic Examination
Module 09: Certification &amp; Documentation</t>
  </si>
  <si>
    <t>Party Planner: Party Decorations and Themed Party</t>
  </si>
  <si>
    <t>https://course-hosting.com/course/party-planner-party-decorations-and-themed-party/</t>
  </si>
  <si>
    <t>Party Planner: Party Decorations and Themed Party teaches you everything on the topic thoroughly from scratch so you can achieve a professional certificate for free to showcase your achievement in professional life. This Party Planner: Party Decorations and Themed Party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Party Planner: Party Decorations and Themed Party.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Party Planner: Party Decorations and Themed Party,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</si>
  <si>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Lifeguard: Leisure Attendant</t>
  </si>
  <si>
    <t>https://course-hosting.com/course/lifeguard-leisure-attendant/</t>
  </si>
  <si>
    <t>Lifeguard: Leisure Attendant teaches you everything on the topic thoroughly from scratch so you can achieve a professional certificate for free to showcase your achievement in professional life. This Lifeguard: Leisure Attendant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Lifeguard: Leisure Attendant.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Lifeguard: Leisure Attendant,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</si>
  <si>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Professional Lifeguard
Module 02: Lifeguard Observation
Module 03: Safety and Risk Management
Module 04: Emergency Response Activity
Module 05: Assists and Rescues
Module 06: Injury Prevention
Module 07: First Aid
Module 08: Cardiac Emergencies</t>
  </si>
  <si>
    <t>Commercial Law-Commercial Solicitor &amp; Legal Counsel</t>
  </si>
  <si>
    <t>https://course-hosting.com/course/commercial-law-commercial-solicitor-legal-counsel/</t>
  </si>
  <si>
    <t>Commercial Law-Commercial Solicitor &amp; Legal Counsel teaches you everything on the topic thoroughly from scratch so you can achieve a professional certificate for free to showcase your achievement in professional life. This Commercial Law-Commercial Solicitor &amp; Legal Counsel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Commercial Law-Commercial Solicitor &amp; Legal Counsel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Commercial Law-Commercial Solicitor &amp; Legal Counsel ,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</si>
  <si>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of Commercial law
Module 02: Business Organisations
Module 03: International Trade: the Theory, the Institutions, and the Law
Module 04: Sales of Goods Law
Module 05: Consumer Law and Protection
Module 06: E-Commerce Law
Module 07: Competition Law</t>
  </si>
  <si>
    <t>Warehouse Operative</t>
  </si>
  <si>
    <t>https://course-hosting.com/course/warehouse-operative/</t>
  </si>
  <si>
    <t>Warehouse Operative teaches you everything on the topic thoroughly from scratch so you can achieve a professional certificate for free to showcase your achievement in professional life. This Warehouse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Warehouse Operative
Anyone with a knack for learning new skills can take this Warehouse Operative.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Operative, are fully accredited, providing you with up-to-date skills and knowledge and helping you to become more competent and effective in your chosen field.</t>
  </si>
  <si>
    <t>Medical Transcription: Medical Transcription Training- Medical Reports &amp; Data Protection</t>
  </si>
  <si>
    <t>https://course-hosting.com/course/medical-transcription-medical-transcription-training-medical-reports-data-protection/</t>
  </si>
  <si>
    <t>Transcription Training- Medical Reports &amp; Data Protection teaches you everything on the topic thoroughly from scratch so you can achieve a professional certificate for free to showcase your achievement in professional life. This Transcription Training- Medical Reports &amp; Data Protection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Transcription Training- Medical Reports &amp; Data Protection.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Transcription Training- Medical Reports &amp; Data Protection,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</si>
  <si>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Carpentry and Joinery</t>
  </si>
  <si>
    <t>https://course-hosting.com/course/carpentry-and-joinery/</t>
  </si>
  <si>
    <t>Overview
Carpentry and Joinery teaches you everything on the topic thoroughly from scratch so you can achieve a professional certificate for free to showcase your achievement in professional life. This Carpentry and Joinery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Carpentry and Joinery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Carpentry and Joinery ,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</si>
  <si>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Carpentry
Module 02: Tool Checklist and Use
Module 03: Building Materials
Module 04: Adhesives and Fasteners
Module 05: Floor Systems
Module 06: Wall Framing
Module 07: Roof Framing and Siding
Module 08: Windows and Exterior Doors
Module 09: Stair Construction
Module 10: Concrete Construction</t>
  </si>
  <si>
    <t>Bricklayer Training</t>
  </si>
  <si>
    <t>https://course-hosting.com/course/bricklayer/</t>
  </si>
  <si>
    <t>Overview
This Bricklayer course is designed for Bricklayers, Builders, Stonemasons, Groundworkers, and PTS Bricklayers. Bricklayers build, construct, extend and repair commercial buildings, domestic buildings, walls, chimneys, tunnel linings, archways, foundations, and much more.  
So they will require intensive knowledge and skills. In this course, you will get a comprehensive introduction to the classifications, quality, and sizes of bricks, along with the types, applications, and adjustments of bonding.
You will also explore the steps of constructing walls, checking them, building curved arches, curved brickwork, various basic techniques of bricklaying and joint finishes, various tools like spreading tools, levelling and measuring tools, and many more. Lastly, you will gain the knowledge and skills needed to find defects in bricklaying and conduct the maintenance process accordingly.
Accredited by CPD
Instant e-certificate and hard copy dispatch by next working day
Fully online, interactive course with audio voiceover
Self-paced learning and laptop, tablet, smartphone-friendly
24/7 Learning Assistance
Discounts on bulk purchases
Who should take the course
This Bricklayer course is suitable for anyone who wants to get a good grip of bricklaying including the following professionals:
Bricklayers
Builders
Stonemasons
Groundworkers
PTS Bricklayers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Familiarise themselves with the classification, quality, and sizes of bricks
Introduce themselves with various tools like spreading tools, levelling and measuring tools, pointing and jointing tools, and cutting tools
Develop a better understanding of types of bonds, applications, and adjustments of bonding
Learn in-depth about the basic techniques of bricklaying and basic joint finishes
Grasp the whole process of constructing walls in detail along with the checking process
Find out the various types of building arches and how to build them
Learn the basics of curved walls and how to build curved brickwork
Explore how to look for defects in bricklaying and how they can maintain them
Accreditation​
All of our courses, including this Bricklayer,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</si>
  <si>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Interior Designer</t>
  </si>
  <si>
    <t>https://course-hosting.com/course/interior-designer/</t>
  </si>
  <si>
    <t>Interior Designer teaches you everything on the topic thoroughly from scratch so you can achieve a professional certificate for free to showcase your achievement in professional life. This Interior Designer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Interior Designer :
Our trusted, high quality and affordable Interior Designer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Interior Designer.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Interior Designer, are fully accredited, providing you with up-to-date skills and knowledge and helping you to become more competent and effective in your chosen field.</t>
  </si>
  <si>
    <t>Module 01: Introduction to Interior Design
Module 02: Design Principles
Module 03: Project Overview
Module 04: Design Elements
Module 05: Design Elements Practical Components
Module 06: Room by Room Design
Module 07: Popular Interior Designs
Module 08: Sustainable Design
Module 09: Presenting Your Ideas
Module 10: Managing Interior Design Business</t>
  </si>
  <si>
    <t>Town Planning Consultants</t>
  </si>
  <si>
    <t>https://course-hosting.com/course/town-planning-consultants/</t>
  </si>
  <si>
    <t>Town Planning Consultants teaches you everything on the topic thoroughly from scratch so you can achieve a professional certificate for free to showcase your achievement in professional life. This Town Planning Consultants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Town Planning Consultants.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Town Planning Consultants,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</si>
  <si>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Town Planning
Module 02: Process of Town Planning
Module 03: Residential Buildings and Neighbourhood Planning
Module 04: Streets
Module 05: Utilities
Module 06: Parks and Open Space</t>
  </si>
  <si>
    <t>Pharmacology: Clinical Pharmacology-Pharmacology for Nurses</t>
  </si>
  <si>
    <t>https://course-hosting.com/course/pharmacology-clinical-pharmacology-pharmacology-for-nurses/</t>
  </si>
  <si>
    <t>Pharmacology: Clinical Pharmacology-Pharmacology for Nurses teaches you everything on the topic thoroughly from scratch so you can achieve a professional certificate for free to showcase your achievement in professional life. This Pharmacology: Clinical Pharmacology-Pharmacology for Nurses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Pharmacology: Clinical Pharmacology-Pharmacology for Nurses :
Our trusted, high quality and affordable Pharmacology: Clinical Pharmacology-Pharmacology for Nurses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Pharmacology: Clinical Pharmacology-Pharmacology for Nurses.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Pharmacology: Clinical Pharmacology-Pharmacology for Nurses, are fully accredited, providing you with up-to-date skills and knowledge and helping you to become more competent and effective in your chosen field.</t>
  </si>
  <si>
    <t>Module 01: Fundamental Principles of Pharmacology
Module 02: Drug Development and Regulation
Module 03: Neuropharmacology
Module 04: Cardiovascular Pharmacology
Module 05: Endocrine Pharmacology
Module 06: Chemotherapy
Module 07: Inflammation and Immune Pharmacology
Module 08: Toxicology</t>
  </si>
  <si>
    <t>Environmental Health Office Training</t>
  </si>
  <si>
    <t>https://course-hosting.com/course/environmental-health-office-training/</t>
  </si>
  <si>
    <t>Environmental Health Office Training teaches you everything on the topic thoroughly from scratch so you can achieve a professional certificate for free to showcase your achievement in professional life. This Environmental Health Office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Environmental Health Office Training :
Our trusted, high quality and affordable Environmental Health Office Training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Environmental Health Office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Health Office Training, are fully accredited, providing you with up-to-date skills and knowledge and helping you to become more competent and effective in your chosen field.</t>
  </si>
  <si>
    <t>Domiciliary Support Worker</t>
  </si>
  <si>
    <t>https://course-hosting.com/course/domiciliary-support-worker/</t>
  </si>
  <si>
    <t>Domiciliary Support Worker teaches you everything on the topic thoroughly from scratch so you can achieve a professional certificate for free to showcase your achievement in professional life. This Domiciliary Support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Domiciliary Support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Domiciliary Support Worker, are fully accredited, providing you with up-to-date skills and knowledge and helping you to become more competent and effective in your chosen field.</t>
  </si>
  <si>
    <t>Sports and Fitness Tutor</t>
  </si>
  <si>
    <t>https://course-hosting.com/course/sports-and-fitness-tutor/</t>
  </si>
  <si>
    <t>The Sports and Fitness Tutor is a must for anyone interested in setting up a Sports and Fitness Tutor business or working in sports in a mentoring/coaching role. It covers a wide range of sports and models for coaching, with essential information on coaching philosophy and skills.
Whether you are looking to coach athletes or children, this Sports and Fitness Tutor training course will take you through the coaching process in detail. From assessing your clients’ abilities to analysing their nutritional requirements, you will gain both practical and theoretical knowledge that can be applied in a real-life context.
You will learn how to motivate and empower your clients, set them individual goals, as well as train them to reach their full physical peak and overcome injury. This course includes case studies and anecdotal accounts of practice that are designed for those with no previous experience. Fast track your career today and get qualified to start your own Sports and Fitness Tutor business.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Sports and Fitness Tutor certificate is a must for anyone looking to establish a Sports and Fitness Tutor business or kickstart a career in a similar role, such as:
Sports Coach
PE Teacher
Sports Physiotherapist
Fitness Coach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the key differences between coaching and mentoring
Understand the skills, role and responsibilities of a Sports Coach
Develop a coaching philosophy and use a range of coaching models
Demonstrate knowledge of the psychological factors that affect sporting performance
Identify clients’ needs, weakness and strengths to set them achievable goals
Motivate and empower athletes to reach their full potential
Use a range of techniques for teaching technical and tactical skills
Train clients for muscular fitness to ensure peak performance
Build a positive coach-athlete relationship
Teach athletes about injury prevention, nutrition and rehabilitation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</si>
  <si>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Quantity Surveying &amp; Cost Estimation</t>
  </si>
  <si>
    <t>https://course-hosting.com/course/quantity-surveyoing-cost-estimation/</t>
  </si>
  <si>
    <t>Quantity Surveying &amp; Cost Estimation teaches you everything on the topic thoroughly from scratch so you can achieve a professional certificate for free to showcase your achievement in professional life. This Quantity Surveying &amp; Cost Estimation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Quantity Surveying &amp; Cost Estimation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Quantity Surveying &amp; Cost Estimation , are fully accredited, providing you with up-to-date skills and knowledge and helping you to become more competent and effective in your chosen field.</t>
  </si>
  <si>
    <t>Module 01: Quantity Survey: An Introduction
Module 02: Development of the Quantity Surveyor
Module 03: Quantity Surveying Measurement
Module 04: Cost Management
Module 05: Pricing and Operational Estimation
Module 06: Contract Management and Tendering
Module 07: Procurement and Bill Preparation
Module 08: Predicting Potential Risk and Management
Module 09: Regulation and Control
Module 10: Report Writing</t>
  </si>
  <si>
    <t>Cleaning Operative</t>
  </si>
  <si>
    <t>https://course-hosting.com/course/cleaning-operative/</t>
  </si>
  <si>
    <t>The Cleaning Operative is suitable for anyone looking to become a professional cleaner or establish a cleaning business. It covers practical training on cleaning procedures, chemical safety, domestic cleaning, kitchen maintenance, and much more. It also includes essential information on how to market your cleaning services, train staff and deal with clients.
Through this course, you will learn how to work safely and correctly with cleaning chemicals, taking you through key procedures and guidelines for cleaning offices, new-build homes, pubs, leisure premises, hospitals, hotels, and commercial kitchens. You will also learn about cleaning contracts and employment opportunities, covering key topics such as working hours, business insurance, tax and quality of service.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24/7 Learning Assistance
Who should take the course
Anyone with a knack for learning new skills can take this Cleaning Operative. While this comprehensive training is popular for preparing people for job opportunities in the relevant fields, it also helps to advance your career for promotions.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</si>
  <si>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Medical Transcription</t>
  </si>
  <si>
    <t>https://course-hosting.com/course/medical-transcription/</t>
  </si>
  <si>
    <t>Medical Transcription teaches you everything on the topic thoroughly from scratch so you can achieve a professional certificate for free to showcase your achievement in professional life. This Medical Transcription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Medical Transcription.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Medical Transcription,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</si>
  <si>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Education and Pedagogy</t>
  </si>
  <si>
    <t>https://course-hosting.com/course/education-and-pedagogy/</t>
  </si>
  <si>
    <t>Education and Pedagogy teaches you everything on the topic thoroughly from scratch so you can achieve a professional certificate for free to showcase your achievement in professional life. This Education and Pedagogy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Education and Pedagogy.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Education and Pedagogy,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</si>
  <si>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Party Planner</t>
  </si>
  <si>
    <t>https://course-hosting.com/course/party-planner/</t>
  </si>
  <si>
    <t>Party Planner teaches you everything on the topic thoroughly from scratch so you can achieve a professional certificate for free to showcase your achievement in professional life. This Party Planner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Party Planner.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Party Planner,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</si>
  <si>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Verification of Death Training for Nurses</t>
  </si>
  <si>
    <t>https://course-hosting.com/course/verification-of-death-training-for-nurses/</t>
  </si>
  <si>
    <t>Verification of Death Training for Nurses teaches you everything on the topic thoroughly from scratch so you can achieve a professional certificate for free to showcase your achievement in professional life. This Verification of Death Training for Nurses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Verification of Death Training for Nurses :
Our trusted, high quality and affordable Verification of Death Training for Nurses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Verification of Death Training for Nurses.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Verification of Death Training for Nurses, are fully accredited, providing you with up-to-date skills and knowledge and helping you to become more competent and effective in your chosen field.</t>
  </si>
  <si>
    <t>Lifeguard Training</t>
  </si>
  <si>
    <t>https://course-hosting.com/course/lifeguard-training/</t>
  </si>
  <si>
    <t>Lifeguard Training teaches you everything on the topic thoroughly from scratch so you can achieve a professional certificate for free to showcase your achievement in professional life. This Lifeguard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Lifeguard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Lifeguard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</si>
  <si>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Professional Lifeguard
Module 02: Lifeguard Observation
Module 03: Safety and Risk Management
Module 04: Emergency Response Activity
Module 05: Rescuing a Responsive Victim
Module 06: Rescuing an Unresponsive Victim
Module 07: Injury Prevention
Module 08: First Aid
Module 09: Respiratory Emergencies
Module 10: Cardiac Emergencies</t>
  </si>
  <si>
    <t>Environmental Health</t>
  </si>
  <si>
    <t>https://course-hosting.com/course/environmental-health/</t>
  </si>
  <si>
    <t>Environmental Health teaches you everything on the topic thoroughly from scratch so you can achieve a professional certificate for free to showcase your achievement in professional life. This Environmental Health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Environmental Health :
Our trusted, high quality and affordable Environmental Health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Environmental Health.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Environmental Health, are fully accredited, providing you with up-to-date skills and knowledge and helping you to become more competent and effective in your chosen field.</t>
  </si>
  <si>
    <t>Driving Instructor</t>
  </si>
  <si>
    <t>Pharmacology</t>
  </si>
  <si>
    <t>https://course-hosting.com/course/pharmacology/</t>
  </si>
  <si>
    <t>Pharmacology teaches you everything on the topic thoroughly from scratch so you can achieve a professional certificate for free to showcase your achievement in professional life. This Pharmacology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Pharmacology :
Our trusted, high quality and affordable Pharmacology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Pharmacology.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Pharmacology, are fully accredited, providing you with up-to-date skills and knowledge and helping you to become more competent and effective in your chosen field.</t>
  </si>
  <si>
    <t>Town Planning</t>
  </si>
  <si>
    <t>https://course-hosting.com/course/town-planning/</t>
  </si>
  <si>
    <t>Town Planning teaches you everything on the topic thoroughly from scratch so you can achieve a professional certificate for free to showcase your achievement in professional life. This Town Planning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Town Planning.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Town Planning,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</si>
  <si>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Commercial Law</t>
  </si>
  <si>
    <t>https://course-hosting.com/course/commercial-law/</t>
  </si>
  <si>
    <t>Commercial Law teaches you everything on the topic thoroughly from scratch so you can achieve a professional certificate for free to showcase your achievement in professional life. This Commercial Law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Commercial Law.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Commercial Law,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</si>
  <si>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Observation Skills for Carers</t>
  </si>
  <si>
    <t>https://course-hosting.com/course/observation-skills-for-carers/</t>
  </si>
  <si>
    <t>Observation Skills for Carers teaches you everything on the topic thoroughly from scratch so you can achieve a professional certificate for free to showcase your achievement in professional life. This Observation Skills for Carers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Observation Skills for Carers :
Our trusted, high quality and affordable Observation Skills for Carers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Observation Skills for Carers.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Observation Skills for Carers, are fully accredited, providing you with up-to-date skills and knowledge and helping you to become more competent and effective in your chosen field.</t>
  </si>
  <si>
    <t>Module 01: Introduction to Observation Skill
Module 02: Child Observation
Module 03: Child Observation Plan and Documentation
Module 04: Observational Methods and Studies
Module 05: Social Policy and Social Work Observation
Module 06: Basic Health Observation
Module 07: Clinical Management Observation</t>
  </si>
  <si>
    <t>Family Law 2021</t>
  </si>
  <si>
    <t>https://course-hosting.com/course/family-law-2021/</t>
  </si>
  <si>
    <t>Family Law 2021 teaches you everything on the topic thoroughly from scratch so you can achieve a professional certificate for free to showcase your achievement in professional life. This Family Law 2021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Family Law 2021.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Family Law 2021,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</si>
  <si>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Family Law
Module 02: Framing Family Law
Module 03: Marriage in Family Law
Module 04: Civil Partnership and Cohabitation
Module 05: Nullity in Marriage
Module 06: Divorce and Family Law
Module 07: Child Custody
Module 08: Property and Finance on Divorce
Module 09: Child Support and Family Law
Module 10: Adoption Process
Module 11: Domestic Violence
Module 12: Gender Equality in Family Law
Module 13: Feminist Perspectives on Family Law</t>
  </si>
  <si>
    <t>Pain Management</t>
  </si>
  <si>
    <t>https://course-hosting.com/course/pain-management/</t>
  </si>
  <si>
    <t>Pain Management teaches you everything on the topic thoroughly from scratch so you can achieve a professional certificate for free to showcase your achievement in professional life. This Pain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Pain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Pain Management,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</si>
  <si>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Clinical Observations Skills</t>
  </si>
  <si>
    <t>https://course-hosting.com/course/clinical-observations-skills/</t>
  </si>
  <si>
    <t>Clinical Observations Skills teaches you everything on the topic thoroughly from scratch so you can achieve a professional certificate for free to showcase your achievement in professional life. This Clinical Observations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Clinical Observations Skills :
Our trusted, high quality and affordable Clinical Observations Skills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Clinical Observations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Clinical Observations Skills, are fully accredited, providing you with up-to-date skills and knowledge and helping you to become more competent and effective in your chosen field.</t>
  </si>
  <si>
    <t>Module 01: Introduction to Clinical Observation and Clinical Carer
Module 02: Legal Standards and Professional Aspects of Ethical Practice
Module 03: Patient’s Condition Observation
Module 04: Clinical Management Observation
Module 05: Technical Clinical Method Observation
Module 06: Medicine and Dispensaries Observation
Module 07: Health Safety and Hygiene</t>
  </si>
  <si>
    <t>Sports Medicine Fundamentals</t>
  </si>
  <si>
    <t>https://course-hosting.com/course/sports-medicine-fundamentals-2/</t>
  </si>
  <si>
    <t>Sports Medicine Fundamentals teaches you everything on the topic thoroughly from scratch so you can achieve a professional certificate for free to showcase your achievement in professional life. This Sports Medicine Fundamentals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Sports Medicine Fundamentals.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Medicine Fundamentals,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</si>
  <si>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Sports Medicine
Module 02: Careers in Sports Medicine
Module 03: Top Ten Common Sports Injuries
Module 04: Common Sports Medicines
Module 05: Nutrition and Weight Management
Module 06: Medical Problems Faced by Athletes
Module 07: Sports and Exercise
Module 08: Imaging in Sports Medicine
Module 09: Performance Enhancement
Module 10: The Future of Sports Science</t>
  </si>
  <si>
    <t>Pass Your Driving Theory Test – Theory Test Preparation and Safety Awareness Training Course</t>
  </si>
  <si>
    <t>https://course-hosting.com/course/pass-your-driving-theory-test-theory-test-preparation-and-safety-awareness-training-course/</t>
  </si>
  <si>
    <t>Pass Your Driving Theory Test – Theory Test Preparation and Safety Awareness Training Course teaches you everything on the topic thoroughly from scratch so you can achieve a professional certificate for free to showcase your achievement in professional life. This Pass Your Driving Theory Test – Theory Test Preparation and Safety Awareness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Pass Your Driving Theory Test – Theory Test Preparation and Safety Awareness Training Course :
Our trusted, high quality and affordable Pass Your Driving Theory Test – Theory Test Preparation and Safety Awareness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Pass Your Driving Theory Test – Theory Test Preparation and Safety Awareness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Pass Your Driving Theory Test – Theory Test Preparation and Safety Awareness Training Course, are fully accredited, providing you with up-to-date skills and knowledge and helping you to become more competent and effective in your chosen field.</t>
  </si>
  <si>
    <t>Driving Theory Test Preparation
Driving Safety Awareness</t>
  </si>
  <si>
    <t>ADHD Awareness</t>
  </si>
  <si>
    <t>https://course-hosting.com/course/adhd-awareness/</t>
  </si>
  <si>
    <t>Overview
ADHD Awareness teaches you everything on the topic thoroughly from scratch so you can achieve a professional certificate for free to showcase your achievement in professional life. This ADHD Awareness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ADHD Awareness :
Our trusted, high quality and affordable ADHD Awareness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ADHD Awareness.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ADHD Awareness, are fully accredited, providing you with up-to-date skills and knowledge and helping you to become more competent and effective in your chosen field.</t>
  </si>
  <si>
    <t>Transport And Logistics</t>
  </si>
  <si>
    <t>https://course-hosting.com/course/transport-and-logistic/</t>
  </si>
  <si>
    <t>Transport And Logistics teaches you everything on the topic thoroughly from scratch so you can achieve a professional certificate for free to showcase your achievement in professional life. This Transport And Logistics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Transport And Logistics
Our trusted, high quality and affordable Transport And Logistics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Transport And logistics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Transport And Logistics, are fully accredited, providing you with up-to-date skills and knowledge and helping you to become more competent and effective in your chosen field.</t>
  </si>
  <si>
    <t>Module 01: Introduction to Transport and logistics management
Module 02: Planning Framework for Logistics
Module 03: Supply Chain Management
Module 04: Logistics Management and Organisation
Module 05: Sourcing, Purchasing, and Procurement
Module 06: Channels of Distribution
Module 07: Supplier Relationship Management
Module 08: Inventory Planning and Management
Module 09: Principles of Warehousing
Module 10: Transport Management
Module 11: Negotiation Techniques
Module 12: Customer Service and Logistics
Module 13: Introduction to Transport Management
Module 14: Transport Management Systems (TMS)
Module 15: Transportation Management Strategy
Module 16: Road Freight Transport Laws and Permits
Module 17: Rail and Transport Management
Module 18: Transport and Logistics Management for Ports and Inland Waters
Module 19: Transport and Logistics Management for Airlines
Module 20: Trends, Challenges and Best Practice in Transport Management
Module 21: Transport Management and Health and Safety</t>
  </si>
  <si>
    <t>Carpentry</t>
  </si>
  <si>
    <t>https://course-hosting.com/course/carpentry/</t>
  </si>
  <si>
    <t>Interior Design Course</t>
  </si>
  <si>
    <t>https://course-hosting.com/course/interior-design-course-level-5/</t>
  </si>
  <si>
    <t>Interior Design Course teaches you everything on the topic thoroughly from scratch so you can achieve a professional certificate for free to showcase your achievement in professional life. This Interior Design Course is a comprehensive, instructor-guided course, designed to provide a detailed understanding of the nature of the related sector and your key roles within i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Interior Design Course Level 5 :
Our trusted, high quality and affordable Interior Design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Interior Design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Interior Design Course, are fully accredited, providing you with up-to-date skills and knowledge and helping you to become more competent and effective in your chosen field.</t>
  </si>
  <si>
    <t>Estate Agents – Practical Demonstration</t>
  </si>
  <si>
    <t>https://course-hosting.com/course/estate-agents-practical-demonstration/</t>
  </si>
  <si>
    <t>Estate Agents – Practical Demonstration course teaches you everything on the topic thoroughly from scratch so you can achieve a professional certificate for free to showcase your achievement in professional life. This Estate Agents – Practical Demonstration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Estate Agents – Practical Demonstration Course :
Our trusted, high quality and affordable Estate Agents – Practical Demonstration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Estate Agents – Practical Demonstration course. While this comprehensive training is popular for preparing people for job opportunities in the relevant fields, it also helps to advance your career for promotions.
Certification
Once you’ve successfully completed your Estate Agents – Practical Demonstration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Estate Agents – Practical Demonstration course, are fully accredited, providing you with up-to-date skills and knowledge and helping you to become more competent and effective in your chosen field.</t>
  </si>
  <si>
    <t>Module 01: Estate Agent- An Introduction
Module 02: Different Types of Estate Agents
Module 03: Getting Started on the Job
Module 04: Listing Property- Finding the Sellers
Module 05: Estate Agents
Module 06: Negotiating as Estate Agent
Module 07: Selling Property- Finding the Buyers
Module 08: Letting Property
Module 09: Estate Agents
Module 10 : Regulation of Estate Agents</t>
  </si>
  <si>
    <t>Introduction to Manual Handling</t>
  </si>
  <si>
    <t>https://course-hosting.com/course/introduction-to-manual-handling/</t>
  </si>
  <si>
    <t>Are you working in an industrial complex? Or perhaps in a construction yard? Or in a retail shop? Or in a techie office space? If the answer to any of these is yes, then remember that lifting, carrying, pushing, pulling – the manual handling activities we do every day without thinking-are among the greatest causes of injury in the workplace. Despite rapid advances in mechanisation, every job situation involves Manual Handling of items. You’ll be surprised to know that more than 20 per cent of injuries in a week are caused by improper manual handling.
Manual  Handling is a highly interactive course that will show you ways to reduce the risk of manual handling. This interactive course on Manual Handling uses proven e-learning techniques to enhance your learning experience. It uses clickables and pop-up schemes to ensure that you stay focused on the e-learning materials that trains you on manual handling safety, the injuries that may occur and proper manual handling risk assessment procedures.
Our trusted, high quality and affordable online courses are designed to train individuals to become experts in their field.
Interactive Animation
Clickables and Pop-Ups
Accredited by CPD
Complies with UK health and safety legislation
Instant e-certificate and hard copy dispatch by next working day
Developed by qualified health and safety professionals
Self-paced learning and laptop, tablet, smartphone-friendly
24/7 Learning Assistance
Who should take the Introduction to Manual Handling course
This can include;
Office workers
Factory workers
Property owners
Shopworkers
Leisure facility workers
Teachers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this highly interactive course, learners will be able to demonstrate that they can:
Understand the different forms of manual handling and risks involved.
Identify the most common injuries caused by manual handling.
Know the guidelines set out by legal regulations in MHOR.
Record all details needed for an accident or incident report.
Recognise the best postures and heaviest weights that can be used in the environment.
Be trusted to circulate and enforce a PEEP (Personal Emergency Evacuation Plan – for people with vulnerabilities).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</si>
  <si>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to Manual Handling
Manual Handling: Introduction, Legislation and Guidance</t>
  </si>
  <si>
    <t>Child Minding Training for Childminders</t>
  </si>
  <si>
    <t>https://course-hosting.com/course/child-minding-training-for-childminders/</t>
  </si>
  <si>
    <t>Overview
This Child Minding Training for Childminders Course is designed for those who are practising professional in the relevant field to brush up their knowledge and enhance their capabilities to look after children and take part in raising them. This comprehensive course covers the basics to advanced knowledge of childcare and raising a child in the right way ensuring optimum growth and development. 
In this course, you will gain an in-depth understanding of childminding and child care through step by step guidelines and interactive contents. You’ll learn about the growth and development process of children and the roles of a nursery nurse in caring for children. Also, you’ll understand the factors affecting the development in childhood and the observation and assessment method for early years setting. Along with this, you’ll learn about the psychology of children and relationship building in childhood. Besides, the course will teach you about safeguarding children and ensuring their health and safety. You’ll gain knowledge about nutrition and healthy food for children. Apart from this, you’ll learn how to work in partnership with parents and carers and take part in a children’s development. 
Successful completion of the course will equip you with the knowledge and skills required to boost your career if you’re a practising professional already or give you a head start in getting into the career. The accredited certificate will recognise your skills and enhance your credibility to stand out from the crowd. 
Accredited by CPD
Complies with EU's General Data Protection Regulation 2018
Instant e-certificate and hard copy dispatch by next working day
Developed by qualified professionals
Fully online, interactive course with audio voiceover
Self-paced learning and laptop, tablet, smartphone-friendly
24/7 Learning Assistance
Who is this course for?
This course is ideal for anyone who wants to gain the skills and knowledge to boost his/her career in this field, which includes: 
Nannies
Nursery Nurses
Child Minders. 
Babysitters. 
Care Home Professionals.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duties of a nursery nurse in children’s growth and development.
Understand the development process of children and what factors influence the process.
Learn about the observation and assessment of children’s development in the early years.
Get a good grasp of safeguarding and protection of children and young people.
Explain the health and safety needs for children and the needs for nutrition and healthy food.
Gain an understanding of children psychology and the process of personality and intellectual development of children.
Learn about promoting equality, diversity and inclusive practice in the early years of learning along with the relevant laws and legislations.
Understand how to work with children having special needs and work in partnership with parents and carers.
Accreditation
All of our courses are fully accredited. The content of the Child Minding Training for Childminders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</si>
  <si>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Warehouse Management</t>
  </si>
  <si>
    <t>https://course-hosting.com/course/warehouse-management/</t>
  </si>
  <si>
    <t>Warehouse Management teaches you everything on the topic thoroughly from scratch so you can achieve a professional certificate for free to showcase your achievement in professional life. This Warehouse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Warehouse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Management, are fully accredited, providing you with up-to-date skills and knowledge and helping you to become more competent and effective in your chosen field.</t>
  </si>
  <si>
    <t>Mentoring and Coaching in the Workplace</t>
  </si>
  <si>
    <t>https://course-hosting.com/course/mentoring-and-coaching-in-the-workplace/</t>
  </si>
  <si>
    <t>This Mentoring and Coaching in the Workplace is ideal for anyone looking to start a coaching or mentoring business, as well as managers who want to develop their leadership skills. It covers the different coaching models, the skills and qualities of a successful coach, ethics in coaching, and other key areas.
This Mentoring and Coaching in the Workplace is packed with case studies, tips and information for those just starting out in the coaching profession. Through the guidance of an experienced professional, you will learn about the five core principles of coaching, the elements of an excellent coaching-client relationship, how to assess your clients’ needs, set them goals, motivate them to reach their potential, and much more.
Are you looking to start your own coaching or mentoring business, but need help getting started? Then enrol in this practical training course today and start making a positive difference to people’s lives!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course
This Mentoring and Coaching in the Workplace is ideal for anyone in a leadership role, as well as those who are looking to start a career in coaching or mentoring. This includes:
Life Coach
Career Coach
Personal Development Coach
Mentor
Motivational Speaker
Teaching Professional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good knowledge of the five principles of coaching
Understand the qualities and skills of a successful coach/mentor
List the fundamental differences between coaching and mentoring
Discuss the barriers to coaching and mentoring and common obstacles
Explain the importance and role of ethics in coaching and mentoring
Build positive working relationships with clients and set long-term goals
Deal with challenging/difficult clients in a professional manner
Utilise the GROW model effectively to generate solutions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</si>
  <si>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Childcare and Homeschooling</t>
  </si>
  <si>
    <t>Level 5 Cleaning Supervisor Professional Certificate</t>
  </si>
  <si>
    <t>https://course-hosting.com/course/level-5-cleaning-supervisor-professional-certificate/</t>
  </si>
  <si>
    <t>The Level 5 Cleaning Supervisor Professional Certificate is suitable for anyone looking to become a professional cleaner or establish a cleaning business. It covers practical training on cleaning procedures, chemical safety, domestic cleaning, kitchen maintenance, and much more. It also includes essential information on how to market your cleaning services, train staff and deal with clients.
Through this course, you will learn how to work safely and correctly with cleaning chemicals, taking you through key procedures and guidelines for cleaning offices, new-build homes, pubs, leisure premises, hospitals, hotels, and commercial kitchens. You will also learn about cleaning contracts and employment opportunities, covering key topics such as working hours, business insurance, tax and quality of service.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</si>
  <si>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Special Educational Needs and Disability</t>
  </si>
  <si>
    <t>https://course-hosting.com/course/special-educational-needs-and-disability/</t>
  </si>
  <si>
    <t>Overview: Special Educational Needs and Disability
The Special Educational Needs and Disability course is designed to provide students with the skills, knowledge and credentials to become successful Special Educational Needs and Disability, supporting the learning and development of children and young people with special educational needs.
Almost 1.5 million pupils in England have special educational needs. Pupils with SEN have a harder time developing mentally, socially and emotionally, which is why Special Educational Needs and Disability course can play an important role in helping them to reach their full potential. This course will equip you with in-demand skills required to assist pupils with learning difficulties, taking you through fundamental teaching methodologies.
You will learn how to provide learning support that is tailored to each individual’s needs, deepening your knowledge of the obstacles to learning associated with each disorder. This course includes case studies and practical exercises to give you knowledge that can be applied in a real-world context, preparing you for a rewarding future in the teaching industry.
Accredited by CPD
Instant e-certificate and hard copy dispatch by next working day
Fully online, interactive course with audio voiceover
Developed by qualified safeguarding professionals
Self-paced learning and laptop, tablet, smartphone-friendly
24/7 Learning Assistance
Discounts on bulk purchases
Who should take the Special Educational Needs and Disability course?
This comprehensive training course applies to aspiring SEN teaching assistants and those who work in the teaching industry who wish to gain a better understanding of SEN teaching. Professions in this field include:
Special Educational Needs and Disability
SENCO
SEN Tutor
Learning Support Assistant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of Special Educational Needs and Disability course
By the end of the course, learners will be able to:
Demonstrate knowledge of the different types of special educational needs
Show an awareness of the learning difficulties associated with each SEN
Apply teaching methodologies and strategies learned in this course within a classroom context
Provide learning support that is tailored to each individual pupil’s needs
Identify the different types of social, emotional and mental health difficulties
Set individual learning targets for students with special educational needs
Free Resource – SEND Code of Practice: Guidance for the People Aged 0 to 25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</si>
  <si>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Cleaning Training Level 5</t>
  </si>
  <si>
    <t>https://course-hosting.com/course/cleaning-training-level-5/</t>
  </si>
  <si>
    <t>Cleaning Training Course Overview
The fundamental issue that people who want to succeed in the cleaning sector confront is addressed in the Cleaning Training Level 5 Online Course 2023, and resolving this issue gives a number of advantages. This course gives participants thorough instruction in all facets of cleaning, giving them the information and abilities they need to thrive in their jobs as cleaners or even launch their own cleaning company.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Develop customer-centric skills to prioritise client needs, deliver quality service, and maintain high levels of customer satisfaction.
Accreditation
All of our courses, including this Cleaning Training Level 5,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</si>
  <si>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Coaching and Mentoring at QLS Level 5</t>
  </si>
  <si>
    <t>Digital Communication</t>
  </si>
  <si>
    <t>https://course-hosting.com/course/digital-communication/</t>
  </si>
  <si>
    <t>Digital Communication is the key to closing deals, driving sales, acquiring clients, and building strong professional relationships. This communication skills training course is designed to provide learners with the skills to master conversation and communication in the workplace and beyond.
In this comprehensive course, you will develop crucial communication skills required for any business environment, industry or sector. Through instructor-led exercises and case studies, you will learn about the different types of communication skills required to negotiate, bargain, present your ideas, resolve conflict and solidify strong relationships in the workplace.
This course also takes an in-depth look at marketing communication strategy and the art of effective business communication, introducing fundamental techniques that can be applied in meetings, the boardroom, classroom and in interviews.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professional skills-based training course is ideal for anyone who wants to learn how to communicate better in the workplace, regardless of their industry or sector. It is suitable for those in the following professions:
Entrepreneurs
Business Managers
PAs, Secretaries &amp; Receptionists
Stakeholders
HR Professionals
Sales Executives
Learning Outcomes
By the end of the course, learners will be able to:
Communicate effectively within a business environment
Understand the main barriers to Digital Communication
Express themselves well verbally and through the use of body language
Accurately read the non-verbal cues of those they are interacting with
Speak confidently, ask questions and present their ideas effectively
Master the art of conversation for all types of environments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Digital Communication, are fully accredited, providing you with up-to-date skills and knowledge and helping you to become more competent and effective in your chosen field.</t>
  </si>
  <si>
    <t>Corporate Coaching and Mentoring</t>
  </si>
  <si>
    <t>https://course-hosting.com/course/corporate-coaching-and-mentoring/</t>
  </si>
  <si>
    <t>Corporate Coaching and Mentoring Course is ideal for anyone looking to start a coaching or mentoring business, as well as managers who want to develop their leadership skills. It covers the different coaching models, the skills and qualities of a successful coach, ethics in coaching, and other key areas.
This Corporate Coaching and Mentoring course is packed with case studies, tips and information for those just starting out in the coaching profession. Through the guidance of an experienced professional, you will learn about the five core principles of coaching, the elements of an excellent coaching-client relationship, how to assess your clients’ needs, set them goals, motivate them to reach their potential, and much more.
Are you looking to start your own coaching or mentoring business, but need help getting started? Then enrol in this practical training course today and start making a positive difference to people’s lives!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Corporate Coaching and Mentoring is ideal for anyone in a leadership role, as well as those who are looking to start a career in coaching or mentoring. This includes:
Life Coach
Career Coach
Personal Development Coach
Mentor
Motivational Speaker
Teaching Professional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good knowledge of the five principles of coaching
Understand the qualities and skills of a successful coach/mentor
List the fundamental differences between coaching and mentoring
Discuss the barriers to coaching and mentoring and common obstacles
Explain the importance and role of ethics in coaching and mentoring
Build positive working relationships with clients and set long-term goals
Deal with challenging/difficult clients in a professional manner
Utilise the GROW model effectively to generate solutions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</si>
  <si>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Minute Taking Certificate</t>
  </si>
  <si>
    <t>https://course-hosting.com/course/minute-taking-certificate/</t>
  </si>
  <si>
    <t>This Minute Taking Certificate is ideal for aspiring Minute-Takers, Secretaries and Chairpersons who have a responsibility to manage meeting agendas and improve meeting outcomes. It includes step-by-step training on how to write concise, structured meeting minutes, prepare for a meeting, deal with any challenges during a meeting, and close a meeting successfully.
Effective minute taking is essential to the productivity and success of a business meeting. In this Minute Taking Training Course, you will explore the role and responsibilities of a Minute-Taker and chairperson in detail, including the key skills and qualities needed to oversee and direct business meetings successfully.
You will learn how to write professional minutes that summerise the outcomes of a meeting accurately so that all attendees and those who couldn’t attend, understand what key points to take away. This course is also packed with tips and advice on how to ensure that all matters arising in a meeting are dealt with effectively, including strategies for building your professional image and confidence.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Minute Taking Masterclass is ideal for anyone who has minute taking or meeting management responsibilities. This includes the following roles:
Minute Taker
Chairperson
Secretary
Board Director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Minute Taking Certificate,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</si>
  <si>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Phonics Teaching Certificate</t>
  </si>
  <si>
    <t>Paralegal Secretary</t>
  </si>
  <si>
    <t>https://course-hosting.com/course/paralegal-secretary/</t>
  </si>
  <si>
    <t>Paralegal Secretary teaches you everything on the topic thoroughly from scratch so you can achieve a professional certificate for free to showcase your achievement in professional life. This Paralegal Secretary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Paralegal Secretary.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Paralegal Secretary, are fully accredited, providing you with up-to-date skills and knowledge and helping you to become more competent and effective in your chosen field.</t>
  </si>
  <si>
    <t xml:space="preserve">
Paralegal Secretary
Microsoft Word Essentials
Microsoft Powerpoint Essentials
Microsoft Outlook Essentials
Microsoft Excel - Top 50 Keyboard Shortcuts</t>
  </si>
  <si>
    <t>Electrician Diploma Course Level 3</t>
  </si>
  <si>
    <t>https://course-hosting.com/course/electrician-course-level-3/</t>
  </si>
  <si>
    <t>Electrician Course Level 3 teaches you everything on the topic thoroughly from scratch so you can achieve a professional certificate for free to showcase your achievement in professional life. This Electrician Course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Electrician Course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Electrician Course Level 3, are fully accredited, providing you with up-to-date skills and knowledge and helping you to become more competent and effective in your chosen field.</t>
  </si>
  <si>
    <t>Ch – 00 Intro Basic Electricity
Ch – 01 The Nature of Electricity
Ch – 02 Conductors &amp; Insulators
Ch – 03 Current and Electric Circuits
Ch – 04 Ohm’s Law
Ch – 05 Electric Power
Ch – 06 Series _ Parallel Circuits
Ch – 07 Circuit Theorems
Ch – 08 Electric Fields and Capacitance
Ch – 10 Transient Response Capacitors &amp; Inductors</t>
  </si>
  <si>
    <t>Smart Meter Installer Training</t>
  </si>
  <si>
    <t>https://course-hosting.com/course/smart-meter-installer-training/</t>
  </si>
  <si>
    <t>Smart Meter Installer Training teaches you everything on the topic thoroughly from scratch so you can achieve a professional certificate for free to showcase your achievement in professional life. This Smart Meter Installer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Smart Meter Installer Training .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Smart Meter Installer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</si>
  <si>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Smart Meter
Module 02: Designing of Smart Metering System
Module 03: Install a Smart Meter
Module 04: Meter Installation Guidelines
Module 05: Smart Meter Cost and Benefit Analysis
Module 06: Smart Metering Policy Guidelines
Module 07: Smart Meters Act in the UK</t>
  </si>
  <si>
    <t>Bricklaying</t>
  </si>
  <si>
    <t>https://course-hosting.com/course/bricklaying/</t>
  </si>
  <si>
    <t>Overview
Bricklaying teaches you everything on the topic thoroughly from scratch so you can achieve a professional certificate for free to showcase your achievement in professional life. This Bricklaying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Bricklaying.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Bricklaying, are fully accredited, providing you with up-to-date skills and knowledge and helping you to become more competent and effective in your chosen field.</t>
  </si>
  <si>
    <t>Sports Psychology</t>
  </si>
  <si>
    <t>https://course-hosting.com/course/sports-psychology/</t>
  </si>
  <si>
    <t>Sports Psychology teaches you everything on the topic thoroughly from scratch so you can achieve a professional certificate for free to showcase your achievement in professional life. This Sports Psychology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Sports Psychology.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Psychology, are fully accredited, providing you with up-to-date skills and knowledge and helping you to become more competent and effective in your chosen field.</t>
  </si>
  <si>
    <t>Module 01: Introduction to Sports Psychology
Module 02: Mental Toughness
Module 03: Imagery
Module 04: Motivation in sport
Module 05: Goal Setting in Sport
Module 06: Arousal, Stress, and Anxiety
Module 07: Arousal Regulation
Module 08: Concentration
Module 09: Exercise and Psychological Wellbeing
Module 10: Athletic Injuries and Psychology
Module 11: Sports Psychology as a Coach
Module 12: Parents Involvement in Sports Psychology
Module 13: Sports Psychology at Workplace
Module 14: How to Be a Better Competitor</t>
  </si>
  <si>
    <t>Paediatrics</t>
  </si>
  <si>
    <t>https://course-hosting.com/course/paediatrics/</t>
  </si>
  <si>
    <t>Paediatrics teaches you everything on the topic thoroughly from scratch so you can achieve a professional certificate for free to showcase your achievement in professional life. This Paediatrics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Paediatrics.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Paediatrics, are fully accredited, providing you with up-to-date skills and knowledge and helping you to become more competent and effective in your chosen field.</t>
  </si>
  <si>
    <t>Module 01: Introduction to Paediatrician
Module 02: Paediatric Nutrition and Nutritional Disorder
Module 03: Neonatology
Module 04: Gastroenterology
Module 05: Haematology
Module 06: Neurology
Module 07: Immunology and Allergy
Module 08: Oncology
Module 09: Paediatrics, ethics, and the law</t>
  </si>
  <si>
    <t>Pension</t>
  </si>
  <si>
    <t>Psychiatry</t>
  </si>
  <si>
    <t>https://course-hosting.com/course/psychiatry/</t>
  </si>
  <si>
    <t>Psychiatry teaches you everything on the topic thoroughly from scratch so you can achieve a professional certificate for free to showcase your achievement in professional life. This Psychiatry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Psychiatry.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Psychiatry, are fully accredited, providing you with up-to-date skills and knowledge and helping you to become more competent and effective in your chosen field.</t>
  </si>
  <si>
    <t>Certificate in Compliance</t>
  </si>
  <si>
    <t>https://course-hosting.com/course/certificate-in-compliance/</t>
  </si>
  <si>
    <t>Overview
Certificate in Compliance teaches you everything on the topic thoroughly from scratch so you can achieve a professional certificate for free to showcase your achievement in professional life. This Certificate in Compliance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Certificate in Compliance.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Certificate in Compliance, are fully accredited, providing you with up-to-date skills and knowledge and helping you to become more competent and effective in your chosen field.</t>
  </si>
  <si>
    <t>Mental Health Nursing Training with Psychiatric Disorder &amp; Treatment</t>
  </si>
  <si>
    <t>https://course-hosting.com/course/mental-health-nursing-training-with-psychiatric-disorder-treatment/</t>
  </si>
  <si>
    <t>Mental Health Nursing Training with Psychiatric Disorder &amp; Treatment teaches you everything on the topic thoroughly from scratch so you can achieve a professional certificate for free to showcase your achievement in professional life. This Mental Health Nursing Training with Psychiatric Disorder &amp; Treatment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Mental Health Nursing Training with Psychiatric Disorder &amp; Treatment.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Mental Health Nursing Training with Psychiatric Disorder &amp; Treatment, are fully accredited, providing you with up-to-date skills and knowledge and helping you to become more competent and effective in your chosen field.</t>
  </si>
  <si>
    <t>Module 01: Introduction to Mental Health
Module 02: Childhood And Adolescent Psychiatric Disorders
Module 03: Stress and Anxiety Disorders
Module 04: Schizophrenia
Module 05: Personality Disorders
Module 06: Mood Disorders
Module 07: Eating and Sleeping Disorders
Module 08: Self-Harm and Suicide
Module 09: Medication and Therapy in the Treatment of Mental Illness
Module 10: Social Attitudes To Mental Illness
Module 11: Mental Health Legislation and Services
Module 12: Mental Health In The Workplace</t>
  </si>
  <si>
    <t>Cleaning Supervisor Level 5</t>
  </si>
  <si>
    <t>https://course-hosting.com/course/cleaning-supervisor-level-5/</t>
  </si>
  <si>
    <t>Overview
The Cleaning Supervisor Level 5 is suitable for anyone looking to become a professional cleaner or establish a cleaning business. It covers practical training on cleaning procedures, chemical safety, domestic cleaning, kitchen maintenance, and much more. It also includes essential information on how to market your cleaning services, train staff and deal with clients.
Through this course, you will learn how to work safely and correctly with cleaning chemicals, taking you through key procedures and guidelines for cleaning offices, new-build homes, pubs, leisure premises, hospitals, hotels, and commercial kitchens. You will also learn about cleaning contracts and employment opportunities, covering key topics such as working hours, business insurance, tax and quality of service.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</si>
  <si>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Cleaner Diploma</t>
  </si>
  <si>
    <t>https://course-hosting.com/course/cleaner-diploma/</t>
  </si>
  <si>
    <t>Overview
The Cleaner Diploma is suitable for anyone looking to become a professional cleaner or establish a cleaning business. It covers practical training on cleaning procedures, chemical safety, domestic cleaning, kitchen maintenance, and much more. It also includes essential information on how to market your cleaning services, train staff and deal with clients.
Through this course, you will learn how to work safely and correctly with cleaning chemicals, taking you through key procedures and guidelines for cleaning offices, new-build homes, pubs, leisure premises, hospitals, hotels, and commercial kitchens. You will also learn about cleaning contracts and employment opportunities, covering key topics such as working hours, business insurance, tax and quality of service.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</si>
  <si>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Introduction to the Cleaning Job
Module 02: The Diversity of Cleaning Jobs
Module 03: Cleaning Equipment, Products and Clothing
Module 04: House Cleaning
Module 05 Food Kitchen and Commercial Kitchen Cleaning
Module 06 Bathrooms and Toilets
Module 07 Office Cleaning
Module 08 Cleaning External Surfaces and Areas
Module 09 Dealing with Non-Routine Waste
Module 10 Chemical Safety, Keyholding and Alarm Codes for Cleaners
Module 11 Starting a Cleaning Business and Planning for it
Module 12 Running the Business with Quality Service
Module 13 Customer Satisfaction
Module 14 Management of Staff
Module 15 Marketing, Advertising and Sales
Module 16 Expansion Management
Module 17 Business Insurance, Tax and Additional Equipment</t>
  </si>
  <si>
    <t>Youth Worker Development Training</t>
  </si>
  <si>
    <t>https://course-hosting.com/course/youth-worker-development-training/</t>
  </si>
  <si>
    <t>Youth Worker Development Training teaches you everything on the topic thoroughly from scratch so you can achieve a professional certificate for free to showcase your achievement in professional life. This Youth Worker Development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Youth Worker Development Training
Our trusted, high quality and affordable Youth Worker Development Training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Youth Worker Development Training. While this comprehensive training is popular for preparing people for job opportunities in the relevant fields, it also helps to advance your career for promotions.
Certification
Once you’ve successfully completed your Youth Worker Development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Youth Worker Development Training,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</si>
  <si>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Youth Work
Module 02. Who Are the Youth Workers?
Module 03. Youth Worker Role and Methods
Module 04. Legal Responsibilities
Module 05. Social Influences
Module 06. Youth Work as a Career (Social Work)</t>
  </si>
  <si>
    <t>Youth and Community Work Diploma</t>
  </si>
  <si>
    <t>https://course-hosting.com/course/youth-and-community-work-diploma/</t>
  </si>
  <si>
    <t>This Youth and Community Work Diploma is ideal for anyone looking to start a career in social care working with young people. It explores the opportunities in youth development work as a profession, as well as the skills and qualities needed to achieve a successful career in this field.
Through case studies, you will learn how to build positive relationships with young people to support their personal development, taking an in-depth look at youth work in mental health and the different types of youth work. You will also gain an excellent understanding of the ethical codes of practice in youth work and social welfare policy in criminal justice, such as youth detention centres and correctional facilities.
What’s more, throughout the course, you will be sharpening your counselling, coaching and mentoring skills, to be a true inspiration to the people you work with. By the end of this training program, you will have both practical and theoretical knowledge that can be applied in a real-life context, equipping you with the skill to work in a range of roles and professional settings.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Youth and Community Work Diploma course is ideal for anyone interested in a career in social care working with young adults. This includes the following roles:
Youth Worker
SEND Youth Support Worker
Youth Support &amp; Development Worker
Youth Mentor
Youth Employment Coach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in-depth understanding of the different types of youth work
Understand the skills and qualities needed to be a successful youth worker
Discuss the opportunities in youth development work as a profession
Build positive relationships and communicate effectively with young people
Maintain ethical conduct and establish boundaries when working with young people
Provide support to young people and set up activities that will help them to grow socially and emotionally
List the cultural, social and environmental factors that affect young people’s development
Explain social influences in youth development work, from policy change to political action
Identify common mental health disorders and understand their causes &amp; treatment
Understand the components of the criminal justice system and social welfare policy in criminal justice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</si>
  <si>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Youth Work
Module 02: Who Are the Youth Workers?
Module 03: Youth Worker Role and Methods
Module 04: Legal Responsibilities
Module 05: Youth Work as a Career (Social Work)
Module 06: Social Influences
Module 07: Youth Work in Mental Health
Module 08: Social Work and Criminal Justice</t>
  </si>
  <si>
    <t>Child Abuse and Safeguarding Awareness Training</t>
  </si>
  <si>
    <t>https://course-hosting.com/course/child-abuse-and-safeguarding-awareness-training/</t>
  </si>
  <si>
    <t>Cleaner Training</t>
  </si>
  <si>
    <t>https://course-hosting.com/course/cleaner-training/</t>
  </si>
  <si>
    <t>Overview
The Cleaner Training is suitable for anyone looking to become a professional cleaner or establish a cleaning business. It covers practical training on cleaning procedures, chemical safety, domestic cleaning, kitchen maintenance, and much more. It also includes essential information on how to market your cleaning services, train staff and deal with clients.
Through this course, you will learn how to work safely and correctly with cleaning chemicals, taking you through key procedures and guidelines for cleaning offices, new-build homes, pubs, leisure premises, hospitals, hotels, and commercial kitchens. You will also learn about cleaning contracts and employment opportunities, covering key topics such as working hours, business insurance, tax and quality of service.
If you’re looking to set up a cleaning business from scratch, then this course is packed with tips and strategies for training staff, growing your client list, marketing your business online, and crafting the perfect business plan. Gain essential skills needed to fast track your career and earn a recognised qualification to stand out to clients and prospective employers.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Demonstrate an in-depth understanding of cleaning contracts and working hours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</si>
  <si>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Certificate in Career Coaching</t>
  </si>
  <si>
    <t>https://course-hosting.com/course/certificate-in-career-coaching/</t>
  </si>
  <si>
    <t>Certificate in Career Coaching course teaches you everything on the topic thoroughly from scratch so you can achieve a professional certificate for free to showcase your achievement in professional life. This Certificate in Career Coaching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Certificate in Career Coaching Course :
Our trusted, high quality and affordable Certificate in Career Coaching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Certificate in Career Coaching course. While this comprehensive training is popular for preparing people for job opportunities in the relevant fields, it also helps to advance your career for promotions.
Accreditation
All of our courses, including this Certificate in Career Coaching course, are fully accredited, providing you with up-to-date skills and knowledge and helping you to become more competent and effective in your chosen field.
Certification
Once you’ve successfully completed your Certificate in Career Coaching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good knowledge of the five principles of coaching
Understand the qualities and skills of a successful coach/mentor
List the fundamental differences between coaching and mentoring
Discuss the barriers to coaching and mentoring and common obstacles
Explain the importance and role of ethics in coaching and mentoring
Build positive working relationships with clients and set long-term goals
Deal with challenging/difficult clients in a professional manner
Utilise the GROW model effectively to generate solutions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</si>
  <si>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Coaching and Mentoring
Module 02: Coaching and Mentoring: Objectives &amp; Processes
Module 03: Ethical Aspects of Coaching and Mentoring
Module 04: Coaching and Mentoring Models
Module 05: Effective Communication Skills
Module 06: Personal Skills
Module 07: Management Skills
Module 08: Functional Skills</t>
  </si>
  <si>
    <t>Workplace Facilities</t>
  </si>
  <si>
    <t>https://course-hosting.com/course/workplace-facilities/</t>
  </si>
  <si>
    <t>Workplace Facilities course teaches you everything on the topic thoroughly from scratch so you can achieve a professional certificate for free to showcase your achievement in professional life. This Workplace Facilities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Workplace Facilities Course :
Our trusted, high quality and affordable Workplace Facilities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Workplace Facilities course. While this comprehensive training is popular for preparing people for job opportunities in the relevant fields, it also helps to advance your career for promotions.
Certification
Once you’ve successfully completed your Workplace Facilities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Discuss the aims and objectives of facilities management
Understand the qualities and skills of facility personnel
Demonstrate excellent strategic planning and problem-solving skills
Come up with spacial planning ideas and manage the planning phase
Measure the productivity of workplace services and assess the working environment
Demonstrate knowledge of HR management, lease, purchase &amp; vendor management
Assess and maintain the health and safety standards of a service
Create a culture of wellness and implement quality project management
Accreditation
All of our courses, including this Workplace Facilities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</si>
  <si>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Criminology, Profiling and Criminal Justice</t>
  </si>
  <si>
    <t>https://course-hosting.com/course/criminology-profiling-and-criminal-justice/</t>
  </si>
  <si>
    <t>Crimes and misconducts are inevitable parts of human societies. That’s why the science of crime which is termed as Criminology has been evolved to explore and explain the motives and causes behind crimes and how to deal with different crimes.
This Criminology, Profiling and Criminal Justice is designed to introduce you to Criminology and the world of crime to understand different crimes. Throughout this course, you’ll walk through the different aspects of criminal science. You’ll learn about crime scenes and criminal psychology to deal with crimes. Also, you’ll learn about forensic science the phases of profiling. This course will give you a good understanding of criminal and offender profiling as well as victimology. Furthermore, you’ll learn about the criminal justice system in England and Wales.
This online course is designed by expert professionals in this field. The engaging audio-visual course contents assure you the best learning experience. You can assess your gained knowledge at the end of the course by taking the assessment test. Upon successful completion of the course, you’ll be awarded an accredited certificate to showcase your skills and kickstart your career in the relevant fields.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course is ideal for anyone who has interest in learning about criminology and profiling and wants to make a career in the relevant fields, which includes:
Detectives.
Crime Journalists. 
Crime Reporters. 
Lawyers. 
Psychologists and Counsellors.
Learning Outcomes
By the end of the course, learners will be able to:
Demonstrate a good understanding of criminology and profiling.
Understand the classification of crimes and different types of crime, such as violent crimes, assault, murder, etc.
Understand the basics of crime scenes and dealing with crimes.
Understand criminal psychology and the motives behind crimes.
Learn about forensic science and the phases of profiling.
Explore the criminal and offender profiling science and logic.
Understand the victimology and criminal justice system in England and Wales.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Criminology, Profiling and Criminal Justice is certified by the CPD Certification Service as conforming to the continuous professional development principles. This course provides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</si>
  <si>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Criminology and Profiling
Module 02: Classification of Crime
Module 03: Violent Crimes
Module 04: The Crime Scene
Module 05: Dealing with Crime
Module 06: Understanding Criminal Psychology
Module 07: Forensic Science
Module 08: Phases of Profiling
Module 09: Criminal Profiling: Science, Logic and Metacognition
Module 10: Offender Profiling: Pragmatic Solution and Behavioural Investigative Advice
Module 11: Victimology
Module 12: The Criminal Justice System in England and Wales</t>
  </si>
  <si>
    <t>Life Coaching and Career Counselling</t>
  </si>
  <si>
    <t>https://course-hosting.com/course/life-coaching-and-career-counselling/</t>
  </si>
  <si>
    <t>Life Coaching and Career Counselling course teaches you everything on the topic thoroughly from scratch so you can achieve a professional certificate for free to showcase your achievement in professional life. This Life Coaching and Career Counselling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Life Coaching and Career Counselling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</si>
  <si>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Psychotherapy and Rehabilitation Counselling</t>
  </si>
  <si>
    <t>https://course-hosting.com/course/psychotherapy-and-rehabilitation/</t>
  </si>
  <si>
    <t xml:space="preserve">Psychotherapy and Rehabilitation Counselling course teaches you everything on the topic thoroughly from scratch so you can achieve a professional certificate for free to showcase your achievement in professional life. This Psychotherapy and Rehabilitation Counselling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Psychotherapy and Rehabilitation Counselling Course
Our trusted, high quality and affordable Psychotherapy and Rehabilitation Counselling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Psychotherapy and Rehabilitation Counselling course. While this comprehensive training is popular for preparing people for job opportunities in the relevant fields, it also helps to advance your career for promotions.
Certification
Once you’ve successfully completed your Psychotherapy and Rehabilitation Counselling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Psychotherapy and Rehabilitation Counselling course, are fully accredited, providing you with up-to-date skills and knowledge and helping you to become more competent and effective in your chosen field.
</t>
  </si>
  <si>
    <t>Electricity and Safety Precautions Certificate</t>
  </si>
  <si>
    <t>https://course-hosting.com/course/electricity-and-safety-precautions-certificate/</t>
  </si>
  <si>
    <t>Electricity and Safety Precautions Certificate course teaches you everything on the topic thoroughly from scratch so you can achieve a professional certificate for free to showcase your achievement in professional life. This [course_name]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Electricity and Safety Precautions Certificate Course
Our trusted, high quality and affordable Electricity and Safety Precautions Certificate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Electricity and Safety Precautions Certificate course, are fully accredited, providing you with up-to-date skills and knowledge and helping you to become more competent and effective in your chosen field.
Certification
Once you’ve successfully completed your Electricity and Safety Precautions Certificate course, you will immediately be sent a digital certificate. Also, you can have your printed certificate delivered by post (shipping cost £3.99). Our certifications have no expiry dates, although we do recommend that you renew them every 12 months.
Who should take the course
Anyone with a knack for learning new skills can take this Electricity and Safety Precautions Certificate course. While this comprehensive training is popular for preparing people for job opportunities in the relevant fields, it also helps to advance your career for promotions.
Learning Outcomes
By the end of the course, learners will be able to:
Demonstrate understanding of electrical units of measurement and electrical symbols
Work in compliance with electrical safety laws and regulations in the UK
Understand the difference between a direct current (DC) and alternating current (AC)
Use electrical terminology effectively in a professional setting
Identify the domestic electrical injuries and hazards that can occur in the home
Show an understanding of the relationship between voltage, current and resistance
List the different forms of electricity and understand how they are generated
Show an understanding of the relationship between capacitance and resistance
Fast track their career as an electrician with an accredited online qualification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</si>
  <si>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and Basics
Module 02: Electrical Units and Ohm’s Law
Module 03: Direct Current
Module 04: Alternating Current Basics
Module 05: Voltage and Resistance
Module 06: Capacitance and Capacitors
Module 07: Magnetism
Module 08: Safety Precautions</t>
  </si>
  <si>
    <t>Electrician Apprenticeships Training</t>
  </si>
  <si>
    <t>https://course-hosting.com/course/electrician-apprenticeships-training/</t>
  </si>
  <si>
    <t>The Electrician Apprenticeships Training is an introductory course for aspiring electricians and those who wish to develop a greater understanding of electrical maintenance. It covers electrical law, safety regulations, key electrical terms and electrical generation.
Through this course, you will gain a practical understanding of electrical theory and application. Featuring cases studies and practical exercises, you will learn about the relationship between voltage, current and resistance, by understanding Ohm’s Law. You will also learn how different forms of electricity are generated, covering basic electrical terms.
By the end of the course, you will be familiar with electrical units of measurement, the science of magnetism, and much more, equipped with the foundational skills to fast track career as a qualified electrician. Learn from the experts online and get certified in no time.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those who wish to gain a deeper understanding of the basics of electricity, as well as anyone looking to kickstart a career in this field, such as:
Domestic Electrician
Electrical Engineer
Maintenance Electrician
Electrical Technician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understanding of electrical units of measurement and electrical symbols
Work in compliance with electrical safety laws and regulations in the UK
Understand the difference between a direct current (DC) and alternating current (AC)
Use electrical terminology effectively in a professional setting
Identify the domestic electrical injuries and hazards that can occur in the home
Show an understanding of the relationship between voltage, current and resistance
List the different forms of electricity and understand how they are generated
Show an understanding of the relationship between capacitance and resistance
Fast track their career as an electrician with an accredited online qualification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</si>
  <si>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Diploma in Social Work Studies</t>
  </si>
  <si>
    <t>https://course-hosting.com/course/diploma-in-social-work-studies/</t>
  </si>
  <si>
    <t>Diploma in Social Work Studies teaches you everything on the topic thoroughly from scratch so you can achieve a professional certificate for free to showcase your achievement in professional life. This Diploma in Social Work Studies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Diploma in Social Work Studies.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Social Work Studies, are fully accredited, providing you with up-to-date skills and knowledge and helping you to become more competent and effective in your chosen field.</t>
  </si>
  <si>
    <t>Personality Development Course</t>
  </si>
  <si>
    <t>https://course-hosting.com/course/personality-development-course/</t>
  </si>
  <si>
    <t>Personality Development Course teaches you everything on the topic thoroughly from scratch so you can achieve a professional certificate for free to showcase your achievement in professional life. This Personality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Personality Development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Personality Development Course, are fully accredited, providing you with up-to-date skills and knowledge and helping you to become more competent and effective in your chosen field.</t>
  </si>
  <si>
    <t>Introduction
Module 01: What's Your Self Image and How It Affects Your Self Esteem
Module 02: What Roadblocks Do You Put in Your Way?
Module 03: Causes for Low Self Esteem
Module 04: Using Psychology/Self Help to Form Empowering Beliefs
Module 05: Changing Your Mindset to Overcome Limiting Beliefs
Module 06: Believe in yourself
Conclusion</t>
  </si>
  <si>
    <t>Working from Home Essentials</t>
  </si>
  <si>
    <t>https://course-hosting.com/course/working-from-home-essentials/</t>
  </si>
  <si>
    <t>Working from Home Essentials teaches you everything on the topic thoroughly from scratch so you can achieve a professional certificate for free to showcase your achievement in professional life. This Working from Home Essentials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Working from Home Essentials.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Working from Home Essentials, are fully accredited, providing you with up-to-date skills and knowledge and helping you to become more competent and effective in your chosen field.</t>
  </si>
  <si>
    <t>Module 01: Introduction to Work from Home
Module 02: Online Meeting Tools
Module 03: Project Management Tools
Module 04: Project Planning Tools
Module 05: Communication Tools</t>
  </si>
  <si>
    <t>Dental Assistant</t>
  </si>
  <si>
    <t>https://course-hosting.com/course/dental-assistant/</t>
  </si>
  <si>
    <t>Dental Assistant teaches you everything on the topic thoroughly from scratch so you can achieve a professional certificate for free to showcase your achievement in professional life. This Dental Assistant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Dental Assistant.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Dental Assistant, are fully accredited, providing you with up-to-date skills and knowledge and helping you to become more competent and effective in your chosen field.</t>
  </si>
  <si>
    <t>Counselling Diploma</t>
  </si>
  <si>
    <t>https://course-hosting.com/course/counselling-diploma/</t>
  </si>
  <si>
    <t>Counselling Skills Training teaches you everything on the topic thoroughly from scratch so you can achieve a professional certificate for free to showcase your achievement in professional life. This Counselling Skills Training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Counselling Skills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Counselling Skills Training, are fully accredited, providing you with up-to-date skills and knowledge and helping you to become more competent and effective in your chosen field.</t>
  </si>
  <si>
    <t>Module 01 : Counselling and Counsellors
Module 02 : Theories and Models of Counselling (Part 1)
Module 03 : Theories and Models of Counselling (Part 2)
Module 04 : Legal, Cultural and Ethical Issues in Professional Counselling
Module 05 : Forms of Psychotherapy
Module 06 : Engaging and Assessing the Patients
Module 07 : Helping the Client in Crisis
Module 08 : Crisis Intervention
Module 09 : Low Intensity CBT Treatment
Module 10 : Medication and Therapy in the Treatment of Mental Illness
Module 11 : Communication Skills and Empathy in Counselling</t>
  </si>
  <si>
    <t>Neurology</t>
  </si>
  <si>
    <t>https://course-hosting.com/course/neurology/</t>
  </si>
  <si>
    <t>Neurology teaches you everything on the topic thoroughly from scratch so you can achieve a professional certificate for free to showcase your achievement in professional life. This Neurology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Neurology.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Neurology, are fully accredited, providing you with up-to-date skills and knowledge and helping you to become more competent and effective in your chosen field.</t>
  </si>
  <si>
    <t>Module 01: Introduction to Neurology
Module 02: Neurological Disorders
Module 03: Visual Disorders
Module 04: Disorders Of Hearing
Module 05: Spinal Cord Disorders
Module 06: Peripheral Nervous System Disorders
Module 07: Child Neurology
Module 08: Neurological Assessments
Module 09: Medications</t>
  </si>
  <si>
    <t>Domiciliary Care Support Worker</t>
  </si>
  <si>
    <t>https://course-hosting.com/course/domiciliary-care-support-worker/</t>
  </si>
  <si>
    <t>Domiciliary Care Support Worker teaches you everything on the topic thoroughly from scratch so you can achieve a professional certificate for free to showcase your achievement in professional life. This Domiciliary Care Support Worker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Domiciliary Care Support Worker.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Domiciliary Care Support Worker, are fully accredited, providing you with up-to-date skills and knowledge and helping you to become more competent and effective in your chosen field.</t>
  </si>
  <si>
    <t>Learning Disability Nursing</t>
  </si>
  <si>
    <t>https://course-hosting.com/course/learning-disability-nursing/</t>
  </si>
  <si>
    <t>Learning Disability Nursing teaches you everything on the topic thoroughly from scratch so you can achieve a professional certificate for free to showcase your achievement in professional life. This Learning Disability Nursing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Learning Disability Nursing.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Learning Disability Nursing, are fully accredited, providing you with up-to-date skills and knowledge and helping you to become more competent and effective in your chosen field.</t>
  </si>
  <si>
    <t>Entrepreneurship Fundamentals: 60 Day Startup Launch Blueprint</t>
  </si>
  <si>
    <t>https://course-hosting.com/course/entrepreneurship-fundamentals-60-day-startup-launch-blueprint/</t>
  </si>
  <si>
    <t>Entrepreneurship Fundamentals: 60 Day Startup Launch Blueprint teaches you everything on the topic thoroughly from scratch so you can achieve a professional certificate for free to showcase your achievement in professional life. This Entrepreneurship Fundamentals: 60 Day Startup Launch Blueprint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Entrepreneurship Fundamentals: 60 Day Startup Launch Blueprint.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Entrepreneurship Fundamentals: 60 Day Startup Launch Blueprint, are fully accredited, providing you with up-to-date skills and knowledge and helping you to become more competent and effective in your chosen field.</t>
  </si>
  <si>
    <t>Section 01: Reason Why Most Startups Fail
Section 02: How to Discover Amazing Startup Ideas?
Section 03: The Elusive Problem-Solution Fit
Section 04: Evaluating the Problem-Market Fit
Section 05: Draw Your Startup Blueprint
Section 06: Profitable App Development Blueprint for Startups
Section 07: Good Ways to get Validation for Your idea
Section 08: Results of Idea Validation</t>
  </si>
  <si>
    <t>Goal Setting, Motivation, and Resilience</t>
  </si>
  <si>
    <t>https://course-hosting.com/course/goal-setting-motivation-and-resilience/</t>
  </si>
  <si>
    <t>Goal Setting, Motivation, and Resilience teaches you everything on the topic thoroughly from scratch so you can achieve a professional certificate for free to showcase your achievement in professional life. This Goal Setting, Motivation, and Resilience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Goal Setting, Motivation, and Resilience.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Goal Setting, Motivation, and Resilience, are fully accredited, providing you with up-to-date skills and knowledge and helping you to become more competent and effective in your chosen field.</t>
  </si>
  <si>
    <t>Module 01: Introduction
Module 02: Science of Mental Toughness
Module 03: Positive Thinking and Visualization
Module 04: Building a Resilient Mindset
Module 05: Surviving and Thriving with Stress
Module 06: Goal setting and Developing Expertise
Module 07: Solving the Happiness Equation
Module 08: Implementing Mental Fitness
Resources</t>
  </si>
  <si>
    <t>Criminal Psychology Course Level 3</t>
  </si>
  <si>
    <t>https://course-hosting.com/course/criminal-psychology-course-level-3/</t>
  </si>
  <si>
    <t>Criminal Psychology Course Level 3 teaches you everything on the topic thoroughly from scratch so you can achieve a professional certificate for free to showcase your achievement in professional life. This Criminal Psychology Course Level 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Criminal Psychology Course Level 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Criminal Psychology Course Level 3, are fully accredited, providing you with up-to-date skills and knowledge and helping you to become more competent and effective in your chosen field.</t>
  </si>
  <si>
    <t>Introduction
Research Methods in Forensic Psychology
Criminology
Theories of Offending
Personal Attributes of Offenders
Forensic Psychology in Police Investigations
Forensic Psychology in the Courtroom
Forensic Psychology in Practice</t>
  </si>
  <si>
    <t>Anxiety in Children and Young People during COVID-19</t>
  </si>
  <si>
    <t>https://course-hosting.com/course/anxiety-in-children-and-young-people-during-covid-19/</t>
  </si>
  <si>
    <t>Overview
Anxiety in Children and Young People during COVID-19 teaches you everything on the topic thoroughly from scratch so you can achieve a professional certificate for free to showcase your achievement in professional life. This Anxiety in Children and Young People during COVID-19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Anxiety in Children and Young People during COVID-19.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Anxiety in Children and Young People during COVID-19, are fully accredited, providing you with up-to-date skills and knowledge and helping you to become more competent and effective in your chosen field.</t>
  </si>
  <si>
    <t>Module 01. Anxiety and It’s Causes                        
Module 02. Anxiety Disorders                   
Module 03. Anxiety in Children                 
Module 04. Anxiety in Young People                      
Module 05. Impact of Covid 19 on Children and Women and Young People                               
Module 06. Supporting Children During Covid 19
Module 07. Supporting Young People During Covid 19
Module 08. Managing Anxiety in Families with Children and Youth During the COVID-19 Outbreak
Module 09. Treatment of Anxiety Disorder         
Module 10. Bereavement Guide During COVID 19</t>
  </si>
  <si>
    <t>Family Law</t>
  </si>
  <si>
    <t>https://course-hosting.com/course/family-law/</t>
  </si>
  <si>
    <t>Family Law teaches you everything on the topic thoroughly from scratch so you can achieve a professional certificate for free to showcase your achievement in professional life. This Family Law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Family Law.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Family Law, are fully accredited, providing you with up-to-date skills and knowledge and helping you to become more competent and effective in your chosen field.</t>
  </si>
  <si>
    <t>Power Point Presentation: Slide Creation</t>
  </si>
  <si>
    <t>https://course-hosting.com/course/power-point-presentation-slide-creation/</t>
  </si>
  <si>
    <t>Power Point Presentation: Slide Creation teaches you everything on the topic thoroughly from scratch so you can achieve a professional certificate for free to showcase your achievement in professional life. This Power Point Presentation: Slide Creation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Power Point Presentation: Slide Creation.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Power Point Presentation: Slide Creation, are fully accredited, providing you with up-to-date skills and knowledge and helping you to become more competent and effective in your chosen field.</t>
  </si>
  <si>
    <t>Unit 01- Introduction and Welcome
Unit 02 - Map Out Your Message
Unit 03 - Add Variety to Your Visuals
Additional Material</t>
  </si>
  <si>
    <t>Food Photography Masterclass</t>
  </si>
  <si>
    <t>https://course-hosting.com/course/food-photography-masterclass/</t>
  </si>
  <si>
    <t>Food Photography Masterclass teaches you everything on the topic thoroughly from scratch so you can achieve a professional certificate for free to showcase your achievement in professional life. This Food Photography Masterclass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Food Photography Masterclass.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Food Photography Masterclass, are fully accredited, providing you with up-to-date skills and knowledge and helping you to become more competent and effective in your chosen field.</t>
  </si>
  <si>
    <t>Section 01: Trusted Tools and Terrific Tips
Section 02: Composition
Section 03: Props and Storytelling
Section 04: Learning To Shoot In Manual Mode!
Section 05: Camera Angles
Section 06: How to Interact With Your First Paying Client
Section 07: Taking the Actual Picture!
Section 08: Photo Editing
Section 09: Adding Text and Graphics
Section 10: Get Organized
Section 11: Documenting With Purpose
Section 12: Opportunities &amp; Projects</t>
  </si>
  <si>
    <t>Managing Stress and Anxiety Level 3</t>
  </si>
  <si>
    <t>https://course-hosting.com/course/managing-stress-and-anxiety-level-3-2/</t>
  </si>
  <si>
    <t>Anyone with a knack for learning new skills can take this Managing Stress and Anxiety Level 3. While this comprehensive training is popular for preparing people for job opportunities in the relevant fields, it also helps to advance your career for promotions.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Admin, Secretarial &amp; PA – Level 7.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Managing Stress and Anxiety Level 3, are fully accredited, providing you with up-to-date skills and knowledge and helping you to become more competent and effective in your chosen field.</t>
  </si>
  <si>
    <t>Module 01: Introduction to Managing Stress and Anxiety
Module 02: Understanding Your Stress &amp; Anxiety
Module 03: Recognizing Your Stress &amp; Anxiety
Module 04: Dealing with Your Stress &amp; Anxiety
Module 05: The Importance of Support Network and Reaching Out to Others</t>
  </si>
  <si>
    <t>Paralegal &amp; English Law 2021</t>
  </si>
  <si>
    <t>Microsoft Word, PowerPoint &amp; Outlook</t>
  </si>
  <si>
    <t>https://course-hosting.com/course/microsoft-word-powerpoint-outlook/</t>
  </si>
  <si>
    <t>Microsoft Word, PowerPoint &amp; Outlook teaches you everything on the topic thoroughly from scratch so you can achieve a professional certificate for free to showcase your achievement in professional life. This Microsoft Word, PowerPoint &amp; Outlook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Microsoft Word, PowerPoint &amp; Outlook.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Microsoft Word, PowerPoint &amp; Outlook, are fully accredited, providing you with up-to-date skills and knowledge and helping you to become more competent and effective in your chosen field.</t>
  </si>
  <si>
    <t>Pizza Making Course</t>
  </si>
  <si>
    <t>https://course-hosting.com/course/pizza-making-course/</t>
  </si>
  <si>
    <t>Pizza Making Course teaches you everything on the topic thoroughly from scratch so you can achieve a professional certificate for free to showcase your achievement in professional life. This Pizza Making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Pizza Making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Pizza Making Course, are fully accredited, providing you with up-to-date skills and knowledge and helping you to become more competent and effective in your chosen field.</t>
  </si>
  <si>
    <t>Section 01: Introduction &amp; overview
Section 02: The elements of the dough
Section 03: Kneading your dough
Section 04: It's time to eat!
Section 05: Toppings
Section 06: In conclusion</t>
  </si>
  <si>
    <t>Accident investigation</t>
  </si>
  <si>
    <t>https://course-hosting.com/course/accident-investigation/</t>
  </si>
  <si>
    <t>Overview:
Accident investigation teaches you everything on the topic thoroughly from scratch so you can achieve a professional certificate for free to showcase your achievement in professional life. This Accident investigation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Accident investigation.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Accident investigation, are fully accredited, providing you with up-to-date skills and knowledge and helping you to become more competent and effective in your chosen field.</t>
  </si>
  <si>
    <t>Module 01: Understanding the Investigation
Module 02: Why Investigate?
Module 03: Accident Investigation Procedure
Module 04: Documenting The Accident Scene
Module 05: Conducting Effective Interviews
Module 06: Investigation and Cause Analysis
Module 07: Developing Solutions
Module 08: Report Documentation and Communication</t>
  </si>
  <si>
    <t>Career Journey in 2021</t>
  </si>
  <si>
    <t>https://course-hosting.com/course/career-journey-in-2021/</t>
  </si>
  <si>
    <t>Overview
Career Journey in 2021 teaches you everything on the topic thoroughly from scratch so you can achieve a professional certificate for free to showcase your achievement in professional life. This Career Journey in 2021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Career Journey in 2021.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Career Journey in 2021, are fully accredited, providing you with up-to-date skills and knowledge and helping you to become more competent and effective in your chosen field.</t>
  </si>
  <si>
    <t>Module 01: Introduction
Module 02: The Old Process don’t work as well today
Module 03: A new Process for Job Search
Module 04: Closing Remarks and Resource</t>
  </si>
  <si>
    <t>Handyperson/Handyman</t>
  </si>
  <si>
    <t>https://course-hosting.com/course/handyperson-handyman/</t>
  </si>
  <si>
    <t>Handyperson/Handyman teaches you everything on the topic thoroughly from scratch so you can achieve a professional certificate for free to showcase your achievement in professional life. This Handyperson/Handyman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Handyperson/Handyman.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Handyperson/Handyman, are fully accredited, providing you with up-to-date skills and knowledge and helping you to become more competent and effective in your chosen field.</t>
  </si>
  <si>
    <t>KYC</t>
  </si>
  <si>
    <t>https://course-hosting.com/course/kyc/</t>
  </si>
  <si>
    <t>KYC teaches you everything on the topic thoroughly from scratch so you can achieve a professional certificate for free to showcase your achievement in professional life. This KYC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KYC.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KYC, are fully accredited, providing you with up-to-date skills and knowledge and helping you to become more competent and effective in your chosen field.</t>
  </si>
  <si>
    <t>GP – Clinical Governance</t>
  </si>
  <si>
    <t>https://course-hosting.com/course/gp-clinical-governance/</t>
  </si>
  <si>
    <t>This GP- Clinical Governance course is designed for Clinical Managers, Health Administration Assistants, Health Administration Specialists, Health Information Managers, Facility Project Managers and Facility Information Managers. 
In general, Clinical Governance is the system through which National Health Service (NHS) organisations are responsible for making continuous improvements in the quality of their services and maintaining high safeguarding standards of care. Here in our course, you will know the history of clinical governance, why it is important, how to monitor performance and the seven pillars of clinical governance. In fact, we will go in-depth on each pillar of clinical governance to make sure you are thoroughly familiar with them by the end of the course.
In addition, we will introduce you to clinical effectiveness, clinical audit, clinical research, the difference between them, how to set certain criteria and standards, and the history and structure of the National Health Service (NHS). You will also explore employment rights, patient rights, medical ethics and etiquette, the concept of confidentiality, the Do’s and Don’t, the ethical and legal duties, how computerisation has changed health care, various types of risks and hazards and how to prevent them to maintain workplace safety.
Accredited by CPD
Instant e-certificate and hard copy dispatch by next working day
Fully online, interactive course with Professional voice-over
Self paced learning and laptop, tablet, smartphone friendly
24/7 Learning Assistance
Discounts on bulk purchases
Who should take the Clinical Governance Course
People interested in Clinical Governance and wants top work in this sector will highly be benefitted from this comprehensive course. People with below mentioned profession will get the course extremely helpful:
Clinical Managers 
Health Administration Assistants 
Health Administration Specialists 
Health Information Managers 
Facility Project Managers
Certification
Once you’ve successfully completed the Clinical Governance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Discover what clinical governance is, its history, and its importance
Get a comprehensive introduction to the seven pillars of clinical governance
Get to know National Health Service (NHS) and its structure
Familiarise themselves with the concepts, ethical and legal duties of confidentiality
Learn how to carry out clinical audits effectively
Figure out the ways to ensure workplace safety is maintained at all times
Understand how the use of electronic links and computers improve health care significantly
Know employment &amp; patient rights and medical ethics &amp; etiquette
Accreditation
All of our courses, including this GP – Clinical Governance Training Course, are fully accredited, providing you with up-to-date skills and knowledge and helping you to become more competent and effective in your chosen field.</t>
  </si>
  <si>
    <t>Module 01: Introduction to Clinical Governance
Module 02: The 7 Pillars of Clinical Governance
Module 03: National Health Services
Module 04: Clinical Effectiveness: Part 1
Module 05: Clinical Effectiveness: Part 2
Module 06: Clinical Audit
Module 07: Confidentiality in a Medical Environment
Module 08: Information Technology in Health Care
Module 09: Legal aspects and Ethics
Module 10: Maintaining Workplace Safety
Module 11: Covid-19 Awareness</t>
  </si>
  <si>
    <t>Catering – Catering Management</t>
  </si>
  <si>
    <t>https://course-hosting.com/course/catering-catering-management/</t>
  </si>
  <si>
    <t>Overview
Catering – Catering management teaches you everything on the topic thoroughly from scratch so you can achieve a professional certificate for free to showcase your achievement in professional life. This Catering – Catering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Catering – Catering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Catering – Catering management, are fully accredited, providing you with up-to-date skills and knowledge and helping you to become more competent and effective in your chosen field.</t>
  </si>
  <si>
    <t>Physiotherapy</t>
  </si>
  <si>
    <t>https://course-hosting.com/course/physiotherapy/</t>
  </si>
  <si>
    <t>Physiotherapy Course teaches you everything on the topic thoroughly from scratch so you can achieve a professional certificate for free to showcase your achievement in professional life. This Physiotherapy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Physiotherapy Course
Anyone with a knack for learning new skills can take this Physiotherapy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Physiotherapy Training Course, are fully accredited, providing you with up-to-date skills and knowledge and helping you to become more competent and effective in your chosen field.</t>
  </si>
  <si>
    <t>International Law (Criminal Law, Commercial Law, Environmental Law &amp; More!)</t>
  </si>
  <si>
    <t>https://course-hosting.com/course/international-law-criminal-law-commercial-law-environmental-law-more/</t>
  </si>
  <si>
    <t>International Law Course teaches you everything on the topic thoroughly from scratch so you can achieve a professional certificate for free to showcase your achievement in professional life. This International Law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International Law Course
Anyone with a knack for learning new skills can take this International Law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International Law Training Course, are fully accredited, providing you with up-to-date skills and knowledge and helping you to become more competent and effective in your chosen field.</t>
  </si>
  <si>
    <t>Module 01: Basics of International Law
Module 02: Sources of International Law
Module 03: International Law and Municipal Law
Module 04: International Organisations
Module 05: International of Human Rights
Module 06: Private International Law
Module 07: International Criminal Law
Module 08: Law of Treaties
Module 09: Territory and Jurisdiction
Module 10: Law of the Sea
Module 11: International Commercial Law
Module 12: International Environmental Law</t>
  </si>
  <si>
    <t>Home Education &amp; Homeschooling</t>
  </si>
  <si>
    <t>https://course-hosting.com/course/home-education-homeschooling/</t>
  </si>
  <si>
    <t>Home Education and Homeschooling Course teaches you everything on the topic thoroughly from scratch so you can achieve a professional certificate for free to showcase your achievement in professional life. This Home Education and Homeschooling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Home Education and Homeschooling Course
Anyone with a knack for learning new skills can take this Home Education and Homeschooling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Home Education and Homeschooling Training Course, are fully accredited, providing you with up-to-date skills and knowledge and helping you to become more competent and effective in your chosen field.</t>
  </si>
  <si>
    <t>Module 01: Introduction to Home Education
Module 02: Formal Requirements for Home-Schooling
Module 03: Advantages and Disadvantages of Home Education
Module 04: Methods of Homeschooling (Part –A)
Module 05: Methods of Homeschooling (Part – B)
Module 06: Methods of Homeschooling (Part – C)
Module 07: Assessment of Home Education
Module 08: Challenges of Home Education
Module 09: Advices for Prospective Homeschooler’s Parents</t>
  </si>
  <si>
    <t>Sports Therapy</t>
  </si>
  <si>
    <t>https://course-hosting.com/course/sports-therapy/</t>
  </si>
  <si>
    <t>Sports Therapy Course teaches you everything on the topic thoroughly from scratch so you can achieve a professional certificate for free to showcase your achievement in professional life. This Sports Therapy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Sports Therapy Course
Anyone with a knack for learning new skills can take this Sports Therapy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Sports Therapy Training Course, are fully accredited, providing you with up-to-date skills and knowledge and helping you to become more competent and effective in your chosen field.</t>
  </si>
  <si>
    <t>Module 01: Introduction to Sports Therapy
Module 02: Professionalism and Ethics of Sports Therapy
Module 03:Anatomy &amp; Kinesiology
Module 04: Assessment of Sports Injuries
Module 05: Sports Injuries Depend on Sports Profile
Module 06: Common Sports Injuries
Module 07: Major Sports Injure
Module 08: First Aid Treatment
Module 09: Sports Nutrition
Module 10: Rehabilitation Exercise
Module 11: Sports Massage Treatments
Module 12: Hydrotherapy &amp; Electrotherapy</t>
  </si>
  <si>
    <t>Brain – Injuries &amp; Concussion</t>
  </si>
  <si>
    <t>https://course-hosting.com/course/brain-injuries-concussion/</t>
  </si>
  <si>
    <t>Overview
Brain – Injuries &amp; Concussion teaches you everything on the topic thoroughly from scratch so you can achieve a professional certificate for free to showcase your achievement in professional life. This Brain – Injuries &amp; Concussion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Brain – Injuries &amp; Concussion.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Brain – Injuries &amp; Concussion, are fully accredited, providing you with up-to-date skills and knowledge and helping you to become more competent and effective in your chosen field.</t>
  </si>
  <si>
    <t>Biotechnology</t>
  </si>
  <si>
    <t>https://course-hosting.com/course/biotechnology/</t>
  </si>
  <si>
    <t>Overview
Biotechnology teaches you everything on the topic thoroughly from scratch so you can achieve a professional certificate for free to showcase your achievement in professional life. This Biotechnology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Biotechnology.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Biotechnology, are fully accredited, providing you with up-to-date skills and knowledge and helping you to become more competent and effective in your chosen field.</t>
  </si>
  <si>
    <t>Module 01 : Introduction to Biotechnology
Module 02 : Biotechnology in the Realm of History
Module 03 : Molecular and Cellular Biology
Module 04 : Biotechnology Versus Molecular Biology
Module 05 : Genetic Engineering
Module 06 : Biotechnology in Health Sector
Module 07 : Industrial Biotechnology
Module 08 : Biotechnology in a Business Perspective</t>
  </si>
  <si>
    <t>Dealing with Conflict at Work</t>
  </si>
  <si>
    <t>https://course-hosting.com/course/dealing-with-conflict-at-work/</t>
  </si>
  <si>
    <t>Dealing with Conflict at Work Course teaches you everything on the topic thoroughly from scratch so you can achieve a professional certificate for free to showcase your achievement in professional life. This Dealing with Conflict at Work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Dealing with Conflict at Work Course
Anyone with a knack for learning new skills can take this Dealing with Conflict at Work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Dealing with Conflict at Work Training Course, are fully accredited, providing you with up-to-date skills and knowledge and helping you to become more competent and effective in your chosen field.</t>
  </si>
  <si>
    <t xml:space="preserve">Unit 01: Introduction
Unit 02: Understand the Keys to Conflict
Unit 03: How Misunderstandings Arise and the Solution
Unit 04: Personality Types in Conflict
Unit 05: Escalation of Conflict
Unit 06: De-escalating Conflict
Unit 07: Closing Section
</t>
  </si>
  <si>
    <t>Family Support Key Worker</t>
  </si>
  <si>
    <t>https://course-hosting.com/course/family-support-key-worker/</t>
  </si>
  <si>
    <t>Family Support Key Worker Course teaches you everything on the topic thoroughly from scratch so you can achieve a professional certificate for free to showcase your achievement in professional life. This Family Support Key Worker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Family Support Key Worker Course
Anyone with a knack for learning new skills can take this Family Support Key Worker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Family Support Key Worker Course, are fully accredited, providing you with up-to-date skills and knowledge and helping you to become more competent and effective in your chosen field.</t>
  </si>
  <si>
    <t>People Management Skills For Supervisor</t>
  </si>
  <si>
    <t>https://course-hosting.com/course/people-management-skills-for-supervisor/</t>
  </si>
  <si>
    <t>People Management Course For Supervisor teaches you everything on the topic thoroughly from scratch so you can achieve a professional certificate for free to showcase your achievement in professional life. This People Management Training For Supervisor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People Management Course For Supervisor
Anyone with a knack for learning new skills can take this People Management Course For Supervisor.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People Management Training Course For Supervisor, are fully accredited, providing you with up-to-date skills and knowledge and helping you to become more competent and effective in your chosen field.</t>
  </si>
  <si>
    <t>Module 01: Introduction to Leadership
Module 02: Inspiration and Leadership
Module 03: Setting Goals and Time Management
Module 04: Body Language and Effective Communication
Module 05: Self Esteem and Assertiveness Skills
Module 06: Business Management Corporate Behaviour
Module 07: Meeting Management
Module 08: Project Management
Module 09: Risk Management
Module 10: Team Work Team Building
Module 11: Performance Management
Module 12: Critical Thinking Implications for Leadership</t>
  </si>
  <si>
    <t>Compliance Officer Training Level 3</t>
  </si>
  <si>
    <t>https://course-hosting.com/course/compliance-officer-training-level-3/</t>
  </si>
  <si>
    <t>Compliance Officer Training Course teaches you everything on the topic thoroughly from scratch so you can achieve a professional certificate for free to showcase your achievement in professional life. This Compliance Officer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Compliance Officer Training Course
Anyone with a knack for learning new skills can take this Compliance Officer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Compliance Officer Training Level 3, are fully accredited, providing you with up-to-date skills and knowledge and helping you to become more competent and effective in your chosen field.</t>
  </si>
  <si>
    <t>An Introduction to EU Customs and Compliance</t>
  </si>
  <si>
    <t>https://course-hosting.com/course/an-introduction-to-eu-customs-and-compliance/</t>
  </si>
  <si>
    <t>Overview
An Introduction to EU Customs and Compliance Course teaches you everything on the topic thoroughly from scratch so you can achieve a professional certificate for free to showcase your achievement in professional life. This An Introduction to EU Customs and Compliance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Customs and Compliance Course
Anyone with a knack for learning new skills can take this An Introduction to EU Customs and Compliance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 Introduction to EU Customs and Compliance Online Course. are fully accredited, providing you with up-to-date skills and knowledge and helping you to become more competent and effective in your chosen field.</t>
  </si>
  <si>
    <t>Section 01: Introduction
Section 02: Import and Export Customs Clearance via Brokerage or Inhouse Function
Section 03: Authorized Economic Operator (AEO) overview
Section 04: Customs Classification Database
Section 05: Binding Tariff Information (BTI)
Section 06: Economic Procedures (Inward Processing, End Use, Warehouse Bond)
Section 07: Comprehensive Guarantee
Section 08: Rules of Origin / Export Simplifications (Certificate of Origin, ATR-1, Suppl1
Section 09: EIDR Full Customs Clearance Waiver
Section 10: Customs Decision System (CDS)
Section 11: Customs Audits
Carrier/Broker and Airline Handlers role/ Transit</t>
  </si>
  <si>
    <t>Business Compliance Officer</t>
  </si>
  <si>
    <t>https://course-hosting.com/course/business-compliance-officer/</t>
  </si>
  <si>
    <t>Overview
Business Compliance Officer Course teaches you everything on the topic thoroughly from scratch so you can achieve a professional certificate for free to showcase your achievement in professional life. This Business Compliance Officer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Business Compliance Officer Course
Anyone with a knack for learning new skills can take this Business Compliance Officer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Compliance Officer Training Course, are fully accredited, providing you with up-to-date skills and knowledge and helping you to become more competent and effective in your chosen field.</t>
  </si>
  <si>
    <t>Diploma in Leadership</t>
  </si>
  <si>
    <t>https://course-hosting.com/course/diploma-in-leadership/</t>
  </si>
  <si>
    <t>Diploma in Leadership teaches you everything on the topic thoroughly from scratch so you can achieve a professional certificate for free to showcase your achievement in professional life. This Diploma in Leadership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Diploma in Leadership.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Diploma in Leadership, are fully accredited, providing you with up-to-date skills and knowledge and helping you to become more competent and effective in your chosen field.</t>
  </si>
  <si>
    <t>Diploma in Leadership
Introduction Section
The 6 C's
The 'Fails' of leadership
Overriding Factors</t>
  </si>
  <si>
    <t>Body Language Masterclass</t>
  </si>
  <si>
    <t>https://course-hosting.com/course/body-language-masterclass-2/</t>
  </si>
  <si>
    <t>Overview
Body Language Masterclass teaches you everything on the topic thoroughly from scratch so you can achieve a professional certificate for free to showcase your achievement in professional life. This Body Language Masterclass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Body Language Masterclass.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Body Language Masterclass, are fully accredited, providing you with up-to-date skills and knowledge and helping you to become more competent and effective in your chosen field.</t>
  </si>
  <si>
    <t>Module 01: Body Language Masterclass Communication
Module 02: Branding Yourself with Non-Verbal Communication
Module 03: Non-Verbal Communication Impacts Your Brand
Module 04: How to Communicate Nonverbally Through Your Body
Module 05: Improving Your Non-Verbal Communication Skills
Module 06: Reading and Understanding Non-Verbal Communication
Module 07: Importance of Non-Verbal Communication in Business
Module 08: Review</t>
  </si>
  <si>
    <t>Business Law</t>
  </si>
  <si>
    <t>https://course-hosting.com/course/business-law/</t>
  </si>
  <si>
    <t>Overview
Business Law teaches you everything on the topic thoroughly from scratch so you can achieve a professional certificate for free to showcase your achievement in professional life. This Business Law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Business Law.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Business Law, are fully accredited, providing you with up-to-date skills and knowledge and helping you to become more competent and effective in your chosen field.</t>
  </si>
  <si>
    <t>Module 01: Understanding Business Law
Module 02: European Community Law
Module 03: The Court System
Module 04: Civil and Alternative Dispute Resolution
Module 05: Contract &amp; Business Law
Module 06: Employment Law
Module 07: Agency Law
Module 08: Consumer Law and Protection
Module 09: Law of Tort
Module 10: Business Organisations
Module 11: Company Law
Module 12: Business Property
Module 13: Competition Law</t>
  </si>
  <si>
    <t>Facilitation Skills</t>
  </si>
  <si>
    <t>https://course-hosting.com/course/facilitation-skills/</t>
  </si>
  <si>
    <t>Facilitation Skills teaches you everything on the topic thoroughly from scratch so you can achieve a professional certificate for free to showcase your achievement in professional life. This Facilitation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Facilitation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Facilitation Skills, are fully accredited, providing you with up-to-date skills and knowledge and helping you to become more competent and effective in your chosen field.</t>
  </si>
  <si>
    <t>Module 01: What is Facilitation?
Module 02: The Principles of Good Facilitation
Module 03: The Skills of a Good Facilitator
Module 04: Building an Environment of Creativity, Trust and Involvement
Module 05: Exercise: Planning a Facilitation Session
Module 06: Preparing to Facilitate
Module 07: Exercise: Planning your Agenda
Module 08: Facilitating the Meeting
Module 09: Generating and Refining Ideas for Improvement
Module 10: Action Planning
Module 11: Keeping It Fresh
Module 12: Giving Feedback
Module 13: Giving Feedback Exercise
Module 14: Key Module Learning Points on Facilitation Skills</t>
  </si>
  <si>
    <t>Decision Making and Critical Thinking</t>
  </si>
  <si>
    <t>https://course-hosting.com/course/decision-making-and-critical-thinking/</t>
  </si>
  <si>
    <t>Decision Making and Critical Thinking teaches you everything on the topic thoroughly from scratch so you can achieve a professional certificate for free to showcase your achievement in professional life. This Decision Making and Critical Thinking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Decision Making and Critical Thinking.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Decision Making and Critical Thinking, are fully accredited, providing you with up-to-date skills and knowledge and helping you to become more competent and effective in your chosen field.</t>
  </si>
  <si>
    <t>Module 01: Introduction to Critical Thinking
Module 02: Critical Thinking and the Judgment of Claims
Module 03: Benefits and Barriers of Critical Thinking
Module 04: Importance of Critical Thinking
Module 05: Recognising a Critical Thinker
Module 06: What Are the Critical Thinking Steps?
Module 07: Critical Thinking Strategies
Module 08: Problem-Solving Through Critical Thinking
Module 09: Decision Making with Critical Thinking</t>
  </si>
  <si>
    <t>Time Management Mastery</t>
  </si>
  <si>
    <t>https://course-hosting.com/course/time-management-mastery/</t>
  </si>
  <si>
    <t>Time Management Mastery teaches you everything on the topic thoroughly from scratch so you can achieve a professional certificate for free to showcase your achievement in professional life. This Time Management Mastery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Time Management Mastery.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Time Management Mastery, are fully accredited, providing you with up-to-date skills and knowledge and helping you to become more competent and effective in your chosen field.</t>
  </si>
  <si>
    <t>Section 01: Introduction &amp; First Concepts
Section 02: Time Management Skills
Section 03: Managing Yourself &amp; Others
Section 04: Time Management Conclusion</t>
  </si>
  <si>
    <t>Anxiety Management Course</t>
  </si>
  <si>
    <t>https://course-hosting.com/course/anxiety-management-course/</t>
  </si>
  <si>
    <t>Overview
Anxiety Management Course teaches you everything on the topic thoroughly from scratch so you can achieve a professional certificate for free to showcase your achievement in professional life. This Anxiety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Sneak Peek
Who should take the Anxiety Management Course
Anyone with a knack for learning new skills can take this Anxiety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Anxiety Management Training Course, are fully accredited, providing you with up-to-date skills and knowledge and helping you to become more competent and effective in your chosen field.</t>
  </si>
  <si>
    <t xml:space="preserve">
Anxiety Management Course
Introduction &amp; First Concepts
Understanding &amp; Beating Anxiety
More Anti-Anxiety Skills &amp; Concepts
Conclusion</t>
  </si>
  <si>
    <t>Enterprise Risk Management</t>
  </si>
  <si>
    <t>Effective Communication Training Level-3</t>
  </si>
  <si>
    <t>https://course-hosting.com/course/effective-communication-training-level-3/</t>
  </si>
  <si>
    <t>Effective Communication Training Level-3 teaches you everything on the topic thoroughly from scratch so you can achieve a professional certificate for free to showcase your achievement in professional life. This Effective Communication Training Level-3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Effective Communication Training Level-3.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Effective Communication Training Level-3, are fully accredited, providing you with up-to-date skills and knowledge and helping you to become more competent and effective in your chosen field.</t>
  </si>
  <si>
    <t>Introduction
Charisma
Rapport
Body language
Discovery questions
Clean Questions
Influence</t>
  </si>
  <si>
    <t>Risk Assessment &amp; Management Diploma CPD Accredited</t>
  </si>
  <si>
    <t>https://course-hosting.com/course/risk-assessment-management-diploma-cpd-accredited/</t>
  </si>
  <si>
    <t>Risk Assessment &amp; Management Course teaches you everything on the topic thoroughly from scratch so you can achieve a professional certificate for free to showcase your achievement in professional life. This Risk Assessment &amp;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Risk Assessment &amp; Management Course
Anyone with a knack for learning new skills can take this Risk Assessment &amp; Management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Risk Assessment &amp; Management Online Course, are fully accredited, providing you with up-to-date skills and knowledge and helping you to become more competent and effective in your chosen field.</t>
  </si>
  <si>
    <t xml:space="preserve"> Module 01: Risk and Types of Risk 
 Module 02: The Risk Evaluation Process 
 Module 03: Risk Analysis &amp; Assessment 
 Module 04: Risk Assessment at Workplace 
 Module 05: Introduction to Risk Management 
 Module 06: Risk Management Process 
 Module 07: Benefits of Risk Management 
 Module 08: Enterprise Risk Management 
 Module 09: Managing Financial Risks 
 Module 10: Managing Technology Risks </t>
  </si>
  <si>
    <t>Effective Communication Skills</t>
  </si>
  <si>
    <t>https://course-hosting.com/course/effective-communication-skills/</t>
  </si>
  <si>
    <t>Effective Communication Skills teaches you everything on the topic thoroughly from scratch so you can achieve a professional certificate for free to showcase your achievement in professional life. This Effective Communication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Effective Communication Skills.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Effective Communication Skills, are fully accredited, providing you with up-to-date skills and knowledge and helping you to become more competent and effective in your chosen field.</t>
  </si>
  <si>
    <t>Introduction To Communication – Goals &amp; Benefits
Key Principles Of Communication
We Are ALWAYS Communicating
Fundamentals Of Communication – Part 1
Great Communication Tips – Part 1
Great Communication Tips – Part 2
Self-Talk &amp; Powerful Language
Miscommunication
Still MORE Great Tips! Part 1
Still MORE Great Tips! Part 2
Still MORE Great Tips! Part 3
Final Thoughts and Suggestions
PROMO Communication (BEST)</t>
  </si>
  <si>
    <t>Office Skills and Administration</t>
  </si>
  <si>
    <t>https://course-hosting.com/course/office-skills-and-administration/</t>
  </si>
  <si>
    <t>Office Skills and Administration teaches you everything on the topic thoroughly from scratch so you can achieve a professional certificate for free to showcase your achievement in professional life. This Office Skills and Administration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Office Skills and Administration.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Office Skills and Administration, are fully accredited, providing you with up-to-date skills and knowledge and helping you to become more competent and effective in your chosen field.</t>
  </si>
  <si>
    <t>Module 01: Personal Assistant
Module 02: Admin Support
Module 03: Administrative Management
Module 04: Organisational Skills
Module 05: Telephone Etiquette
Module 06: Business Writing
Module 07: Time Management
Module 08: Body Language and Effective Communication
Module 09: Meeting Management
Module 10: Excel Basics
Module 11: PowerPoint Basic</t>
  </si>
  <si>
    <t>Legal Secretary</t>
  </si>
  <si>
    <t>Nursery Nurse</t>
  </si>
  <si>
    <t>https://course-hosting.com/course/nursery-nurse/</t>
  </si>
  <si>
    <t>Nursery Nurse teaches you everything on the topic thoroughly from scratch so you can achieve a professional certificate for free to showcase your achievement in professional life. This Nursery Nurse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Nursery Nurse.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Nursery Nurse, are fully accredited, providing you with up-to-date skills and knowledge and helping you to become more competent and effective in your chosen field.</t>
  </si>
  <si>
    <t>Module 01: Introduction to Nursery Nurse
Module 02: Understanding the Growth and Development of Children
Module 03: Observation and Assessment of Children in the Early Years Setting
Module 04: Curriculum and Developing Early Learning
Module 05: Promoting Equality, Diversity and Inclusive Practice in Early Years of Learning
Module 06: Safeguarding, Protection and Welfare of Young Children
Module 07: Health and Safety of Children in the Early Years
Module 08: Nutrition and Healthy Food for Children
Module 09: Play and Learning in Children’s Education
Module 10: Working with Children Having Special Needs
Module 11: Working in Partnership with Parents and Carers</t>
  </si>
  <si>
    <t>Multiplex Building Cost Estimation Using Xactimate</t>
  </si>
  <si>
    <t>https://course-hosting.com/course/multiplex-building-cost-estimation-using-xactimate/</t>
  </si>
  <si>
    <t>Multiplex Building Cost Estimation Using Xactimate Course teaches you everything on the topic thoroughly from scratch so you can achieve a professional certificate for free to showcase your achievement in professional life. This Multiplex Building Cost Estimation Using Xactimate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Multiplex Building Cost Estimation Using Xactimate Course
Anyone with a knack for learning new skills can take this Multiplex Building Cost Estimation Using Xactimate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Multiplex Building Cost Estimation Using Xactimate, are fully accredited, providing you with up-to-date skills and knowledge and helping you to become more competent and effective in your chosen field.</t>
  </si>
  <si>
    <t>Module 01: Introduction to Multi-Family building cost estimation on Xactimate
Module 02: Floor plans for each unit and 2D sketch on Xactimate
Module 03: 3D sketch and All floor plans of 3 storey building on Xactimate
Module 04: Estimate organization and breakdown
Module 05: Interior Finish Estimation on Xactimate for 3 storey building
Module 06: Cost Estimation for exterior siding &amp; brick veneer on Xactimate
Module 07: Cost estimation for a large roof on Xactimate
Module 08: Cost estimation for Doors and Windows for 3 storey building on Xactim
Module 09: Conclusion</t>
  </si>
  <si>
    <t>Legal Support Specialist</t>
  </si>
  <si>
    <t>https://course-hosting.com/course/legal-support-specialist/</t>
  </si>
  <si>
    <t>Legal Support Specialist Course teaches you everything on the topic thoroughly from scratch so you can achieve a professional certificate for free to showcase your achievement in professional life. This Legal Support Specialist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Legal Support Specialist Course
Anyone with a knack for learning new skills can take this Legal Support Specialist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Legal Support Specialist, are fully accredited, providing you with up-to-date skills and knowledge and helping you to become more competent and effective in your chosen field.</t>
  </si>
  <si>
    <t>Unit 01: Introduction
Unit 02: The Legal Support Specialist: Definition - Titles and Role - Scope of Work
Unit 03: Matter Management - The Legal Matter Life Cycle
Unit 04: Files, Documents and Records Management
Unit 05: Mastering your soft skills</t>
  </si>
  <si>
    <t>Advanced Exterior Design</t>
  </si>
  <si>
    <t>https://course-hosting.com/course/advanced-exterior-design/</t>
  </si>
  <si>
    <t>Overview
Advanced Exterior Design Course teaches you everything on the topic thoroughly from scratch so you can achieve a professional certificate for free to showcase your achievement in professional life. This Advanced Exterior Design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Advanced Exterior Design Course
Anyone with a knack for learning new skills can take this Advanced Exterior Design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Advanced Exterior Design, are fully accredited, providing you with up-to-date skills and knowledge and helping you to become more competent and effective in your chosen field.</t>
  </si>
  <si>
    <t>Section 1: Sketch to 3D Project 1
Section 2: Sketch to 3D Project 2
Section 3: Sketch to 3D Project 3
Section 4: Sketch to 3D Project 4
Section 5: Sketch to 3D Project 5</t>
  </si>
  <si>
    <t>PMP Crash Course Master Class</t>
  </si>
  <si>
    <t>https://course-hosting.com/course/pmp-crash-course-master-class/</t>
  </si>
  <si>
    <t>PMP Crash Course Master Class teaches you everything on the topic thoroughly from scratch so you can achieve a professional certificate for free to showcase your achievement in professional life. This PMP Course Master Class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PMP Crash Course
Anyone with a knack for learning new skills can take this PMP Crash Course Master Class.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PMP Crash Course Master Class, are fully accredited, providing you with up-to-date skills and knowledge and helping you to become more competent and effective in your chosen field.</t>
  </si>
  <si>
    <t>Promo
01-Introduction to Project
02-Project Integration Management
03-Scope Management
04-Project Time Management
05-Project Cost Management
06-Project Quality Management
07-Project Human Resource Management
08-Project Communication Management
09-Project Risk Management
10-Project Procurement Management
11-Project Stakeholder Management</t>
  </si>
  <si>
    <t>Advanced Diploma in Laboratory Technician at QLS Level 7</t>
  </si>
  <si>
    <t>Overview of Oil and Gas Industry</t>
  </si>
  <si>
    <t>https://course-hosting.com/course/overview-of-oil-and-gas-industry-2/</t>
  </si>
  <si>
    <t>Overview of Oil and Gas Industry teaches you everything on the topic thoroughly from scratch so you can achieve a professional certificate for free to showcase your achievement in professional life. This Overview of Oil and Gas Industry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This course only gives you the theoretical knowledge that you need to excel in this field. This Clinical Training for Nurses and Carers – Catheterisation doesn’t entitle you to practise as a professional in this specific field.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Overview of Oil and Gas Industry.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Overview of Oil and Gas Industry, are fully accredited, providing you with up-to-date skills and knowledge and helping you to become more competent and effective in your chosen field.</t>
  </si>
  <si>
    <t>Unit 01: About the Course
Unit 02: Oil in Our Economic Life
Unit 03: The Characteristics of the Oil Industry
Unit 04: A Brief History of the Oil Industry and Petroleum Refining
Unit 05: Energy, Oil and Economic Development
Unit 06: Energy Consumption Forecast
Unit 07: Energy Resources
Unit 08: Production of Oil and Gas
Unit 09: The Players of the Oil Scene
Unit 10: Investments
Unit 11: Profitability
Unit 12: Conclusion</t>
  </si>
  <si>
    <t>Quantity Surveyor Diploma</t>
  </si>
  <si>
    <t>Site Management Safety Training Scheme</t>
  </si>
  <si>
    <t>https://course-hosting.com/course/site-management-safety-training-scheme/</t>
  </si>
  <si>
    <t>Site Management Safety Training Scheme Course teaches you everything on the topic thoroughly from scratch so you can achieve a professional certificate for free to showcase your achievement in professional life. This Site Management Safety Training Scheme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Site Management Safety Training Scheme Course
Anyone with a knack for learning new skills can take this Site Management Safety Training Scheme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Site Management Safety Training Scheme, are fully accredited, providing you with up-to-date skills and knowledge and helping you to become more competent and effective in your chosen field.
This Site Management Safety Training Scheme is not endorsed or associated with CITB. Therefore, the certificate issued upon successful completion of the course will not be recognised by CITB</t>
  </si>
  <si>
    <t>Corporate Paralegal</t>
  </si>
  <si>
    <t>https://course-hosting.com/course/corporate-paralegal/</t>
  </si>
  <si>
    <t>Corporate Paralegal teaches you everything on the topic thoroughly from scratch so you can achieve a professional certificate for free to showcase your achievement in professional life. This Corporate Paralegal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Corporate Paralegal.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Corporate Paralegal. are fully accredited, providing you with up-to-date skills and knowledge and helping you to become more competent and effective in your chosen field.</t>
  </si>
  <si>
    <t xml:space="preserve">Module 01: Understanding the Concept of Paralegal
Module 02: Key Legal Terminology
Module 03: Effective Communication Skills for Paralegals 
Module 04: The Legal Workplace &amp; Professionals 
Module 05: Law &amp; Legal Systems 
Module 06: Contract &amp; Business Law 
Module 07: Property Law 
Module 08: Wills, Probate, Estate Law 
Module 09: Criminal Law 
Module 10: Common Paralegal Legal Matters 
Module 11: Human Rights 
Module 12: Conflict and Conflict Resolution 
Module 13: Professional Conduct and Ethics of Paralegals 
Module 14: Mandatory Knowledge Fields and Survival Tips for Paralegals </t>
  </si>
  <si>
    <t>Admin, Secretarial &amp; PA</t>
  </si>
  <si>
    <t>Domestic Appliance Repairing Course</t>
  </si>
  <si>
    <t>https://course-hosting.com/course/domestic-appliance-repairing-course/</t>
  </si>
  <si>
    <t>Domestic Appliance Repairing Course teaches you everything on the topic thoroughly from scratch so you can achieve a professional certificate for free to showcase your achievement in professional life. This Domestic Appliance Repairing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This course only gives you the theoretical knowledge that you need to excel in this field. This Clinical Training for Nurses and Carers – Catheterisation doesn’t entitle you to practise as a professional in this specific field.
Accredited by CPD
Instant e-certificate and hard copy dispatch by next working day
Fully online, interactive course with Professional voice-over
Self paced learning and laptop, tablet, smartphone friendly
24/7 Learning Assistance
Discounts on bulk purchases
Who should take the Domestic Appliance Repairs Course
Anyone with a knack for learning new skills can take this Domestic Appliance Repairing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Domestic Appliance Repairing Training Course, are fully accredited, providing you with up-to-date skills and knowledge and helping you to become more competent and effective in your chosen field.</t>
  </si>
  <si>
    <t>Introduction to Domestic Appliances
Repairing a Cloth Dryer
Repairing a Coffee Maker
Repairing a Dishwasher
Repairing a Refrigerator
Repairing a Television
Repairing a Vacuum Cleaner
Repairing a Washing Machine
Repairing a Water Heater
Repairing an Air Conditioner
Repairing Cooking Appliances
Repairing Electrical Wiring
Safety Precautions during Repairing Appliances</t>
  </si>
  <si>
    <t>Facilitating High Performing Meetings</t>
  </si>
  <si>
    <t>https://course-hosting.com/course/facilitating-high-performing-meetings/</t>
  </si>
  <si>
    <t>Facilitating High Performing Meetings Course teaches you everything on the topic thoroughly from scratch so you can achieve a professional certificate for free to showcase your achievement in professional life. This Facilitating High Performing Meetings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Facilitating High Performing Meetings Course
Anyone with a knack for learning new skills can take this Facilitating High Performing Meetings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Facilitating High Performing Meetings, are fully accredited, providing you with up-to-date skills and knowledge and helping you to become more competent and effective in your chosen field.</t>
  </si>
  <si>
    <t>The History of the Industrial Revolution in Great Britain</t>
  </si>
  <si>
    <t>https://course-hosting.com/course/the-history-of-the-industrial-revolution-in-great-britain/</t>
  </si>
  <si>
    <t>The History of the Industrial Revolution in Great Britain Course teaches you everything on the topic thoroughly from scratch so you can achieve a professional certificate for free to showcase your achievement in professional life. This The History of the Industrial Revolution in Great Britain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History of the Industrial Revolution in Great Britain Course
Anyone with a knack for learning new skills can take this The History of the Industrial Revolution in Great Britain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The History of the Industrial Revolution in Great Britain, are fully accredited, providing you with up-to-date skills and knowledge and helping you to become more competent and effective in your chosen field.</t>
  </si>
  <si>
    <t>Module 01: The Birth of the Industrial Revolution in Britain
Module 02: The Textiles Revolution
Module 03: The Birth of the Steam Engine
Module 04: The Age of Steam Locomotion
Module 05: Fueling the Industrial Revolution
Module 06: The Engineering Revolution
Module 07: The Scientific Revolution
Module 08: Black Lives in the Industrial Revolution
Module 09: The Birth of the Industrial Revolution
Module 10: The Industrial Revolution History Quiz</t>
  </si>
  <si>
    <t>Goal Setting Masterclass</t>
  </si>
  <si>
    <t>https://course-hosting.com/course/goal-setting-masterclass/</t>
  </si>
  <si>
    <t>Goal Setting Masterclass teaches you everything on the topic thoroughly from scratch so you can achieve a professional certificate for free to showcase your achievement in professional life. This Goal Setting Masterclass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Behaviour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Goal Setting Masterclass, are fully accredited, providing you with up-to-date skills and knowledge and helping you to become more competent and effective in your chosen field.</t>
  </si>
  <si>
    <t>Introduction to Goal Setting Masterclass
Module 01: Steps to Reaching Your Goals
Module 02: Why Goals Are So Important
Module 03: Planning &amp; Setting Goals
Module 04: Incorporating Goals into Your Daily Life
Module 05: Incorporating Goals into Your Business
Module 06: Worksheets and Exercises for Goal Setting
Module 07: Conclusion</t>
  </si>
  <si>
    <t>SENCO – Essential Skills</t>
  </si>
  <si>
    <t>https://course-hosting.com/course/senco-essential-skills/</t>
  </si>
  <si>
    <t>Personal Development – Essential Skills</t>
  </si>
  <si>
    <t>https://course-hosting.com/course/personal-development-essential-skills/</t>
  </si>
  <si>
    <t>Pharmacy Assistant – Essential Skills</t>
  </si>
  <si>
    <t>https://course-hosting.com/course/pharmacy-assistant-essential-skills/</t>
  </si>
  <si>
    <t>Per Unit Analysis for Single and Three Phase Systems</t>
  </si>
  <si>
    <t>https://course-hosting.com/course/per-unit-analysis-for-single-and-three-phase-systems/</t>
  </si>
  <si>
    <t>Per Unit Analysis for Single and Three Phase Systems Course teaches you everything on the topic thoroughly from scratch so you can achieve a professional certificate for free to showcase your achievement in professional life. This Per Unit Analysis for Single and Three Phase Systems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Per Unit Analysis for Single and Three Phase Systems Training Course, you will develop the most in-demand skills to kickstart your career, as well as upgrade your existing knowledge &amp; skills.
The training materials of this Per Unit Analysis for Single and Three Phase Systems Online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Per Unit Analysis for Single and Three Phase Systems Course
Anyone with a knack for learning new skills can take this Per Unit Analysis for Single and Three Phase Systems Course. While this comprehensive training is popular for preparing people for job opportunities in the relevant fields, it also helps to advance your career for promotions.
Certification
Once you’ve successfully completed your Per Unit Analysis for Single and Three Phase Systems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 Unit Analysis for Single and Three Phase Systems Online Course, are fully accredited, providing you with up-to-date skills and knowledge and helping you to become more competent and effective in your chosen field.</t>
  </si>
  <si>
    <t>Module 01: Introduction
Module 02: Per Phase Analysis (R1)
Module 03: The Normalization Process
Module 04: Single Phase PU Example (R1)
Module 05: Three Phase PU Analysis &amp; Transformer Configurations Part 1
Module 06: Three Phase PU Analysis &amp; Transformer Configurations Part 2
Module 07: Three Phase PU Analysis &amp; Transformer Configurations Part 3
Module 08: Change of Bases
Module 09: System Circuit Analysis
Module 10: Three Phase PU Example
Module 11: A Per Unit Example!
Module 12: A Per Unit Example Problem
Module 13: A Per Unit Example</t>
  </si>
  <si>
    <t>Youth Mental Health</t>
  </si>
  <si>
    <t>https://course-hosting.com/course/youth-mental-health/</t>
  </si>
  <si>
    <t>Youth Mental Health Course teaches you everything on the topic thoroughly from scratch so you can achieve a professional certificate for free to showcase your achievement in professional life. This Youth Mental Health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Youth Mental Health Training Course, you will develop the most in-demand skills to kickstart your career, as well as upgrade your existing knowledge &amp; skills.
The training materials of this Youth Mental Health Online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Youth Mental Health Course
Anyone with a knack for learning new skills can take this Youth Mental Health Course. While this comprehensive training is popular for preparing people for job opportunities in the relevant fields, it also helps to advance your career for promotions.
Certification
Once you’ve successfully completed your Youth Mental Health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Youth Mental Health Course are fully accredited, providing you with up-to-date skills and knowledge and helping you to become more competent and effective in your chosen field.</t>
  </si>
  <si>
    <t>Data Analysis In Excel</t>
  </si>
  <si>
    <t>https://course-hosting.com/course/data-analysis-in-excel/</t>
  </si>
  <si>
    <t>Data Analysis In Excel teaches you everything on the topic thoroughly from scratch so you can achieve a professional certificate for free to showcase your achievement in professional life. This Data Analysis In Excel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Data Analysis In Excel.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Data Analysis In Excel, are fully accredited, providing you with up-to-date skills and knowledge and helping you to become more competent and effective in your chosen field.</t>
  </si>
  <si>
    <t>Modifying a Worksheet
Working with Lists
Analyzing Data
Visualizing Data with Charts
Using PivotTables and PivotCharts
Working with Multiple Worksheets and Workbooks
Using Lookup Functions and Formula Auditing
Automating Workbook Functionality
Creating Sparklines and Mapping Data
Forecasting Data</t>
  </si>
  <si>
    <t>Behaviour Management</t>
  </si>
  <si>
    <t>https://course-hosting.com/course/behaviour-management/</t>
  </si>
  <si>
    <t>Overview
Behaviour Management teaches you everything on the topic thoroughly from scratch so you can achieve a professional certificate for free to showcase your achievement in professional life. This Behaviour Management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Behaviour Management.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Behaviour Management. are fully accredited, providing you with up-to-date skills and knowledge and helping you to become more competent and effective in your chosen field.</t>
  </si>
  <si>
    <t>Distribution Station &amp; Feeder Protection</t>
  </si>
  <si>
    <t>https://course-hosting.com/course/distribution-station-feeder-protection/</t>
  </si>
  <si>
    <t>Distribution Station and Feeder Protection Course teach you everything on the topic thoroughly from scratch so you can achieve a professional certificate for free to showcase your achievement in professional life. This Distribution Station and Feeder Protection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Distribution Station and Feeder Protection Training Course, you will develop the most in-demand skills to kickstart your career, as well as upgrade your existing knowledge &amp; skills.
The training materials of this Distribution Station and Feeder Protection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Distribution Station &amp; Feeder Protection Course
Anyone with a knack for learning new skills can take this Distribution Station and Feeder Protection Course. While this comprehensive training is popular for preparing people for job opportunities in the relevant fields, it also helps to advance your career for promotions.
Certification
Once you’ve successfully completed your Distribution Station and Feeder Protection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Distribution Station and Feeder Protection Training Course, are fully accredited, providing you with up-to-date skills and knowledge and helping you to become more competent and effective in your chosen field.</t>
  </si>
  <si>
    <t>Module 01: Introduction
Module 02: Per Phase Analysis
Module 03: Sub-Station Protection
Module 04: A Protection Coordination Problem
Module 05: Surge Protective Equipment
Module 06: Transformer Protection</t>
  </si>
  <si>
    <t>Get a Job in Sales: Your Fast Track to Career Success</t>
  </si>
  <si>
    <t>https://course-hosting.com/course/get-a-job-in-sales-your-fast-track-to-career-success/</t>
  </si>
  <si>
    <t>Get a Job in Sales: Your Fast Track to Career Success teaches you everything on the topic thoroughly from scratch so you can achieve a professional certificate for free to showcase your achievement in professional life. This Get a Job in Sales: Your Fast Track to Career Success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Get a Job in Sales: Your Fast Track to Career Success.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Get a Job in Sales: Your Fast Track to Career Success, are fully accredited, providing you with up-to-date skills and knowledge and helping you to become more competent and effective in your chosen field.</t>
  </si>
  <si>
    <t>Introduction to this Course
Overview
Preparation
Interviews
Conclusion</t>
  </si>
  <si>
    <t>Warehouse Safety Training</t>
  </si>
  <si>
    <t>https://course-hosting.com/course/warehouse-safety-training/</t>
  </si>
  <si>
    <t>Warehouse Safety Training Course teaches you everything on the topic thoroughly from scratch so you can achieve a professional certificate for free to showcase your achievement in professional life. This Warehouse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Warehouse Safety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Warehouse Safety Training Course
Anyone with a knack for learning new skills can take this Warehouse Safety Training Course. While this comprehensive training is popular for preparing people for job opportunities in the relevant fields, it also helps to advance your career for promotions.
Certification
Once you’ve successfully completed your Warehouse Safety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Warehouse Safety Course, are fully accredited, providing you with up-to-date skills and knowledge and helping you to become more competent and effective in your chosen field.</t>
  </si>
  <si>
    <t>Personal Development</t>
  </si>
  <si>
    <t>https://course-hosting.com/course/personal-development/</t>
  </si>
  <si>
    <t>Personal Development Course teaches you everything on the topic thoroughly from scratch so you can achieve a professional certificate for free to showcase your achievement in professional life. This Personal Development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Personal Development Online Course, you will develop the most in-demand skills to kickstart your career, as well as upgrade your existing knowledge &amp; skills.
The training materials of this Personal Development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Personal Development Course
Anyone with a knack for learning new skills can take this Personal Development Course. While this comprehensive training is popular for preparing people for job opportunities in the relevant fields, it also helps to advance your career for promotions.
Certification
Once you’ve successfully completed your Personal Development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Development Training Course, are fully accredited, providing you with up-to-date skills and knowledge and helping you to become more competent and effective in your chosen field.</t>
  </si>
  <si>
    <t>Module 01: Introduction
Module 02: Personal Development Masterclass Overcome Self Limiting Beliefs
Module 03: Using Psychology Self Help to Form Empowering Beliefs
Module 04: What Roadblocks Do You Put in Your Way
Module 05: What's Your Self Image and How it Affects Your Self Esteem
Module 06: Belief in yourself
Module 07: Causes for Low Self Esteem
Module 08: Benefits of Good Listening Skills
Module 09: Conclusion</t>
  </si>
  <si>
    <t>Welding Diploma Level 3</t>
  </si>
  <si>
    <t>https://course-hosting.com/course/welding/</t>
  </si>
  <si>
    <t>Welding teaches you everything on the topic thoroughly from scratch so you can achieve a professional certificate for free to showcase your achievement in professional life. This Welding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Welding.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Welding, are fully accredited, providing you with up-to-date skills and knowledge and helping you to become more competent and effective in your chosen field.</t>
  </si>
  <si>
    <t>Welding Basics
Welding Tutorials
Welding Hazards and Safety</t>
  </si>
  <si>
    <t>Interior Design – Essential Skills</t>
  </si>
  <si>
    <t>https://course-hosting.com/course/interior-design-essential-skills/</t>
  </si>
  <si>
    <t>Criminology &amp; Profiling – Essential Skills</t>
  </si>
  <si>
    <t>https://course-hosting.com/course/criminology-profiling-essential-skills/</t>
  </si>
  <si>
    <t>Criminology – Essential Skills</t>
  </si>
  <si>
    <t>https://course-hosting.com/course/criminology-essential-skills/</t>
  </si>
  <si>
    <t>Sports Coaching – Essential Skills</t>
  </si>
  <si>
    <t>Teaching Assistant – Essential Skills</t>
  </si>
  <si>
    <t>HR &amp; Leadership Management – Essential Skills</t>
  </si>
  <si>
    <t>https://course-hosting.com/course/leadership-management-training-online/</t>
  </si>
  <si>
    <t>Nursery teacher – Essential Skills</t>
  </si>
  <si>
    <t>https://course-hosting.com/course/nursery-teacher-essential-skills/</t>
  </si>
  <si>
    <t>Primary teaching – Essential Skills</t>
  </si>
  <si>
    <t>https://course-hosting.com/course/primary-teaching-essential-skills/</t>
  </si>
  <si>
    <t>Painting and Decorating – Essential Skills</t>
  </si>
  <si>
    <t>https://course-hosting.com/course/painting-and-decorating-essential-skills/</t>
  </si>
  <si>
    <t>Handyperson – Essential Skills</t>
  </si>
  <si>
    <t>https://course-hosting.com/course/handyperson-essential-skills/</t>
  </si>
  <si>
    <t>Teaching Assistant Diploma</t>
  </si>
  <si>
    <t>https://course-hosting.com/course/teaching-assistant-diploma/</t>
  </si>
  <si>
    <t>Construction – Essential Skills</t>
  </si>
  <si>
    <t>https://course-hosting.com/course/construction-essential-skills/</t>
  </si>
  <si>
    <t>Designated Safeguarding Lead – Essential Skills</t>
  </si>
  <si>
    <t>https://course-hosting.com/course/designated-safeguarding-lead-essential-skills/</t>
  </si>
  <si>
    <t>Firefighter Training – Essential Skills</t>
  </si>
  <si>
    <t>https://course-hosting.com/course/firefighter-training-essential-skills/</t>
  </si>
  <si>
    <t>Light Current Systems for Electrical Engineering</t>
  </si>
  <si>
    <t>https://course-hosting.com/course/light-current-systems-for-electrical-engineering/</t>
  </si>
  <si>
    <t>Light Current Systems for Electrical Engineering Course teaches you everything on the topic thoroughly from scratch so you can achieve a professional certificate for free to showcase your achievement in professional life. This Light Current Systems for Electrical Engineering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Light Current Systems for Electrical Engineering Training Course, you will develop the most in-demand skills to kickstart your career, as well as upgrade your existing knowledge &amp; skills.
The training materials of this Light Current Systems for Electrical Engineering Course are available online for you to learn at your own pace and fast-track your career with ease.
Our trusted, high quality and affordable Light Current Systems for Electrical Engineering Online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Light Current Systems for Electrical Engineering Course
Anyone with a knack for learning new skills can take this Light Current Systems for Electrical Engineering Course. While this comprehensive training is popular for preparing people for job opportunities in the relevant fields, it also helps to advance your career for promotions.
Certification
Once you’ve successfully completed your Light Current Systems for Electrical Engineering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Light Current Systems for Electrical Engineering Online Course, are fully accredited, providing you with up-to-date skills and knowledge and helping you to become more competent and effective in your chosen field.
Assessment
At the end of the Light Current Systems for Electrical Engineering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</si>
  <si>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Light Current Fire Alarm System
Light Current MATV and Telephone System
Light Current Data System
Light Current CCTV System
Light Current Sound System</t>
  </si>
  <si>
    <t>PAT – Portable Appliance Testing Level 3</t>
  </si>
  <si>
    <t>https://course-hosting.com/course/pat-portable-appliance-testing-level-3/</t>
  </si>
  <si>
    <t>Portable Appliance Testing- PAT Training Course is designed for Maintenance Manager, PAT Tester, Electrical Engineering Technician or any individual who wants to brush up their skills and knowledge in electrical risk management at the workplace. This Portable Appliance Testing- PAT Course shares the key strategies, concepts and techniques of protecting the workplace by mitigating the risks.
In this comprehensive Portable Appliance Testing- PAT Course, you will deepen your understanding on effective PAT principles, risk assessment and recordkeeping fundamentals to equip you with sheer expertise in the safety precautions in electrical testing. 
By the end of this Portable Appliance Testing- PAT Training Course, you will be able to perform PAT fundamentals with excellence and professionalism. You will get a strong understanding of the subject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Portable Appliance Testing- PAT Training Course
This Portable Appliance Testing- PAT Training Course applies to anyone looking to establish a career in this field. This includes the following professions:
Maintenance Manager 
PAT Tester
Electrical Engineering Technician
Electricians and equipment specialists
Property Owners
Maintenance staff and caretaker
Facility management staff
Shop Owners
Certification
Once you’ve successfully completed your Portable Appliance Testing- PAT Course (Updated 2021), you will immediately be sent a digital certificate. Also, you can have your printed certificate delivered by post (shipping cost £3.99). Our certifications have no expiry dates, although we do recommend that you renew them every 12 months.
Learning Outcomes
By the end of the Portable Appliance Testing- PAT Training Course learners will be able to readily demonstrate that they can:
Demonstrate expertise in performing PAT principles
Understand the relevant statutory provisions for PAT
Learn how to perform initial visual examination
Understand the process of attempting risk assessments
Learn key strategies of reporting and record-keeping
Master key strategies and techniques of electrical installation testing
Carry out different types of PAT examination.
Combine inspection and testing together.
Demonstrate good knowledge of health and safety with electricity.
Prevent faulty equipment from harming employees.
Show how they display and record the actions they have performed.
Gain in-depth understanding of electrical units and appliance classification
Explore key tactics of attempting safety precautions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</si>
  <si>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Excel 2016 Advanced</t>
  </si>
  <si>
    <t>https://course-hosting.com/course/excel-2016-advanced/</t>
  </si>
  <si>
    <t>Advanced Excel 2016 Online Training Course teaches you everything on the topic thoroughly from scratch so you can achieve a professional certificate for free to showcase your achievement in professional life. This Advanced Excel 2016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Advanced Excel 2016 Online Training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Advanced Excel 2016 Online Training Course
Anyone with a knack for learning new skills can take this Advanced Excel 2016 Online Training Course. While this comprehensive training is popular for preparing people for job opportunities in the relevant fields, it also helps to advance your career for promotions.
Certification
Once you’ve successfully completed your Advanced Excel 2016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Advanced Excel 2016 Online Training Course, are fully accredited, providing you with up-to-date skills and knowledge and helping you to become more competent and effective in your chosen field.
Assessment
At the end of the Advanced Excel 2016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</si>
  <si>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Using Advanced IF Statements
Using Advanced Lookup Functions
Using Complex Logical and Text Functions
Formula Auditing
What-If Analysis Tools
Worksheet and Workbook Protection
Advanced Use of PivotTables and PowerPivot
Automating with Macros
Working with Form Controls
Ensuring Data Integrity
Collaborating in Excel
Importing and Exporting Data to a Text File
Conclusion
Course Certification</t>
  </si>
  <si>
    <t>Excel 2016 Intermediate</t>
  </si>
  <si>
    <t>https://course-hosting.com/course/excel-2016-intermediate/</t>
  </si>
  <si>
    <t>Excel 2016 Intermediate course teaches you everything on the topic thoroughly from scratch so you can achieve a professional certificate for free to showcase your achievement in professional life. This Excel 2016 Intermediate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Excel 2016 Intermediate course. While this comprehensive training is popular for preparing people for job opportunities in the relevant fields, it also helps to advance your career for promotions.
Certification
Once you’ve successfully completed your Excel 2016 Intermediate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Excel 2016 Intermediate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</si>
  <si>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Customizing Excel
Linking Workbooks and Worksheets
Working with Range Names and Advanced Formulas
Analyzing Data with Common Logical Functions
Analyzing Data with Common Lookup Functions
Sorting and Filtering Range Data
Analyzing and Organizing with Tables
Using Conditional Formatting
Outlining with Subtotals and Grouping
Displaying Data Graphically
Understanding PivotTables and PivotCharts and Filtering with Slicers
Working with Flash Fill
Working with Date and Time Functions
Working with Common Text Functions
Conclusion</t>
  </si>
  <si>
    <t>Excel 2016 Introduction</t>
  </si>
  <si>
    <t>https://course-hosting.com/course/excel-2016-introduction/</t>
  </si>
  <si>
    <t>Excel 2016 Training Course teaches you everything on the topic thoroughly from scratch so you can achieve a professional certificate for free to showcase your achievement in professional life. This Excel 2016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Excel 2016 Training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Excel 2016 Training Course
Anyone with a knack for learning new skills can take this Excel 2016 Training Course. While this comprehensive training is popular for preparing people for job opportunities in the relevant fields, it also helps to advance your career for promotions.
Certification
Once you’ve successfully completed your Excel 2016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Excel 2016 Training Course, are fully accredited, providing you with up-to-date skills and knowledge and helping you to become more competent and effective in your chosen field.
Assessment
At the end of the Excel 2016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</si>
  <si>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Introduction
Getting Started with Excel
Creating Workbooks and Using Templates
Entering Data
Excel Formula Basics Data
Adjusting a Worksheet
Formatting and Aligning Worksheet Data
Using Cell Styles and Themes
Inserting Objects and Graphics
Proofing a Workbook
Printing an Excel File
Managing Worksheets
Navigating and Viewing Excel Files
Conclusion</t>
  </si>
  <si>
    <t>RIDDOR Training</t>
  </si>
  <si>
    <t>https://course-hosting.com/course/riddor-training/</t>
  </si>
  <si>
    <t>RIDDOR Training course teaches you everything on the topic thoroughly from scratch so you can achieve a professional certificate for free to showcase your achievement in professional life. This RIDDOR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RIDDOR Training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RIDDOR Training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</si>
  <si>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Laboratory Equipment and Safety</t>
  </si>
  <si>
    <t>https://course-hosting.com/course/laboratory-equipment-and-safety/</t>
  </si>
  <si>
    <t>Laboratory Equipment and Safety course teaches you everything on the topic thoroughly from scratch so you can achieve a professional certificate for free to showcase your achievement in professional life. This Laboratory Equipment and Safety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Laboratory Equipment and Safety Course :
Our trusted, high quality and affordable Laboratory Equipment and Safety course trains individuals to become experts in their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Laboratory Equipment and Safety course. While this comprehensive training is popular for preparing people for job opportunities in the relevant fields, it also helps to advance your career for promotions.
Accreditation
All of our courses, including this Laboratory Equipment and Safety course, are fully accredited, providing you with up-to-date skills and knowledge and helping you to become more competent and effective in your chosen field.
Certification
Once you’ve successfully completed your Laboratory Equipment and Safety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</si>
  <si>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01: Introduction to the Course
Module 02: Laboratory Equipment (Part-01)
Module 03: Laboratory Equipment (Part-02)
Module 04: Solutions Used in Clinical/Medical Laboratory
Module 05: Sterilisation, Disinfection and Decontamination
Module 06: Laboratory Accidents and Safety
Module 07: RIDDOR
Module 08: COSHH Explained
Module 09: COSHH Regulations
Module 10: Health Problems Related to Hazardous Substances
Module 11: Identifying Hazardous Substances
Module 12: COSHH Risk Assessment: Identifying Hazard and Assessing Risk
Module 13: Control Measures and Monitoring
Module 14: Implementation of Control Measures</t>
  </si>
  <si>
    <t>Project Planning and Execution</t>
  </si>
  <si>
    <t>https://course-hosting.com/course/project-planning-and-execution/</t>
  </si>
  <si>
    <t>Project Planning and Execution  course teaches you everything on the topic thoroughly from scratch so you can achieve a professional certificate for free to showcase your achievement in professional life. This Project Planning and Execution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Project Planning and Execution  Course :
Our trusted, high quality and affordable Project Planning and Execution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Project Planning and Execution  course. While this comprehensive training is popular for preparing people for job opportunities in the relevant fields, it also helps to advance your career for promotions.
Accreditation
All of our courses, including this Project Planning and Execution  course, are fully accredited, providing you with up-to-date skills and knowledge and helping you to become more competent and effective in your chosen field.
Certification
Once you’ve successfully completed your Project Planning and Execution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</si>
  <si>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Key Concepts (I)
Module 02: Key Concepts (II)
Module 03: Initiation (I)
Module 04: Initiation (II)
Module 05: Planning (I)
Module 06: Planning (II)
Module 07: Planning Tools
Module 08: Executing the Project
Module 09: Maintaining and Controlling the Project
Module 10: Closing Out
Module 11: Communication Skills
Module 12: Managing Meetings and Giving Feedback
Module 13: Organisational Skills
Module 14: Conflict Management
Module 15: Stress Management</t>
  </si>
  <si>
    <t>Mental Health &amp; Care – MCA, DOLS and LPS</t>
  </si>
  <si>
    <t>https://course-hosting.com/course/mental-health-care-mca-dols-and-lps/</t>
  </si>
  <si>
    <t>"Mental Health &amp; Care Training Course teaches you everything on the topic thoroughly from scratch so you can achieve a professional certificate for free to showcase your achievement in professional life. This Mental Health &amp;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Mental Health &amp; Care Training Course, you will develop the most in-demand skills to kickstart your career, as well as upgrade your existing knowledge &amp; skills.
The training materials of this Mental Health &amp; Care Course are available online for you to learn at your own pace and fast-track your career with ease.
Please note: This course only gives you the theoretical knowledge that you need to excel in this field. This Mental Health &amp; Care – MCA, DOLS and LPS doesn’t entitle you to practise as a professional in this specific field.
Key Features of the Mental Health &amp; Care Training Course
Our trusted, high quality and affordable Mental Health &amp; Care Training Course trains individuals to become experts in their field.
Accredited, quality CPD training
Instant e-certificate and hard copy dispatch by next working day
Fully online, interactive course with audio voiceover
Self-paced learning accessible via laptop, tablet and smartphone
24/7 Learning assistance and tutor support
Discounts on bulk purchases
Who Should Take The Mental Health &amp; Care Training Course
Anyone with a knack for learning new skills can take this Mental Health &amp; Care Training Course. While this comprehensive training is popular for preparing people for job opportunities in the relevant fields, it also helps to advance your career for promotions.
Accreditation
All of our courses, including this Mental Health &amp; Care Training Course, are fully accredited, providing you with up-to-date skills and knowledge and helping you to become more competent and effective in your chosen field.
Certification
Once you’ve successfully completed your Mental Health Course, you will immediately be sent a digital certificate. Also, you can have your printed certificate delivered by post (shipping cost £3.99). Our certifications have no expiry dates, although we do recommend that you renew them every 12 months.
Assessment
At the end of the Mental Health &amp; Care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</si>
  <si>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The Mental Capacity Act
Module 02: Interface with Legislation, Policy and Procedures
Module 03: Deprivation of Liberty Safeguards
Module 04: The Mental Capacity Act (2005) and Deprivation of Liberty Safeguards During a Pandemic
Module 05: Mental Health Legislation and Services
Module 06: Liberty Protection Safeguards (LPS)"</t>
  </si>
  <si>
    <t>Painting Complete Course (Acrylic, Watercolour, Leaf,</t>
  </si>
  <si>
    <t>Maximising Personal Productivity Course</t>
  </si>
  <si>
    <t>https://course-hosting.com/course/maximising-personal-productivity-course/</t>
  </si>
  <si>
    <t>Maximising Personal Productivity Training Course teaches you everything on the topic thoroughly from scratch so you can achieve a professional certificate for free to showcase your achievement in professional life. This Maximising Personal Productivity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Maximising Personal Productivity Training Course are available online for you to learn at your own pace and fast-track your career with ease.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Maximising Personal Productivity Training Course
Anyone with a knack for learning new skills can take this Maximising Personal Productivity Training Course. While this comprehensive training is popular for preparing people for job opportunities in the relevant fields, it also helps to advance your career for promotions.
Certification
Once you’ve successfully completed your Maximising Personal Productivity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Maximising Personal Productivity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</si>
  <si>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Setting SMART Goals
Module Two: The Power of Routines
Module Three: Scheduling Yourself
Module Four: Keeping Yourself on Top of Tasks
Module Five: Tackling New Tasks and Projects
Module Six: Using Project Management Techniques
Module Seven: Creating a Workspace
Module Eight: Organizing Files and Folders
Module Nine: Managing E-mail
Module Ten: Tackling Procrastination</t>
  </si>
  <si>
    <t>Negotiation Skills Certificate</t>
  </si>
  <si>
    <t>https://course-hosting.com/course/negotiation-skills-certificate/</t>
  </si>
  <si>
    <t>Negotiation Skills Certificate course is designed for the sales representatives, lawyers, recruitment specialists, entrepreneurs, CEOs or any individual who wants to brush up their skills and knowledge in effective negotiation. This negotiation skills certificate course shares the key strategies, concepts and techniques of successful negotiation skills. 
In this comprehensive Negotiation Skills Certificate course, you will deepen your understanding on negotiation, key techniques to identify WAP, creating negotiation framework, key techniques to being prepared for environmental tactics, key strategies of negotiating outside the boardroom and much more. 
By the end of this course, you will be able to negotiate with excellence and professionalism. You will get a strong understanding of negotiation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course
This Negotiation Skills Certificate course applies to anyone looking to establish a career in this field. This includes the following professions:
Sales Representatives
Lawyers
Recruitment Specialists
Entrepreneurs
CEOs
Learning Outcomes
By the end of the course, learners will be able to:
Demonstrate in-depth knowledge of dealing with difficult issues
Understand the key elements of bargaining
Learn how to lay the groundwork for negotiations
Understand the process of establishing WATNA and BATNA
Learn key strategies of personal preparation
Learn key strategies and techniques of successful negotiation
Key elements of ZOPA
Explore key tactics of dealing with difficult issues
Learn how to choose to negotiate team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</si>
  <si>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Self Esteem and Assertiveness Skills Course</t>
  </si>
  <si>
    <t>https://course-hosting.com/course/self-esteem-and-assertiveness-skills-course/</t>
  </si>
  <si>
    <t>Assertiveness Skills and Self Esteem Course is designed for the manager, executives, supervisors, managers, hr manager, hr executive or any individual who wants to brush up their skills and knowledge in self-esteem and assertiveness. This Assertiveness Skills and Self Esteem Training Course shares the key strategies, concepts and techniques of successful Self Esteem and Assertiveness Skills. 
In this comprehensive Assertiveness Skills and Self Esteem Course, you will deepen your understanding of self-confidence, the impact of negative thinking, communication skills, the importance of goal setting, the role of body language and much more. 
By the end of this Assertiveness Skills and Self Esteem Course, you will manage self-esteem and assertiveness with excellence and professionalism. You will get a strong understanding of self-esteem and assertiveness and will help you grow further in your career. Moreover, you will receive an accredited certification from CPD that will enhance your CV and make you worthy in the job market. So, enrol in this course today and fast track your career ladder. 
Accredited by CPD
Complies with The Health and Safety (First-Aid) Regulations 1981
Instant e-certificate and hard copy dispatch by next working day
Fully online, interactive course with Professional voice-over
Developed by qualified first aid professionals
Self paced learning and laptop, tablet, smartphone friendly
24/7 Learning Assistance
Discounts on bulk purchases
Who Should Take The Assertiveness Skills and Self Esteem Course
This Assertiveness Skills and Self Esteem Course apply to anyone looking to establish a career in this field. This includes the following professions:
Manager 
Executives 
Admin Executives 
Administrator 
Anyone wants to increase their self-confidence and assertiveness
Learning Outcomes
By the end of the Assertiveness Skills and Self Esteem Course, learners will be able to:
Demonstrate in-depth knowledge on self-confidence
Understand the key elements of successful communication
Learn how to set a SMART goal
Understand the importance of appearance
Learn key strategies of first impressions
Learn key strategies and techniques sounding confident
Key elements of using “I” messages
Explore different types of coping techniques
Learn how to deal with difficult behaviour
Certification
Once you’ve successfully completed your Assertiveness Skills and Self Esteem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Assertiveness Skills and Self Esteem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</si>
  <si>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What Does Self-Confidence Mean To You?
Module Two: Obstacles to Our Goals
Module Three: Communication Skills
Module Four: The Importance of Goal Setting
Module Five: Feeling the Part
Module Six: Looking the Part
Module Seven: Sounding the Part
Module Eight: Powerful Presentations
Module Nine: Coping Techniques
Module Ten: Dealing with Difficult Behavior</t>
  </si>
  <si>
    <t>Goal Setting and Accomplishment Course</t>
  </si>
  <si>
    <t>https://course-hosting.com/course/goal-setting-and-accomplishment-course/</t>
  </si>
  <si>
    <t>Goal Setting Course is designed for the manager, company owner, directors, aspiring entrepreneurs and professionals or any individual who wants to brush up their skills and knowledge in goal setting and accomplishment. This Goal Setting Training Course shares the key strategies, concepts and techniques of successfully setting goals and accomplishing it. 
In this comprehensive Goal Setting and Accomplishment Training Course, you will deepen your understanding on procrastination, techniques to overcome procrastination, four p’s of goal setting, key strategies of improving motivation, techniques to wise time management, tips for completing tasks and much more. 
By the end of this Goal Setting Course, you will be able to manage Goal Setting and Accomplishment with excellence and professionalism. You will get a strong understanding of the goal setting and accomplishment and will help you grow further in your career. Moreover, you will receive an accredited certification from CPD that will enhance your CV and make you worthy in the job market. So, enrol in this course today and fast track your career ladder. 
Accredited by CPD
Instant e-certificate and hard copy dispatch by next working day
Fully online, interactive course with Professional voice-over
Developed by qualified professionals
Self paced learning and laptop, tablet, smartphone friendly
24/7 Learning Assistance
Discounts on bulk purchases
Who Should Take The Goal Setting Course
This Goal Setting Course apply to anyone who wants to know the key techniques to accomplish anything in life by an accurate goal setting. This course is suitable for anyone who wishes to build their career in the following areas 
Manager 
Directors 
Entrepreneur 
Associates 
Team leaders 
Executives 
Assistant manager 
Area manager 
Branch manager
Learning Outcomes
By the end of the Goal Setting Course, learners will be able to:
Demonstrate in-depth knowledge of goal setting and accomplishment
Understand the key elements of overcoming procrastination
Learn how to use gamification
Understand the process of track progress
Learn key strategies of setting SMART goals
Learn key strategies and techniques of accepting mistakes
Key elements to increase productivity
Explore To-Do list characteristics
Learn about One Minute Rule
Certification
Once you’ve successfully completed your Goal Setting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Assessment
At the end of the Goal Setting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</si>
  <si>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Overcoming Procrastination (I)
Module Two: Overcoming Procrastination (II)
Module Three: Four P’s of Goal Setting
Module Four: Improving Motivation
Module Five: Wise Time Management
Module Six: Tips for Completing Tasks
Module Seven: Increase Your Productivity
Module Eight: “To Do” List Characteristics
Module Nine: Smart Goals
Module Ten: Mistakes Will Happen</t>
  </si>
  <si>
    <t>Emotional Intelligence, Mindfulness and Empathy</t>
  </si>
  <si>
    <t>Workplace Discrimination for Employees Interactive Training</t>
  </si>
  <si>
    <t>https://course-hosting.com/course/workplace-discrimination-for-employees-interactive-training/</t>
  </si>
  <si>
    <t>Workplace Discrimination for Employees Interactive Training course teaches you everything on the topic thoroughly from scratch so you can achieve a professional certificate for free to showcase your achievement in professional life. This Workplace Discrimination for Employees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Workplace Discrimination for Employees Interactive Training Course :
Our trusted, high quality and affordable Workplace Discrimination for Employees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Workplace Discrimination for Employees Interactive Training course, are fully accredited, providing you with up-to-date skills and knowledge and helping you to become more competent and effective in your chosen field.
Certification
Once you’ve successfully completed your Workplace Discrimination for Employees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Workplace Discrimination for Employees Interactive Training course. While this comprehensive training is popular for preparing people for job opportunities in the relevant fields, it also helps to advance your career for promotions.</t>
  </si>
  <si>
    <t xml:space="preserve">Workplace Discrimination for Employees Interactive Training	</t>
  </si>
  <si>
    <t>35 minutes</t>
  </si>
  <si>
    <t>Workplace Stress Interactive Training</t>
  </si>
  <si>
    <t>https://course-hosting.com/course/workplace-stress-interactive-training/</t>
  </si>
  <si>
    <t>Workplace Stress Interactive Training course teaches you everything on the topic thoroughly from scratch so you can achieve a professional certificate for free to showcase your achievement in professional life. This Workplace Stress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Workplace Stress Interactive Training Course :
Our trusted, high quality and affordable Workplace Stress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Workplace Stress Interactive Training course, are fully accredited, providing you with up-to-date skills and knowledge and helping you to become more competent and effective in your chosen field.
Certification
Once you’ve successfully completed your Workplace Stress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Workplace Stress Interactive Training course. While this comprehensive training is popular for preparing people for job opportunities in the relevant fields, it also helps to advance your career for promotions.</t>
  </si>
  <si>
    <t xml:space="preserve">Workplace Stress Interactive Training	</t>
  </si>
  <si>
    <t>45 minutes</t>
  </si>
  <si>
    <t>Workplace Violence Interactive Training</t>
  </si>
  <si>
    <t>https://course-hosting.com/course/workplace-violence-interactive-training/</t>
  </si>
  <si>
    <t>Workplace Violence Interactive Training course teaches you everything on the topic thoroughly from scratch so you can achieve a professional certificate for free to showcase your achievement in professional life. This Workplace Violence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Workplace Violence Interactive Training Course :
Our trusted, high quality and affordable Workplace Violence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Workplace Violence Interactive Training course, are fully accredited, providing you with up-to-date skills and knowledge and helping you to become more competent and effective in your chosen field.
Certification
Once you’ve successfully completed your Workplace Violence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Workplace Violence Interactive Training course. While this comprehensive training is popular for preparing people for job opportunities in the relevant fields, it also helps to advance your career for promotions.</t>
  </si>
  <si>
    <t xml:space="preserve">Workplace Violence Interactive Training	</t>
  </si>
  <si>
    <t>Wellness &amp; Fitness Training Program Interactive Training</t>
  </si>
  <si>
    <t>https://course-hosting.com/course/wellness-fitness-training-program-interactive-training/</t>
  </si>
  <si>
    <t>Wellness &amp; Fitness Training Program Interactive Training course teaches you everything on the topic thoroughly from scratch so you can achieve a professional certificate for free to showcase your achievement in professional life. This Wellness &amp; Fitness Training Program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fitness and wellness course materials of this training are available online for you to learn at your own pace and fast-track your career with ease.
Key Features of the Wellness &amp; Fitness Training Program Interactive Training Course :
Our trusted, high quality and affordable Wellness &amp; Fitness Training Program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Wellness and Fitness Training course, are fully accredited, providing you with up-to-date skills and knowledge and helping you to become more competent and effective in your chosen field.
Certification
Once you’ve successfully completed your Wellness &amp; Fitness Training Program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wellness and fitness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Wellness and Fitness Training course. While this comprehensive training is popular for preparing people for job opportunities in the relevant fields, it also helps to advance your career for promotions.</t>
  </si>
  <si>
    <t xml:space="preserve">Wellness &amp; Fitness Training Program Interactive Training	</t>
  </si>
  <si>
    <t>Self Protection Interactive Training</t>
  </si>
  <si>
    <t>https://course-hosting.com/course/self-protection-interactive-training/</t>
  </si>
  <si>
    <t>Self Protection Interactive Training course teaches you everything on the topic thoroughly from scratch so you can achieve a professional certificate for free to showcase your achievement in professional life. This Self Protection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Self Protection Interactive Training Course :
Our trusted, high quality and affordable Self Protection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Self Protection Interactive Training course, are fully accredited, providing you with up-to-date skills and knowledge and helping you to become more competent and effective in your chosen field.
Certification
Once you’ve successfully completed your Self Protection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Self Protection Interactive Training course. While this comprehensive training is popular for preparing people for job opportunities in the relevant fields, it also helps to advance your career for promotions.</t>
  </si>
  <si>
    <t xml:space="preserve">Self Protection Interactive Training	</t>
  </si>
  <si>
    <t>Unsafe Acts – Human Behavior Details Interactive Training</t>
  </si>
  <si>
    <t>https://course-hosting.com/course/unsafe-acts-human-behavior-details-interactive-training/</t>
  </si>
  <si>
    <t>Unsafe Acts – Human Behavior Details Interactive Training course teaches you everything on the topic thoroughly from scratch so you can achieve a professional certificate for free to showcase your achievement in professional life. This Unsafe Acts – Human Behavior Details Interactive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Unsafe Acts – Human Behavior Details Interactive Training Course :
Our trusted, high quality and affordable Unsafe Acts – Human Behavior Details Interactive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Unsafe Acts – Human Behavior Details Interactive Training course, are fully accredited, providing you with up-to-date skills and knowledge and helping you to become more competent and effective in your chosen field.
Certification
Once you’ve successfully completed your Unsafe Acts – Human Behavior Details Interactive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Unsafe Acts – Human Behavior Details Interactive Training course. While this comprehensive training is popular for preparing people for job opportunities in the relevant fields, it also helps to advance your career for promotions.</t>
  </si>
  <si>
    <t xml:space="preserve">Unsafe Acts – Human Behavior Details Interactive Training	</t>
  </si>
  <si>
    <t>PPE: Are You Covered Training Program Online Training</t>
  </si>
  <si>
    <t>https://course-hosting.com/course/ppe-are-you-covered-training-program-online-training/</t>
  </si>
  <si>
    <t>PPE: Are You Covered Training Program Online Training course teaches you everything on the topic thoroughly from scratch so you can achieve a professional certificate for free to showcase your achievement in professional life. This PPE: Are You Covered Training Program Online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PPE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PPE: Are You Covered Training Program Online Training course, are fully accredited, providing you with up-to-date skills and knowledge and helping you to become more competent and effective in your chosen field.
Certification
Once you’ve successfully completed your PPE Training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Who should take the course
Anyone with a knack for learning new skills can take this online PPE course. While this comprehensive training is popular for preparing people for job opportunities in the relevant fields, it also helps to advance your career for promotions.</t>
  </si>
  <si>
    <t xml:space="preserve">PPE: Are You Covered Training Program Online Training	</t>
  </si>
  <si>
    <t>Drug and Alcohol Abuse for Managers and Supervisors</t>
  </si>
  <si>
    <t>Cyber Security Incident Handling and Incident</t>
  </si>
  <si>
    <t>Dyslexia Awareness and Child Care</t>
  </si>
  <si>
    <t>https://course-hosting.com/course/dyslexia-awareness-and-child-care/</t>
  </si>
  <si>
    <t>Dyslexia Awareness and Child Care Course teaches you everything on the topic thoroughly from scratch so you can achieve a professional certificate for free to showcase your achievement in professional life. This Dyslexia Awareness and Child 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Dyslexia Awareness and Child Care Training Course, you will develop the most in-demand skills to kickstart your career, as well as upgrade your existing knowledge &amp; skills.
The training materials of this Dyslexia Awareness and Child Care Online Course are available online for you to learn at your own pace and fast-track your career with ease.
Key Features of the Dyslexia Awareness and Child Care Training Course :
Our trusted, high quality and affordable Dyslexia Awareness and Child Care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Dyslexia Awareness and Child Care Course
Anyone with a knack for learning new skills can take this Dyslexia Awareness and Child Care Course. While this comprehensive training is popular for preparing people for job opportunities in the relevant fields, it also helps to advance your career for promotions.
Accreditation
All of our courses, including this Dyslexia Awareness and Child Care Online Course, are fully accredited, providing you with up-to-date skills and knowledge and helping you to become more competent and effective in your chosen field.
Certification
Once you’ve successfully completed your Dyslexia Awareness and Child Care Online Course, you will immediately be sent a digital certificate. Also, you can have your printed certificate delivered by post (shipping cost £3.99). Our certifications have no expiry dates, although we do recommend that you renew them every 12 months.
Learning Outcomes
By the end of the Dyslexia Awareness and Child Care Course, learners will be able to:
Demonstrate in-depth knowledge of child safeguarding policies and procedures
Discuss and identify the different types of special educational needs
Identify the key stages in child development and the areas of development
Ensure children’s’ healthy development by providing nutritious &amp; balanced meals
Recognise the signs of child abuse and neglect
Plan engaging educational play activities that promote learning development
Explore the role and functions of child services and education services
Care for children with mobility issues, learning disabilities, social &amp; emotional needs
Assessment
At the end of the Dyslexia Awareness and Child Care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</si>
  <si>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Construction, Construction Procurement &amp; Materials</t>
  </si>
  <si>
    <t>Psychotherapy Training: Therapeutic Relationship &amp;</t>
  </si>
  <si>
    <t>Dyslexia Awareness and Child Psychology</t>
  </si>
  <si>
    <t>https://course-hosting.com/course/dyslexia-awareness-and-child-psychology/</t>
  </si>
  <si>
    <t>Dyslexia Awareness and Child Psychology course teaches you everything on the topic thoroughly from scratch so you can achieve a professional certificate for free to showcase your achievement in professional life. This Dyslexia Awareness and Child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child psychologist. Through this course you will come across all the basic guidelines of child psychology to boost and shine your knowledge in this particular field of Psychology and it will add your CPD points.
Key Features of the Dyslexia Awareness and Child Psychology Course :
Our trusted, high quality and affordable Dyslexia Awareness and Child Psychology course trains individuals to become experts in their field.
Key Features of Dyslexia Awareness Course
Our trusted, high quality, and affordable online courses are designed to train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Anyone with a knack for learning new skills can take this Dyslexia Awareness and Child Psychology course. While this comprehensive training is popular for preparing people for job opportunities in the relevant fields, it also helps to advance your career for promotions.
Accreditation
All of our courses, including this Dyslexia Awareness and Child Psychology course, are fully accredited, providing you with up-to-date skills and knowledge and helping you to become more competent and effective in your chosen field.
Certification
Once you’ve successfully completed your Dyslexia Awareness and Child Psychology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 good understanding of dyslexia, its types, symptoms and the diagnosis process among children in the school.
Get a grasp of dyslexia and other common learning disabilities.
Understand the different forms of dyslexia among children in the schools.
Learn the cognitive approaches established by experts to deal with dyslexia and help dyslexic children in their learning process.
Explore the laws and regulations regarding dyslexia and how these laws are applied in the school context.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</si>
  <si>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Phonics Teaching and Child Psychology</t>
  </si>
  <si>
    <t>https://course-hosting.com/course/phonics-teaching-and-child-psychology/</t>
  </si>
  <si>
    <t>Phonics Teaching and Child Psychology course teaches you everything on the topic thoroughly from scratch so you can achieve a professional certificate for free to showcase your achievement in professional life. This Phonics Teaching and Child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child psychologist. Through this course you will come across all the basic guidelines of child psychology to boost and shine your knowledge in this particular field of Child Psychology and it will add your CPD points.
Key Features of the Phonics Teaching and Child Psychology Course :
Our trusted, high quality and affordable Phonics Teaching and Child Psychology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Phonics Teaching and Child Psychology course. While this comprehensive training is popular for preparing people for job opportunities in the relevant fields, it also helps to advance your career for promotions.
Certification
Once you’ve successfully completed your Phonics Teaching and Child Psychology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different approaches to teaching phonics
Demonstrate knowledge of their career options and earning potential
Support children with dyslexia in learning how to read
Teach the five skills of Jolly Phonics using menu board activities
Promote engagement and phonological awareness in children
Conduct a phonics assessment and maintain individual achievement records
Identify the different types of readers and support their individual needs
Use techniques such as blending to promote learning development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Phonics Teaching and Child Psychology course, are fully accredited, providing you with up-to-date skills and knowledge and helping you to become more competent and effective in your chosen field.</t>
  </si>
  <si>
    <t>Module 1. Introduction to Phonics Education
Module 2. Role of Early Phonics Teaching
Module 3. Career as a Phonics Teacher
Module 4. Teaching Phonics
Module 5. Jolly Phonics
Module 6. Involving Parents and Carers
Module 7. Speaking and Phonological Awareness
Module 8. Systematic Assessment and Record-Keeping
Module 9. Meeting Individual Needs</t>
  </si>
  <si>
    <t>School Administration and Educational Management</t>
  </si>
  <si>
    <t>https://course-hosting.com/course/school-administration-and-educational-management/</t>
  </si>
  <si>
    <t>School Administration and Educational Management Course teaches you everything on the topic thoroughly from scratch so you can achieve a professional certificate for free to showcase your achievement in professional life. This School Administration and Educational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Educational Management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School Administration and Educational Management Training Course :
Our trusted, high quality and affordable School Administration and Educational Management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School Administration and Educational Management Course
Anyone with a knack for learning new skills can take this School Administration and Educational Management Course. While this comprehensive training is popular for preparing people for job opportunities in the relevant fields, it also helps to advance your career for promotions.
Certification
Once you’ve successfully completed your School Administration and Educational Management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School Administration and Educational Management Course, learners will be able to:
Demonstrate in-depth knowledge of the role and responsibilities of a School Administrator
Identify the different types of schools in the UK and stages of child development
Develop the school curriculum and find strategies to develop schools and teachers
Monitor the school’s admission, attendance, dropout and transfer
Safeguard the safety &amp; welfare of students in compliance with The Children Act 1989
Understand the different behavioural issues and problems of students, such as bullying and drug taking
Maintain toilet and washing facilities, water supplies and outdoor spaces
Provide SEN learning support to children with autism, ADHD and dyslexia
Show excellent time management, organising and problem-solving skills
Ensure a safe and productive school environment for staff and pupils
Assessment
At the end of the School Administration and Educational Management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School Administration and Educational Management Online Course, are fully accredited, providing you with up-to-date skills and knowledge and helping you to become more competent and effective in your chosen field.</t>
  </si>
  <si>
    <t>Career Coaching</t>
  </si>
  <si>
    <t>https://course-hosting.com/course/career-coaching/</t>
  </si>
  <si>
    <t>Overview
Career Coaching course teaches you everything on the topic thoroughly from scratch so you can achieve a professional certificate for free to showcase your achievement in professional life. This Career Coaching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Career Coaching Course :
Our trusted, high quality and affordable Career Coaching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Career Coaching course. While this comprehensive training is popular for preparing people for job opportunities in the relevant fields, it also helps to advance your career for promotions.
Accreditation
All of our courses, including this Career Coaching course, are fully accredited, providing you with up-to-date skills and knowledge and helping you to become more competent and effective in your chosen field.
Certification
Once you’ve successfully completed your Career Coaching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good knowledge of the five principles of coaching
Understand the qualities and skills of a successful coach/mentor
List the fundamental differences between coaching and mentoring
Discuss the barriers to coaching and mentoring and common obstacles
Explain the importance and role of ethics in coaching and mentoring
Build positive working relationships with clients and set long-term goals
Deal with challenging/difficult clients in a professional manner
Utilise the GROW model effectively to generate solutions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</si>
  <si>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Electrical Units &amp; Components</t>
  </si>
  <si>
    <t>https://course-hosting.com/course/electrical-units-components/</t>
  </si>
  <si>
    <t>Electrical Units and Components Course teaches you everything on the topic thoroughly from scratch so you can achieve a professional certificate for free to showcase your achievement in professional life. This Electrical Units and Components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Electrical Units and Components Course are available online for you to learn at your own pace and fast-track your career with ease.
Key Features of the Electrical Units and Components Training Course :
Our trusted, high quality and affordable Electrical Units and Components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Electrical Units and Components Course
Anyone with a knack for learning new skills can take this Electrical Units and Components Course. While this comprehensive training is popular for preparing people for job opportunities in the relevant fields, it also helps to advance your career for promotions.
Accreditation
All of our courses, including this Electrical Units and Components Training Course, are fully accredited, providing you with up-to-date skills and knowledge and helping you to become more competent and effective in your chosen field.
Certification
Once you’ve successfully completed your Electrical Units and Components Course, you will immediately be sent a digital certificate. Also, you can have your printed certificate delivered by post (shipping cost £3.99). Our certifications have no expiry dates, although we do recommend that you renew them every 12 months.
Learning Outcomes
By the end of the Electrical Units and Components Course, learners will be able to:
Demonstrate understanding of electrical units of measurement and electrical symbols
Work in compliance with electrical safety laws and regulations in the UK
Understand the difference between a direct current (DC) and alternating current (AC)
Use electrical terminology effectively in a professional setting
Identify the domestic electrical injuries and hazards that can occur in the home
Show an understanding of the relationship between voltage, current and resistance
List the different forms of electricity and understand how they are generated
Show an understanding of the relationship between capacitance and resistance
Fast track their career as an electrician with an accredited online qualification
Assessment
At the end of the Electrical Units and Components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</si>
  <si>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Confined Spaces: Risk Assessment and Control</t>
  </si>
  <si>
    <t>Cognitive and Clinical Psychology</t>
  </si>
  <si>
    <t>https://course-hosting.com/course/cognitive-and-clinical-psychology/</t>
  </si>
  <si>
    <t>Cognitive and Clinical Psychology course teaches you everything on the topic thoroughly from scratch so you can achieve a professional certificate for free to showcase your achievement in professional life. This Cognitive and Clinical Psychology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clinical psychologist. Through this course you will come across all the basic guidelines of clinical psychology to boost and shine your knowledge in this particular field of Clinical Psychology and it will add your CPD points.
Key Features of the Cognitive and Clinical Psychology Course :
Our trusted, high quality and affordable Cognitive and Clinical Psychology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Anyone with a knack for learning new skills can take this Cognitive and Clinical Psychology course. While this comprehensive training is popular for preparing people for job opportunities in the relevant fields, it also helps to advance your career for promotions.
Accreditation
All of our courses, including this Cognitive and Clinical Psychology course, are fully accredited, providing you with up-to-date skills and knowledge and helping you to become more competent and effective in your chosen field.
Certification
Once you’ve successfully completed your Cognitive and Clinical Psychology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an in-depth understanding of the characteristics of good mental health
Identify the early signs of mental health problems in people
Show understanding of person-centred, cognitive and behaviourist approaches in psychology
Discuss some key statistics about mental health in the UK
Understand the applications of social psychology and cognitive psychology
Explain how social cognition affects behaviour
Identify common childhood and adolescent psychiatric disorders
Show an in-depth understanding of stress and anxiety disorders
Recognise the signs of schizophrenia, bipolar disorder and borderline personality disorder
Demonstrate excellent knowledge of the self-harm cycle and suicide risk factors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</si>
  <si>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Minute Taking: Decision and Action</t>
  </si>
  <si>
    <t>https://course-hosting.com/course/minute-taking-decision-and-action/</t>
  </si>
  <si>
    <t>Minute Taking Course teaches you everything on the topic thoroughly from scratch so you can achieve a professional certificate for free to showcase your achievement in professional life. This Minute Taking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Minute Taking Course, you will develop the most in-demand skills to kickstart your career, as well as upgrade your existing knowledge &amp; skills.
The training materials of this Minute Taking Online Course are available online for you to learn at your own pace and fast-track your career with ease.
Key Features of the Minute Taking Online Course :
Our trusted, high quality and affordable Minute Taking Online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Minute Taking Course
Anyone with a knack for learning new skills can take this Minute Taking Course. While this comprehensive training is popular for preparing people for job opportunities in the relevant fields, it also helps to advance your career for promotions.
Accreditation
All of our courses, including this Minute Taking Course, are fully accredited, providing you with up-to-date skills and knowledge and helping you to become more competent and effective in your chosen field.
Certification
Once you’ve successfully completed your Minute Taking Online Course, you will immediately be sent a digital certificate. Also, you can have your printed certificate delivered by post (shipping cost £3.99). Our certifications have no expiry dates, although we do recommend that you renew them every 12 months.
Assessment
At the end of the Minute Taking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</si>
  <si>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Minute Writing
Module 02: Preparation for Minute Taking
Module 03: The Meeting Structure
Module 04: Minute Meeting, Decision and Action
Module 05: Roles and Responsibility of Minute Taker
Module 06: Tips for Minute Taking
Module 07: Technology in Minute Taking
Module 8: Building Confidence</t>
  </si>
  <si>
    <t>Diploma in Speech and Language Therapy at QLS Level 5</t>
  </si>
  <si>
    <t>Leadership Skills Development</t>
  </si>
  <si>
    <t>https://course-hosting.com/course/leadership-skills-development/</t>
  </si>
  <si>
    <t>Leadership Skills Development Course teaches you everything on the topic thoroughly from scratch so you can achieve a professional certificate for free to showcase your achievement in professional life. This Leadership Skills Development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Leadership Skills Development Training Course, you will develop the most in-demand skills to kickstart your career, as well as upgrade your existing knowledge &amp; skills.
The training materials of this Leadership Skills Development Course are available online for you to learn at your own pace and fast-track your career with ease.
Key Features of the Leadership Skills Development Training Course
Our trusted, high quality and affordable Leadership Skills Development Training Course trains individuals to become experts in their field.
Accredited, quality CPD training
Instant e-certificate and hard copy dispatch by next working day
Developed by qualified professionals in the field
Self-paced learning and laptop, tablet, smartphone-friendly
Self-paced learning accessible via laptop, tablet and smartphone
24/7 Learning assistance and tutor support
Discounts on bulk purchases
Accreditation
All of our courses, including this Leadership Skills Development Course, are fully accredited, providing you with up-to-date skills and knowledge and helping you to become more competent and effective in your chosen field.
Who Should Take The Leadership Skills Development Course
Anyone with a knack for learning new skills can take this Leadership Skills Development Course. While this comprehensive training is popular for preparing people for job opportunities in the relevant fields, it also helps to advance your career for promotions.
Certification
Once you’ve successfully completed your Leadership Skills Development Course, you will immediately be sent a digital certificate. Also, you can have your printed certificate delivered by post (shipping cost £3.99). Our certifications have no expiry dates, although we do recommend that you renew them every 12 months.
Leadership Skills Development Course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</si>
  <si>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 xml:space="preserve">
Module One: Facing New Problems
Module Two: Establishing the Problem
Module Three: Discovering the Solution
Module Four: Accepting a Decision</t>
  </si>
  <si>
    <t>Learning Disability: Legal Framework, Opportunities and</t>
  </si>
  <si>
    <t>Clinical Psychology, Treatment and Therapy</t>
  </si>
  <si>
    <t>https://course-hosting.com/course/clinical-psychology-treatment-and-therapy/</t>
  </si>
  <si>
    <t>Clinical Psychology, Treatment and Therapy course teaches you everything on the topic thoroughly from scratch so you can achieve a professional certificate for free to showcase your achievement in professional life. This Clinical Psychology, Treatment and Therapy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clinical psychologist. Through this course you will come across all the basic guidelines of clinical psychology to boost and shine your knowledge in this particular field of Clinical Psychology and it will add your CPD points.
Key Features of the Clinical Psychology, Treatment and Therapy Course
Our trusted, high quality and affordable Clinical Psychology, Treatment and Therapy course trains individuals to become experts in their field.
Accredited by CPD
Complies with EU's General Data Protection Regulation 2018
Instant e-certificate and hard copy dispatch by next working day
Developed by qualified professionals
Fully online, interactive course with audio voiceover
Self paced learning and laptop, tablet, smartphone friendly
24/7 Learning Assistance
Discounts on bulk purchases
Who should take the course
Anyone with a knack for learning new skills can take this Clinical Psychology, Treatment and Therapy course. While this comprehensive training is popular for preparing people for job opportunities in the relevant fields, it also helps to advance your career for promotions.
Accreditation
All of our courses, including this Clinical Psychology, Treatment and Therapy course, are fully accredited, providing you with up-to-date skills and knowledge and helping you to become more competent and effective in your chosen field.
Certification
Once you’ve successfully completed your Clinical Psychology, Treatment and Therapy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</si>
  <si>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Child Care and Child Protection</t>
  </si>
  <si>
    <t>https://course-hosting.com/course/child-care-and-child-protection/</t>
  </si>
  <si>
    <t>Overview
Child Care and Child Protection course teaches you everything on the topic thoroughly from scratch so you can achieve a professional certificate for free to showcase your achievement in professional life. This Child Care and Child Protection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Child Care and Child Protection course. While this comprehensive training is popular for preparing people for job opportunities in the relevant fields, it also helps to advance your career for promotions.
Accreditation
All of our courses, including this Child Care and Child Protection course, are fully accredited, providing you with up-to-date skills and knowledge and helping you to become more competent and effective in your chosen field.
Certification
Once you’ve successfully completed your Child Care and Child Protection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Learning Outcomes
By the end of the course, learners will be able to:
Demonstrate in-depth knowledge of child safeguarding policies and procedures
Discuss and identify the different types of special educational needs
Identify the key stages in child development and the areas of development
Ensure children’s’ healthy development by providing nutritious &amp; balanced meals
Recognise the signs of child abuse and neglect
Plan engaging educational play activities that promote learning development
Explore the role and functions of child services and education services
Care for children with mobility issues, learning disabilities, social &amp; emotional needs</t>
  </si>
  <si>
    <t>Minute Taker: Role, Responsibility &amp; Tips</t>
  </si>
  <si>
    <t>https://course-hosting.com/course/minute-taker-role-responsibility-tips/</t>
  </si>
  <si>
    <t>Minute Taker: Role, Responsibility &amp; Tips course teaches you everything on the topic thoroughly from scratch so you can achieve a professional certificate for free to showcase your achievement in professional life. This Minute Taker: Role, Responsibility &amp; Tips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Minute Taker: Role, Responsibility &amp; Tips course. While this comprehensive training is popular for preparing people for job opportunities in the relevant fields, it also helps to advance your career for promotions.
Accreditation
All of our courses, including this Minute Taker: Role, Responsibility &amp; Tips course, are fully accredited, providing you with up-to-date skills and knowledge and helping you to become more competent and effective in your chosen field.
Certification
Once you’ve successfully completed your Minute Taker: Role, Responsibility &amp; Tips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</si>
  <si>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Forensic Psychology and Police Investigations</t>
  </si>
  <si>
    <t>https://course-hosting.com/course/forensic-psychology-and-police-investigations/</t>
  </si>
  <si>
    <t>Forensic Psychology and Police Investigations course teaches you everything on the topic thoroughly from scratch so you can achieve a professional certificate for free to showcase your achievement in professional life. This Forensic Psychology and Police Investigations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psychologist. Through this course you will come across all the basic guidelines of psychology to boost and shine your knowledge in this particular field of Psychology and it will add your CPD points.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Forensic Psychology and Police Investigations course. While this comprehensive training is popular for preparing people for job opportunities in the relevant fields, it also helps to advance your career for promotions.
Accreditation
All of our courses, including this Forensic Psychology and Police Investigations course, are fully accredited, providing you with up-to-date skills and knowledge and helping you to become more competent and effective in your chosen field.
Certification
Once you’ve successfully completed your Forensic Psychology and Police Investigations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</si>
  <si>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Module 02: Research Methods in Forensic Psychology
Module 03: Theories of Offending
Module 04: Personal Attributes of Offenders
Module 05: Forensic Psychology in Police Investigations
Module 06: Forensic Psychology in the Courtroom
Module 07: Forensic Psychology in Practice</t>
  </si>
  <si>
    <t>British Cleaning Training (House, Office and Surfaces Cleaning)</t>
  </si>
  <si>
    <t>https://course-hosting.com/course/british-cleaning-training-house-office-and-surfaces-cleaning/</t>
  </si>
  <si>
    <t>Overview
British Cleaning Training Course teaches you everything on the topic thoroughly from scratch so you can achieve a professional certificate for free to showcase your achievement in professional life. This British Cleaning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British Cleaning Training Online Course, you will develop the most in-demand skills to kickstart your career, as well as upgrade your existing knowledge &amp; skills.
The training materials of this British Cleaning Training Course are available online for you to learn at your own pace and fast-track your career with ease.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British Cleaning Training Course
Anyone with a knack for learning new skills can take this British Cleaning Training Course. While this comprehensive training is popular for preparing people for job opportunities in the relevant fields, it also helps to advance your career for promotions.
Certification
At the end of the British Cleaning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Assessment
At the end of the British Cleaning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</si>
  <si>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An Introduction to the Cleaning Job
Module 2: The Diversity of Cleaning Jobs
Module 3: Cleaning Equipment, Products and Clothing
Module 4: House Cleaning
Module 5 Food Kitchen and Commercial Kitchen Cleaning
Module 6 Bathrooms and Toilets
Module 7 Office Cleaning
Module 8 Cleaning External Surfaces and Areas
Module 9 Dealing with Non-Routine Waste
Module 10 Chemical Safety, Keyholding and Alarm Codes for Cleaners
Module 11 Starting a Cleaning Business and Planning for it
Module 12 Running the Business with Quality Service
Module 13 Customer Satisfaction
Module 14 Management of Staff
Module 15 Marketing, Advertising and Sales
Module 16 Expansion Management
Module 17 Business Insurance, Tax and Additional Equipment</t>
  </si>
  <si>
    <t>Leadership &amp; Team Management</t>
  </si>
  <si>
    <t>https://course-hosting.com/course/leadership-team-management/</t>
  </si>
  <si>
    <t>Leadership and Team Management Course teaches you everything on the topic thoroughly from scratch so you can achieve a professional certificate for free to showcase your achievement in professional life. This Leadership and Team Management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Leadership and Team Management Training Course are available online for you to learn at your own pace and fast-track your career with ease.
Key Features of the Leadership and Team Management Course
Our trusted, high quality and affordable Leadership and Team Management Course trains individuals to become experts in their field.
Accredited, quality CPD training
Instant e-certificate and hard copy dispatch by next working day
Developed by qualified professionals in the field
Self-paced learning and laptop, tablet, smartphone-friendly
Self-paced learning accessible via laptop, tablet and smartphone
24/7 Learning assistance and tutor support
Discounts on bulk purchases
Who should take the Leadership and Team Management Course
Anyone with a knack for learning new skills can take this Leadership and Team Management Course. While this comprehensive training is popular for preparing people for job opportunities in the relevant fields, it also helps to advance your career for promotions.
Certification
Once you’ve successfully completed your Leadership and Team Management Training Course, you will immediately be sent a digital certificate. Also, you can have your printed certificate delivered by post (shipping cost £3.99). Our certifications have no expiry dates, although we do recommend that you renew them every 12 months.
Assessment
At the end of the Leadership and Team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</si>
  <si>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Speech Therapy &amp; Language Development</t>
  </si>
  <si>
    <t>https://course-hosting.com/course/speech-therapy-language-development/</t>
  </si>
  <si>
    <t>Language Development &amp; Speech Therapy Online Course teaches you everything on the topic thoroughly from scratch so you can achieve a professional certificate for free to showcase your achievement in professional life. This Language Development &amp; Speech Therapy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Language Development &amp; Speech Therapy Training Course, you will develop the most in-demand skills to kickstart your career, as well as upgrade your existing knowledge &amp; skills. The training materials of this course are available online for you to learn at your own pace and fast-track your career with ease.
The title Speech and Language Therapist is protected by the Health and Care Professions Council (HCPC) and completion of this course neither entitles you to use the title Speech and Language Therapist, nor call your services Speech and Language Therapy.
Key Features of the Language Development &amp; Speech Therapy Training Course
Our trusted, high quality and affordable Language Development &amp; Speech Therapy Training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Language Development &amp; Speech Therapy Online Course
Anyone with a knack for learning new skills can take this Language Development &amp; Speech Therapy Online Course. While this comprehensive training is popular for preparing people for job opportunities in the relevant fields, it also helps to advance your career for promotions.
Certification
Once you’ve successfully completed your Language Development &amp; Speech Therapy Online Course, you will immediately be sent a digital certificate. Also, you can have your printed certificate delivered by post (shipping cost £3.99). Our certifications have no expiry dates, although we do recommend that you renew them every 12 months.
Assessment
At the end of the Language Development &amp; Speech Therapy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</si>
  <si>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Understanding Child Psychology and</t>
  </si>
  <si>
    <t>Basic Electricity &amp; Safety Precautions</t>
  </si>
  <si>
    <t>https://course-hosting.com/course/basic-electricity-safety-precautions/</t>
  </si>
  <si>
    <t>Overview
Basic Electricity and Safety Precautions Training Course teaches you everything on the topic thoroughly from scratch so you can achieve a professional certificate for free to showcase your achievement in professional life. This Basic Electricity and Safety Precautions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Basic Electricity and Safety Precautions Training Course, you will develop the most in-demand skills to kickstart your career, as well as upgrade your existing knowledge &amp; skills.
The training materials of this Basic Electricity and Safety Precautions Training Course are available online for you to learn at your own pace and fast-track your career with ease.
Key Features of the Basic Electricity &amp; Safety Precautions Course
Our trusted, high quality and affordable Basic Electricity &amp; Safety Precautions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Accreditation
All of our courses, including this Basic Electricity and Safety Precautions Course, are fully accredited, providing you with up-to-date skills and knowledge and helping you to become more competent and effective in your chosen field.
Certification
Once you’ve successfully completed your Basic Electricity and Safety Precautions Training Course, you will immediately be sent a digital certificate. Also, you can have your printed certificate delivered by post (shipping cost £3.99). Our certifications have no expiry dates, although we do recommend that you renew them every 12 months.
Who should take the course
Anyone with a knack for learning new skills can take this BBasic Electricity and Safety Precautions Training Course. While this comprehensive training is popular for preparing people for job opportunities in the relevant fields, it also helps to advance your career for promotions.
Learning Outcomes
By the end of the course, learners will be able to:
Demonstrate understanding of electrical units of measurement and electrical symbols
Work in compliance with electrical safety laws and regulations in the UK
Understand the difference between a direct current (DC) and alternating current (AC)
Use electrical terminology effectively in a professional setting
Identify the domestic electrical injuries and hazards that can occur in the home
Show an understanding of the relationship between voltage, current and resistance
List the different forms of electricity and understand how they are generated
Show an understanding of the relationship between capacitance and resistance
Fast track their career as an electrician with an accredited online qualification
Assessment
At the end of the Basic Electricity and Safety Precautions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</si>
  <si>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Data Science and Machine Learning using Python – A</t>
  </si>
  <si>
    <t>Child Care, Development, Psychology, Protection &amp;</t>
  </si>
  <si>
    <t>Laboratory Technician Safety</t>
  </si>
  <si>
    <t>https://course-hosting.com/course/laboratory-technician-safety/</t>
  </si>
  <si>
    <t>Our Laboratory Technician Safety course has been devised to enlighten learners of the basic equipment and chemicals used in clinical laboratories. The participants will also get deep insights into the precautionary measures needed to prevent, reduce and control the risk exposure. Working around hazardous substances poses a few threats by itself. Training employees and taking precautionary measures is the only way to prevent accidents and ill-health. 
Safety is a major concern in the workplace where employees are exposed to equipment and chemicals that pose the threat to cause harm.  So people working in such places should be well aware of the prevalent risks and the corresponding safety measures that are going to save him from the hazard. The course will teach learners how to carry out Reporting of Injuries, Diseases and Dangerous Occurrences Regulations(RIDDOR). The act was laid out to encourage people to follow health and safety procedures in the workplace and prevent accidents. 
By the end of the course, you will know the full principles and contents of the COSHH act, and how it may apply to your workplace. As well as identifying the regulations, you will know the significance of COSHH symbols and how to act with them. You will also be able to perform risk assessments and mitigations in your workplace.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This comprehensive course is ideal for professionals who work in the health care sector, such as:
Healthcare Assistant
Laboratory technicians
Laboratory assistant
Relevant People working in this field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Figure out about different types of equipment are used
Expand your knowledge on the different type of chemicals used in laboratory
Understand the threats posed by standard laboratory procedures
Explore how to carry out Reporting of Injuries, Diseases and Dangerous Occurrences Regulations(RIDDOR) duties
Understand the responsibilities when dealing with dangerous chemicals or materials.
Identify the various substances covered by COSHH regulations.
Recognise the health risks with hazardous materials.
Perform a risk assessment and management plan in the workplace for dangerous substances.
Monitor and measure the risk levels in the workplace.
Perform health surveillance on the colleagues.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Laboratory Technician Safety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</si>
  <si>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the Course
Module 02: Laboratory Equipment (Part-01)
Module 03: Laboratory Equipment (Part-02)
Module 04: Solutions Used in Clinical/Medical Laboratory
Module 05: Sterilisation, Disinfection and Decontamination
Module 06: Laboratory Accidents and Safety
Module 07: RIDDOR
Module 08: COSHH Explained
Module 09: COSHH Regulations
Module 10: Health Problems Related to Hazardous Substances
Module 11: Identifying Hazardous Substances
Module 12: COSHH Risk Assessment: Identifying Hazard and Assessing Risk
Module 13: Control Measures and Monitoring
Module 14: Implementation of Control Measures</t>
  </si>
  <si>
    <t>Social Media Manager</t>
  </si>
  <si>
    <t>https://course-hosting.com/course/social-media-manager/</t>
  </si>
  <si>
    <t>We’re offering a Social Media Manager Course! Social media occupies a huge part of the visible web and people nowadays spend a huge chunk of their free time surfing social media. So the potential of social media as a marketing tool is huge. Our Social Media Manager Online Course is directed to train you on how to represent your company across social channels as the sole voice of the brand.
Social media managers are in charge of planning, implementing, managing and monitoring a company’s Social Media strategy. Their job revolves around the responsibility of the planning, implementing, managing and monitoring the company’s Social Media strategy promoting brand awareness and improving sales. 
Our Social Media Manager Online course will train you on how to make useful content for social media platforms to promote your brand. Explore new ways to Increase sales and master all the marketing strategies. You will understand the marketing strategies to advertise your company on Twitter, Instagram, Facebook, Linked In, youtube, Google+, Pinterest and so on. Gain pro insights on how to use these social media platforms for marketing purposes. 
So why wait? Enter this course and create a long-lasting brand value for your company on the web.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Social Media Manager Course
This comprehensive Social Media Manager Course is ideal for beginners as well as professionals such as:
Digital marketers
Entrepreneurs
Business owners
Job seekers in relevant field
Learning Outcomes
By the end of the Social Media Manager Course, learners will be able to:
Figure out ways to gain more followers on your brand’s pages on various platforms
Create delightful and engaging contents that will get connect to more people
Discover ideas to create a Logo, Cover Image, and build brand consistency across all social media
Learn to use the power of branding
Create and execute marketing strategies for social media
Gain professional advice on how to devise the perfect sales funnel for your brand
Certification
Once you’ve successfully completed your Social Media Manager Course, you will immediately be sent a digital certificate. Also, you can have your printed certificate delivered by post (shipping cost £3.99). Our certifications have no expiry dates, although we do recommend that you renew them every 12 months.</t>
  </si>
  <si>
    <t>Module 1: Introduction to Social Media
Module 2: Facebook Marketing
Module 3: Twitter Marketing
Module 4: Instagram Marketing
Module 5: Pinterest Marketing
Module 6: Linkedin Marketing
Module 7: Youtube Marketing
Module 8: Reddit Marketing
Module 9: Live Streaming
Module 10: Google+ Marketing
Module 11: Branding</t>
  </si>
  <si>
    <t>Mental Health Law</t>
  </si>
  <si>
    <t>https://course-hosting.com/course/mental-health-law/</t>
  </si>
  <si>
    <t>The Mental Health Law Course is just the course you need if you are a healthcare professional or looking for relevant knowledge on the mental health acts created by the legislation. Normally mental health patients lose the power of making their own decisions by themselves. So several acts were made to protect the rights of the people suffering from mental disorders to ensure their best interest. The laws have been devised to ensure their safety and well being. 
This Mental Health Law Training Course is ideal for those who are responsible for caring for vulnerable adults, such as adult support workers and mental health nurses and people in charge of taking care of such patients. You will get complete insights into the Mental capacity Act(MCA) of 2005. The act aims to protect people unable to make their own decision. Explore the criteria when the law can be practiced.
The law also makes legal arrangements for taking the best decision for the patient on his behalf. The course goes into details how the  Deprivation of Liberty Safeguards (DoLS) procedure is practiced by health care professionals. Whether you’re looking to fast track your career or make best interest decisions for a vulnerable adult under your care, this will be the right course for you.
Please note: This course only gives you the theoretical knowledge that you need to excel in this field. This Mental Health Law doesn’t entitle you to practise as a professional in this specific field.
Accredited, quality CPD training
Instant e-certificate and hard copy dispatch by next working day
Fully online, interactive course with audio voiceover
Self-paced learning accessible via laptop, tablet and smartphone
24/7 Learning assistance and tutor support
Discounts on bulk purchases
Who Should Take The Mental Health Law Course
This comprehensive Mental Health Law Course is ideal for professionals who work within the social care or health care sector, such as:
Healthcare Assistant
Registered Mental Health nurse
Adult Support Worker
Relevant Person’s Representative
Certification
Once you’ve successfully completed your Mental Health Law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Mental Health Law Course, learners will be able to:
Assess capacity in a patient for care and support needs
Identify the key elements of the Deprivation of Liberty Safeguards
Fast track their career in the health or social care sector
Understand the key principles of the Mental Capacity Act
Learn the proper definition of the deprivation of liberty safeguards (DOLS)
Know how to assess mental capacity in individuals as a healthcare professional
Learn how to support someone lacking capacity and protect their best interests
Know when and how to apply for DoLS authorisation
Broaden your knowledge of the role of the Court of Protection and court-appointed deputies
Understand the implications of DOLS for both the service user and service provider
Deepen your understanding of the supporting framework for mental health care provision
Assessment
At the end of the Mental Health Law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Mental Health Law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</si>
  <si>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The Mental Capacity Act
Module 02: Interface with Legislation, Policy and Procedures
Module 03: Deprivation of Liberty Safeguards
Module 04: The Mental Capacity Act (2005) and Deprivation of Liberty Safeguards During a Pandemic
Module 05: Mental Health Legislation and Services
Module 06: Liberty Protection Safeguards (LPS)</t>
  </si>
  <si>
    <t>Workplace Management (Violence, Harassment, Civility)</t>
  </si>
  <si>
    <t>https://course-hosting.com/course/workplace-management-violence-harassment-civility/</t>
  </si>
  <si>
    <t>Workplace Management Training Course teaches you everything on the topic thoroughly from scratch so you can achieve a professional certificate for free to showcase your achievement in professional life. This Workplace Management Online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 start your career, as well as upgrade your existing knowledge &amp; skills. The training materials of this course are available online for you to learn at your own pace and fast-track your career with ease.
Key Features of the Workplace Management Course
Our trusted, high quality and affordable Workplace Management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Workplace Management Training course
Anyone with a knack for learning new skills can take this Workplace Management Training  Course. While this comprehensive training is popular for preparing people for job opportunities in the relevant fields, it also helps to advance your career for promotions.
Certification
Once you’ve successfully completed your Workplace Management Online Training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Workplace Management Training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Workplace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</si>
  <si>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One: What Is Workplace Harassment?
Module Two: Identifying the Bully
Module Three: How to Handle Workplace Violence
Module Four: Risk Assessment (I)
Module Five: Risk Assessment (II)
Module Six: Being the Victim
Module Seven: Checklist for Employers
Module Eight: Interview Process
Module Nine: Investigation Process
Module Ten: Developing a Workplace Harassment Policy
Module Eleven: Policies in the Workplace
Module Twelve: Proper Procedures in the Workplace
Module Thirteen: False Allegations
Module Fourteen: Other Options
Module Fifteen: Sexual Harassment
Module Sixteen: Mediation
Module Seventeen: Conflict Resolution
Module Eighteen: The Aftermath
Module Nineteen: Introduction to Civility
Module Twenty: Effective Work Etiquette
Module Twenty One: Costs and Rewards
Module Twenty Two: Conflict Resolution
Module Twenty Three: Getting to the Cause
Module Twenty Four: Communication
Module Twenty Five: Negotiation
Module Twenty Six: Identifying Your Need
Module Twenty Seven: Writing a Civility Policy
Module Twenty Eight: Implementing the Policy</t>
  </si>
  <si>
    <t>Community Support Worker</t>
  </si>
  <si>
    <t>https://course-hosting.com/course/community-support-worker/</t>
  </si>
  <si>
    <t>Community Support Worker Course teaches you everything on the topic thoroughly from scratch so you can achieve a professional certificate for free to showcase your achievement in professional life. This Community Support Worker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Community Support Worker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Community Support Worker Online Course
Our trusted, high quality and affordable Community Support Worker Online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Community Support Worker Course
Anyone with a knack for learning new skills can take this Community Support Worker Course. While this comprehensive training is popular for preparing people for job opportunities in the relevant fields, it also helps to advance your career for promotions.
Accreditation
All of our courses, including this Community Support Worker Online course, are fully accredited, providing you with up-to-date skills and knowledge and helping you to become more competent and effective in your chosen field.
Assessment
At the end of the Community Support Worker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Community Support Worker Online Course, you will immediately be sent a digital certificate. Also, you can have your printed certificate delivered by post (shipping cost £3.99). Our certifications have no expiry dates, although we do recommend that you renew them every 12 months.</t>
  </si>
  <si>
    <t>Diploma in Stress and Anger Management</t>
  </si>
  <si>
    <t>https://course-hosting.com/course/diploma-in-stress-and-anger-management/</t>
  </si>
  <si>
    <t>Diploma in Stress and Anger Management course teaches you everything on the topic thoroughly from scratch so you can achieve a professional certificate for free to showcase your achievement in professional life. This Diploma in Stress and Anger Management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 start your career, as well as upgrade your existing knowledge &amp; skills. The training materials of this course are available online for you to learn at your own pace and fast-track your career with ease.
Key Features of the Diploma in Stress and Anger Management Course
Our trusted, high quality and affordable Diploma in Stress and Anger Management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Anyone with a knack for learning new skills can take this Diploma in Stress and Anger Management course. While this comprehensive training is popular for preparing people for job opportunities in the relevant fields, it also helps to advance your career for promotions.
Certification
Once you’ve successfully completed your Diploma in Stress and Anger Management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Diploma in Stress and Anger Management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</si>
  <si>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Youth Worker Course</t>
  </si>
  <si>
    <t>https://course-hosting.com/course/youth-worker-course/</t>
  </si>
  <si>
    <t>Youth Worker Course teaches you everything on the topic thoroughly from scratch so you can achieve a professional certificate for free to showcase your achievement in professional life. This Youth Worker Online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Youth Worker Course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Youth Worker Online Course 
Our trusted, high quality and affordable Youth Worker Online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Youth Worker Course
Anyone with a knack for learning new skills can take this Youth Worker Course. While this comprehensive training is popular for preparing people for job opportunities in the relevant fields, it also helps to advance your career for promotions.
Certification
Once you’ve successfully completed your Youth Worker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Youth Worker Training Course, are fully accredited, providing you with up-to-date skills and knowledge and helping you to become more competent and effective in your chosen field.
Assessment
At the end of the Youth Worker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</si>
  <si>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to Youth Work
Module 2. Who Are the Youth Workers?
Module 3. Youth Worker Role and Methods
Module 4. Legal Responsibilities
Module 5. Social Influences
Module 6. Youth Work as a Career (Social Work)</t>
  </si>
  <si>
    <t>Helpdesk Administrator</t>
  </si>
  <si>
    <t>https://course-hosting.com/course/helpdesk-administrator/</t>
  </si>
  <si>
    <t>Helpdesk Administrator course teaches you everything on the topic thoroughly from scratch so you can achieve a professional certificate for free to showcase your achievement in professional life. This Helpdesk Administrator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Helpdesk Administrator Course
Our trusted, high quality and affordable Helpdesk Administrator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Helpdesk Administrator  course. While this comprehensive training is popular for preparing people for job opportunities in the relevant fields, it also helps to advance your career for promotions.
Certification
Once you’ve successfully completed your Helpdesk Administrator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Helpdesk Administrator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</si>
  <si>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Project Support Officer</t>
  </si>
  <si>
    <t>https://course-hosting.com/course/project-support-officer/</t>
  </si>
  <si>
    <t>Project Support Officer course teaches you everything on the topic thoroughly from scratch so you can achieve a professional certificate for free to showcase your achievement in professional life. This Project Support Officer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Project Support Officer Course
Our trusted, high quality and affordable Project Support Officer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Project Support Officer course. While this comprehensive training is popular for preparing people for job opportunities in the relevant fields, it also helps to advance your career for promotions.
Certification
Once you’ve successfully completed your Project Support Officer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Project Support Officer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</si>
  <si>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Educational Psychology &amp; Development</t>
  </si>
  <si>
    <t>https://course-hosting.com/course/educational-psychology-development/</t>
  </si>
  <si>
    <t>Educational Psychology &amp; Development course teaches you everything on the topic thoroughly from scratch so you can achieve a professional certificate for free to showcase your achievement in professional life. This Educational Psychology &amp; Development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Please note that this course does not entitle you to join the HCPC register or recognised as educational psychologist. Through this course you will come across all the basic guidelines of educational psychology to boost and shine your knowledge in this particular field of Educational Psychology and it will add your CPD points.
Key Features of the Educational Psychology &amp; Development Course
Our trusted, high quality and affordable Educational Psychology &amp; Development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course
Anyone with a knack for learning new skills can take this Educational Psychology &amp; Development  course. While this comprehensive training is popular for preparing people for job opportunities in the relevant fields, it also helps to advance your career for promotions.
Certification
Once you’ve successfully completed your Educational Psychology &amp; Development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Educational Psychology &amp; Development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</si>
  <si>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Child Psychology
Module 02: Factors that Influence Development
Module 03: Cognitive Development
Module 04: Social and Emotional Development
Module 05: Personality and Intellectual Development of Children
Module 06: Stages of Language Development
Module 07: Understanding Moral Development
Module 08: Professional Developments for a TA
Module 09: Providing the Best Learning Environment
Module 10: Understanding Behaviour &amp; Relationships as a TA
Module 11: Experienced TAs Maintain Strong Communications with The Students
Module 12: Educational Administration and Management
Module 13: Safeguarding Students
Module 14: Child Development
Module 15: Serious Behavioural Issues and Problems of Students
Module 16: Developing Relationship with Pupils and Parents
Module 17: Child Protection
Module 18: Early Years Provision
Module 19: Children with Special Needs
Module 20: Teaching Phonics
Module 21: Importance of Early Years in Development
Module 22: EYFS Teaching Techniques</t>
  </si>
  <si>
    <t>Nannying and Childcare Course</t>
  </si>
  <si>
    <t>https://course-hosting.com/course/nannying-and-childcare-course/</t>
  </si>
  <si>
    <t>Nannying and Childcare Course teaches you everything on the topic thoroughly from scratch so you can achieve a professional certificate for free to showcase your achievement in professional life. This Nannying and Childcare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Nannying and Childcare Course
Our trusted, high quality and affordable Nannying and Childcare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Nannying and Childcare Course. While this comprehensive training is popular for preparing people for job opportunities in the relevant fields, it also helps to advance your career for promotions.
Certification
Once you’ve successfully completed your Nannying and Childcare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Nannying and Childcare Course, are fully accredited, providing you with up-to-date skills and knowledge and helping you to become more competent and effective in your chosen field.</t>
  </si>
  <si>
    <t>Module – 01: Introduction to Nursery Nurse
Module – 02: Understanding the Growth and Development of Children
Module – 03: Attachment and Relationship Building in Childhood
Module – 04: Factors that Influence Development
Module – 05: Observation and Assessment of Children in the Early Years Setting
Module – 06: Curriculum and Developing Early Learning
Module – 07: Safeguarding, Protection and Welfare of Young Children
Module – 08: Health and Safety of Children in the Early Years
Module – 09: Nutrition and Healthy Food for Children
Module – 10: Play and Learning in Children’s Education
Module – 11: Working with Children Having Special Needs
Module – 12: Working in Partnership with Parents and Carers</t>
  </si>
  <si>
    <t>Phonics Teaching Assistant</t>
  </si>
  <si>
    <t>https://course-hosting.com/course/phonics-teaching-assistant/</t>
  </si>
  <si>
    <t>Overview: Phonics Teaching Assistant Course
The Phonics Teaching Assistant Course teaches you everything on the topic thoroughly from scratch so you can achieve a professional certificate for free to showcase your achievement in professional life. This Phonics Teaching Assistant Training Course is a comprehensive, instructor-guided course designed to provide a detailed understanding of the nature of the related sector and your key roles within it.
You must have specific skills to succeed in your profession in today’s competitive world. In this in-depth Phonics Teaching Assistant Training Course, you will develop the most in-demand skills to kickstart your career and upgrade your existing knowledge &amp; skills. The training materials of this course are available online for you to learn at your own pace and fast-track your job with ease.
Key Features of the Phonics Teaching Assistant Training Course
Our trusted, high quality and affordable Phonics Teaching Assistant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Phonics Teaching Assistant Course
Anyone with a knack for learning new skills can take this Phonics Teaching Assistant Course. While this comprehensive training is popular for preparing people for job opportunities in the relevant fields, it also helps to advance your career for promotions.
Certification
Once you’ve successfully completed your Phonics Teaching Assistant Online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Phonics Teaching Assistant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</si>
  <si>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Phonics Education
Module 02: Role of Early Phonics Teaching
Module 03: Professional Developments for a TA
Module 04: Working with the School and Its Policies
Module 05: Teaching Phonics
Module 06: Jolly Phonics
Module 07: Involving Parents and Carers
Module 08: Speaking and Phonological Awareness
Module 09: Meeting Individual Needs</t>
  </si>
  <si>
    <t>Introduction to Adult Nursing</t>
  </si>
  <si>
    <t>https://course-hosting.com/course/introduction-to-adult-nursing-2/</t>
  </si>
  <si>
    <t>Overview
From medicine administration to Oxygenation, an adult nurse has a wide range of roles and responsibilities. Learn the essential skills to carry out all the duties with expertise from the exclusive Introduction to Adult Nursing course. 
This Introduction to Adult Nursing course is designed to provide an overall understating of adult nursing, such as hygiene and safety, pain management, sleep management and medical administration. The easy-to-follow modules will equip learners with the skills to support individuals with mobility issues and work in different healthcare settings. The course also focuses on Understanding legal, professional standards of practice and ethical aspects of adult health care.
Please note: The Introduction to Adult Nursing course provides valuable information and knowledge about nursing techniques and medication administration. However, completing the course will not directly lead to official registration as an NMC nurse prescriber or the professional qualifications needed to practice as a professional in the healthcare industry.
Key Features of the Introduction to Adult Nursing Training Course
Our trusted, high quality and affordable Introduction to Adult Nursing Training Course trains individuals to become experts in their field.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Introduction to Adult Nursing Course
Anyone who wants to learn more about Adult Nursing can take this comprehensive training course. People who are interested in/actively pursuing the below-mentioned career paths are highly encouraged to take this course to enhance their theoretical knowledge and skillset. 
Nurses
Adult Nurses
Mental Health Nurses
Adult Social Workers
Healthcare Assistants
Social Care Workers
Certification
Once you’ve successfully completed your Introduction to Adult Nursing Course, you will immediately be sent a digital certificate. Also, you can have your printed certificate delivered by post (shipping cost £3.99). Our certifications have no expiry dates, although we do recommend that you renew them every 12 months.
Learning Outcomes
Understand the fundamental responsibilities of nurses
Learn the skills to work in different healthcare settings
Be familiar with the hygiene and safety of adult nursing
Understand the process of infection control and maintaining asepsis
Get introduced to the methods and techniques of sleep management and medication administration
Develop the skills to care for adults in different life stages
Accreditation
All of our courses are fully accredited. The content of the Introduction to Adult Nursing Online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Introduction to Adult Nursing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</si>
  <si>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Psychotherapy and Counselling</t>
  </si>
  <si>
    <t>https://course-hosting.com/course/psychotherapy-and-counselling/</t>
  </si>
  <si>
    <t>Psychotherapy and Counselling course teaches you everything on the topic thoroughly from scratch so you can achieve a professional certificate for free to showcase your achievement in professional life. This Psychotherapy and Counselling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Psychotherapy and Counselling Course
Our trusted, high quality and affordable Psychotherapy and Counselling course trains individuals to become experts in their field.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Anyone with a knack for learning new skills can take this Psychotherapy and Counselling course. While this comprehensive training is popular for preparing people for job opportunities in the relevant fields, it also helps to advance your career for promotions.
Certification
Once you’ve successfully completed your Psychotherapy and Counselling course, you will immediately be sent a digital certificate. Also, you can have your printed certificate delivered by post (shipping cost £3.99). Our certifications have no expiry dates, although we do recommend that you renew them every 12 months.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including this Psychotherapy and Counselling course, are fully accredited, providing you with up-to-date skills and knowledge and helping you to become more competent and effective in your chosen field.</t>
  </si>
  <si>
    <t>Hotel and Catering Management – CPD Certified</t>
  </si>
  <si>
    <t>https://course-hosting.com/course/hotel-and-catering-management-cpd-certified/</t>
  </si>
  <si>
    <t>The Hotel and Catering Management Course is a CPD accredited, industry-recognised course designed for professionals in the food, catering and hospitality industry. It is an advanced training programme ideal for those looking to gain the credentials to work in a management role, with step-by-step guidance on how to oversee operations in every area of hospitality and catering. 
Through this comprehensive bundle programme, you will gain the skills and practical knowledge to monitor food health and safety compliance, manage front office operations, develop staff training, and much more. It covers the nature of the hotel industry, important guidance and information for food handlers, cleaning and maintenance procedures, and other fundamental aspects of management.
By the end of the Hotel and Catering Management Training Course, learners will have an excellent understanding of the duties and responsibilities that come with managing hotel and catering operations, with the certification and skills to work in a wide range of professions, from hotel manager to catering supervisor.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Hotel and Catering Management Course
The Hotel and Catering Management Course is ideal for anyone aspiring to work, or currently works in this industry, particularly in a management role. This includes:
Hospitality Manager
Catering Manager
Catering Assistant
Hotel Business Owner
Housekeeping Supervisor
Travel Advisor
Certification
Once you’ve successfully completed your Hotel and Catering Management Online Course, you will immediately be sent a digital certificate. Also, you can have your printed certificate delivered by post (shipping cost £3.99). Our certifications have no expiry dates, although we do recommend that you renew them every 12 months.
Learning Outcomes
By the end of the Hotel and Catering Management Course, learners will be able to:
Understand the structure of the hotel industry and types of hotels
Organise the housekeeping department and oversee all housekeeping operations
Manage staff turnover and identify training needs
Monitor all front end office operations and communications
Oversee security and safety operations, including emergency communications and fire safety
Create a cleaning plan and schedule, following proper hotel cleaning best practice
Implement a HACCP system for effective food health and safety management
Demonstrate in-depth knowledge of food poisoning and control measures
Meet the standards of the Food Standards Agency when it comes to preparing, heating, cooling, freezing, storing and displaying food
Work safely with chemical cleaning products and hazardous substances
Accreditation
All of our courses, including this Hotel and Catering Management Course, are fully accredited, providing you with up-to-date skills and knowledge and helping you to become more competent and effective in your chosen field.
Assessment
At the end of the Hotel and Catering Management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</si>
  <si>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An Overview of Hotel Industry
Module 02: The Process of Selection and Recruitment in the Hospitality Industry
Module 03: The Process of Development and Training in the Hospitality Industry
Module 04: Management of Front Office Operations
Module 05: Management of Housekeeping, Engineering and Security Operations
Module 06: Management of Food and Beverage Operations
Module 07: Introduction to Food Safety and the Law
Module 8: Bacteria and Microbiological Hazards
Module 09: Physical, Chemical and Allergenic Hazards
Module 10: Food Poisoning and Control Measures
Module 11: Food Spoilage and Food Storage
Module 12: Cleaning</t>
  </si>
  <si>
    <t>Construction Management : Construction Contract</t>
  </si>
  <si>
    <t>Working at Heights and Confined Space</t>
  </si>
  <si>
    <t>https://course-hosting.com/course/working-at-heights-and-confined-space/</t>
  </si>
  <si>
    <t>The Working at Height and Confined Spaces course is essential training for anyone who works in high-risk work environments, such as scaffolders, window cleaners and construction project managers. This course covers the legal responsibilities of both employers and employees, taking a look at safety legislation in England and Wales.
In this course, you will learn the definition of a confined space and what heights are considered unsafe to work at. It includes best practices for ensuring a hazard-free working environment, from conducting risk assessments to emergency procedures and the different types of PPE.
By the end of this course, you will have the practical skills and knowledge to ensure a safe system of work, as well as train and supervise others to make sure that safety requirements in the workplace are met at all times. This course has been specially designed in compliance with The Health and Safety at Work Act 1974, providing accredited competency training.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This health and safety training course is ideal for anyone who works in high-risk working environments that require them to work in confined spaces or at height. This includes:
Construction workers
Health &amp; Safety Managers
Warehouse Operatives
Window cleaners
Miners
Certification
Once you’ve successfully completed your Working at Heights and Confined Space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Explain what is considered a “confined space” and what the minimum height is to be considered as dangerous.
Demonstrate excellent knowledge of the risks of working at height &amp; confined spaces
Assess risk in the working environment and ensure it is safe for their team
Review risk assessment regularly and record key findings
Use PPE correctly and understand the types of PPE for working at height and in confined spaces
Understand the role and responsibilities of employers and employees
Comply with UK health and safety regulations and legislation
Train and monitor staff to ensure that they are following health &amp; safety best practices
Identify the considerable hazards before entering confined spaces
Implement a safe system of work, take control in a fire emergency and provide quality first aid treatment to any injured persons
Accreditation
All of our courses, including this Working at Heights and Confined Space course, are fully accredited, providing you with up-to-date skills and knowledge and helping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</si>
  <si>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1: Introduction, Regulations and Duties
Module 2: Assessment and Prevention of the Risks
Module 3: Work at Height Equipment
Module 4: Working in Confined Spaces and the Laws
Module 5: Risk Assessment
Module 6: Control Measures
Module 7: Emergency Procedures</t>
  </si>
  <si>
    <t>Advance Electrical Safety &amp; Portable Appliance Testing Training</t>
  </si>
  <si>
    <t>https://course-hosting.com/course/advance-electrical-safety-portable-appliance-testing-training/</t>
  </si>
  <si>
    <t>Overview
The Advanced Electrical Safety &amp; Portable Appliance Testing Training course is designed to provide learners with the solid foundation of knowledge they need to test and work with electrical equipment safely. It covers the PAT testing procedure, fire safety training, step-by-step guidance for using power tools, and much more.
Designed by experts, this comprehensive course will teach you how to identify electrical hazards, conduct thorough fire safety and electrical risk assessments, and inspect electrical equipment efficiently. You will also familiarise yourself with key safety legislation and learn what to do in the case of an electrical emergency. Moreover, you will display knowledge on direct current, alternating current, voltage, resistance, capacitance and the use of capacitors
Whether you are looking to become a qualified electrician or just want to build on your electrical knowledge, this course will equip you with the skills to become fully competent in dealing with electrical equipment and handle electrical incidents professionally, with confidence.
Accredited by CPD
Instant e-certificate and hard copy dispatch by next working day
Fully online, interactive course with audio voiceover
Developed by qualified professionals in the field
Self-paced learning and laptop, tablet, smartphone-friendly
24/7 Learning Assistance
Discounts on bulk purchases
Who should take the course
This electrical safety and PAT testing training course is ideal for those who work with electrical equipment, such as those in the following professions:
Electricians
Health &amp; Safety Managers
Electrical Engineers
Learning Outcomes
By the end of the course, learners will be able to:
Identify and prevent electrical hazards in the home and workplace
Demonstrate in-depth knowledge of the effects of electric current on the body
Understand the importance of protective clothing and the different types of PPE
Discuss the difference between direct currents and alternating currents
Explain the basic concepts of electricity, such as voltage and resistance
List factors that affect capacitance and understand energy density of electric fields
Work safely with electrical equipment such as power tools and other hand tools
Perform a risk assessment and understand the code of practice for the testing of electrical equipment
Reduce and control risk by implementing an effective safety management system
Identify the different classes of equipment and types of safety tests
Accreditation
All of our courses are fully accredited. The content of the Advance Electrical Safety &amp; Portable Appliance Testing Training course is certified by the CPD Certification Service as conforming to the continuous professional development principles. This course provides you with up-to-date skills and knowledge and helps you to become more competent and effective in your chosen field.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Certification
Once you’ve successfully completed your Advance Electrical Safety &amp; Portable Appliance Testing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</si>
  <si>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1: Safety Precautions
Module 2: Direct Current
Module 3: Alternating Current
Module 4: Voltage and Resistance
Module 5: Capacitance and Capacitors
Module 6: Working Safely with Electrical Equipment
Module 7: Electrical Incidents
Module 8: Risk Assessment
Module 9: Reducing and Controlling Risks
Module 10: Combined Inspection and Testing
Module 11: Introduction to Portable Appliance Testing
Module 12: Risk Assessment
Module 13: Reducing and Controlling Risks</t>
  </si>
  <si>
    <t>Construction : Preliminary Investigations Location and</t>
  </si>
  <si>
    <t>Contract Manager</t>
  </si>
  <si>
    <t>https://course-hosting.com/course/contract-manager/</t>
  </si>
  <si>
    <t>Contract Manager Course teaches you everything on the topic thoroughly from scratch so you can achieve a professional certificate for free to showcase your achievement in professional life. This Contract Manager Training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Contract Manager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Contract Manager Training Course
Our trusted, high quality and affordable Contract Manager Training Course trains individuals to become experts in their field.
Accredited by CPD
Instant e-certificate and hard copy dispatch by next working day
Fully online, interactive course with audio voiceover
Developed by qualified professionals in the field
Discounts on bulk purchases
Self-paced learning and laptop, tablet, smartphone-friendly
24/7 Learning Assistance
Who Should Take The Contract Manager Course
Anyone with a knack for learning new skills can take this Contract Manager Course. While this comprehensive training is popular for preparing people for job opportunities in the relevant fields, it also helps to advance your career for promotions.
Certification
Once you’ve successfully completed your Contract Manager Course, you will immediately be sent a digital certificate. Also, you can have your printed certificate delivered by post (shipping cost £3.99). Our certifications have no expiry dates, although we do recommend that you renew them every 12 months.
Accreditation
All of our courses, including this Contract Manager Online course, are fully accredited, providing you with up-to-date skills and knowledge and helping you to become more competent and effective in your chosen field.
Assessment
At the end of the Contract Manager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</si>
  <si>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Contract Management
Module 02: Classification of Contracts
Module 03: Contract Lifecycle – Understanding The Stages
Module 04: Principles of English Contract Law
Module 05: Contract Management Plan &amp; Efficiency
Module 06: Contract Manager’s Roles, Responsibilities &amp; Career Opportunities
Module 07: Risks, Disputes &amp; Supplier Relation In Contract Management
Module 08: Negotiation, Variation &amp; Changes in Contract Management
Module 09: Contract Management Process Evaluation &amp; KPI
Module 10: Contract Review, Challenges and Future</t>
  </si>
  <si>
    <t>Pet First Aid and CPR Course teaches you everything on the topic thoroughly from scratch so you can achieve a professional certificate for free to showcase your achievement in professional life. This Pet First Aid and CPR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Our trusted, high quality, and affordable online courses are designed to train individuals to become experts in their field.
Accredited by CPD
Instant e-certificate and hard copy dispatch by next working day
Fully online, interactive course with audio voiceover
Discounts on bulk purchases
Self-paced learning and laptop, tablet, smartphone-friendly
24/7 Learning Assistance
Who should take the course
Anyone with a knack for learning new skills can take this Pet First Aid and CPR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Pet First Aid and CPR Course, are fully accredited, providing you with up-to-date skills and knowledge and helping you to become more competent and effective in your chosen field.</t>
  </si>
  <si>
    <t>Pet First Aid
Pet CPR</t>
  </si>
  <si>
    <t>SEN Teaching Assistant and SENCO Training</t>
  </si>
  <si>
    <t>https://course-hosting.com/course/sen-teaching-assistant-and-senco-training/</t>
  </si>
  <si>
    <t>This comprehensive SEN Training and SENCO Training qualification is designed to provide in-depth knowledge of special educational needs support, for aspiring professionals and those who are new to this sector. It covers the role of the SEN Teaching Assistant and Special Educational Needs Coordinator (SENCO) In detail, as well as key teaching strategies, methodologies, policies and skills.
This course has been designed by expert teaching professionals who are experienced in special educational needs support. It provides both practical and theoretical knowledge that can be utilised in any classroom environment, equipping learners with the fundamental tools to fast track their career. 
By the end of the course, you will have an excellent understanding of the different types of learning disorders such as autism and ADHD, how to communicate effectively with SEN pupils and their special learning requirements. You will have the skills and confidence to nurture SEN pupils’ learning development, working efficiently alongside teachers and the senior leadership team.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course
This comprehensive SEN teaching course is suitable for anyone looking to start a career in this field, such as the following roles:
SEN Teaching Assistant
Special Educational Needs (SENCO)
SEN Tutor
SEN Support Worker
Certification
Once you’ve successfully completed your SEN Training and SENCO Training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Demonstrate knowledge of the role, skillset and responsibilities of an SEN Teaching Assistant and SENCO
Provide person-centred support to children with learning disabilities such as autism and dyslexia
Help SEN students to develop independence and achieve their full potential
Develop strong working relationships with SEN pupils and their parents
Plan educational activities and lessons that SEN pupils can easily engage with
Incorporate a wide range of teaching methodologies into their practice
Communicate and interact with SEN pupils on an advanced level
Discuss how learning disorders affect social and emotional development
Explain the fundamental principles of the 2015 SEND Code of Practice
Work collaboratively with teachers and the senior leadership team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SEN Teaching Assistant Course and SENCO Training course is certified by the CPD Certification Service as conforming to the continuous professional development principles. This course provides you with up-to-date skills and knowledge and helps you to become more competent and effective in your chosen field.</t>
  </si>
  <si>
    <t>Module 01: Special Education Needs (SEN): An Overview
Module 02: SEN Support
Module 03: High-Quality Teaching for Pupils with SEN
Module 04: SEN Teaching Methodologies
Module 05: Communication and Interaction
Module 06: Cognition and Learning
Module 07: Social, Emotional and Mental Health Difficulties
Module 08: Sensory or Physical Needs
Module 09: The SENCO Role in Policy and Practice
Module 10: Roles and Responsibilities within whole School SEN Co-ordination
Module 11: The SENCO and the Senior Leadership Team
Module 12: Supporting Colleagues and working with Professionals and Organisations beyond the School
Module 13: Developing Relationships with Pupils and Parents
Module 14: SENCO’s Role in Leading and Managing SEND Administration
Module 15: Challenges and Opportunities
Module 16:Developing Inclusive Practice and the Future SENCO Role</t>
  </si>
  <si>
    <t>Clinical Psychology Diploma</t>
  </si>
  <si>
    <t>https://course-hosting.com/course/clinical-psychology-diploma/</t>
  </si>
  <si>
    <t>Clinical Psychology Diploma Course Overview
The Clinical Psychology Diploma Course is the ultimate bundle course for anyone looking to develop or establish a career in this field. Designed by experts, it is broken down into several manageable modules ideal for aspiring professionals, allowing our learners to easily grasp each concept. 
The course provides both practical and theoretical knowledge on different forms of psychology, as well as psychology approaches and applications, taking you through a wide range of mental health disorders. It starts by exploring the main characteristics of good mental health and introduces some key statistics regarding mental health in the UK.
You will learn about psychiatric disorders in adults, children and adolescents. Moreover the course will deepen your understanding of the symptoms and treatment of schizophrenia, anorexia nervosa, depression, and many more. By the end of the course, you will have the skills, knowledge and credentials to explore a wide range of professions in this field, including child psychology, CBT therapy and behavioural therapy.
Please note that this course does not entitle you to join the HCPC register or recognised as clinical psychologist. Through this course you will come across all the basic guidelines of clinical psychology to boost and shine your knowledge in this particular field of Clinical Psychology and it will add your CPD points.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comprehensive  course is designed for those pursuing a career or developing their career in the field of psychology, such as the following related roles:
Clinical Psychologist
Child Psychologist
CBT Therapist
Psychotherapist
Counsellor
Certification
Once you’ve successfully completed the Clinical Psychology course, you will immediately be sent a digital certificate. Also, you can have your printed certificate delivered by post (shipping cost £3.99). Our certifications have no expiry dates, although we do recommend that you renew them every 12 months.
Learning Outcomes Clinical Psychology Diploma Course
By the end of the course, learners will be able to:
Demonstrate an in-depth understanding of the characteristics of good mental health
Identify the early signs of mental health problems in people
Show understanding of person-centred, cognitive and behaviourist approaches in psychology
Discuss some key statistics about mental health in the UK
Understand the applications of social psychology and cognitive psychology
Explain how social cognition affects behaviour
Identify common childhood and adolescent psychiatric disorders
Show an in-depth understanding of stress and anxiety disorders
Recognise the signs of schizophrenia, bipolar disorder and borderline personality disorder
Demonstrate excellent knowledge of the self-harm cycle and suicide risk factors
Assessment
At the end of the Clinical Psychology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Clinical Psychology Diploma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</si>
  <si>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Mental Health
Module 02: Perspectives in Psychology
Module 03: Social Psychology
Module 04: Cognitive Psychology and Its Applications
Module 05: Childhood and Adolescent Psychiatric Disorders
Module 06: Stress and Anxiety Disorders
Module 07: Schizophrenia
Module 08: Personality Disorders
Module 09: Mood Disorders
Module 10: Eating &amp; Sleeping Disorders
Module 11: Self-Harm and Suicide
Module 12: Medication and Therapy in the Treatment of Mental Ill</t>
  </si>
  <si>
    <t>Advanced Diploma in UK Employment Law &amp; GDPR</t>
  </si>
  <si>
    <t>Safeguarding Vulnerable Adults Level 3</t>
  </si>
  <si>
    <t>https://course-hosting.com/course/safeguarding-vulnerable-adults-level-3/</t>
  </si>
  <si>
    <t>The Safeguarding Vulnerable Adults Level 3 course is designed to provide social care and healthcare professionals with the practical knowledge and skills to provide quality care to vulnerable individuals who lack the capacity to make decisions in their best interest. This Safeguarding Vulnerable Adults Course covers the Safeguarding Vulnerable Groups Act 2006 in detail, as well as the Deprivation of Liberty Safeguards.
If you’re considering a career working with vulnerable adults or are caring for a vulnerable loved one, then this Safeguarding Vulnerable Adults Level 3 Training Course is for you. You’ll learn how to support the welfare of vulnerable adults who lack capacity, identify signs of abuse in adults and children, report incidents of abuse to the authorities, handle a disclosure, and much more.
By the end of the Safeguarding Vulnerable Adults Course, you will have an excellent understanding of the different types of abuse, your legal responsibilities as a care provider, as well as how to maintain the confidentiality of the individuals under your care. Not only that, but the course will teach you a range of verbal and non-verbal communication skills that are required for any health or social care role.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Safeguarding Vulnerable Adults Level 3 Course
This Safeguarding Vulnerable Adults Level 3 Course is ideal for social care and healthcare professionals who wish to gain a better understanding of adult safeguarding procedures and principles. This includes:
Adults Social Workers
Safeguarding Adult Advisors
Safeguarding Managers
Mental Health Social Workers
Certification
Once you’ve successfully completed your Safeguarding Vulnerable Adults Course, you will immediately be sent a digital certificate. Also, you can have your printed certificate delivered by post (shipping cost £3.99). Our certifications have no expiry dates, although we do recommend that you renew them every 12 months.
Learning Outcomes
By the end of the Safeguarding Vulnerable Adults Course, learners will be able to:
Support the welfare of vulnerable individuals who lack mental capacity
Understand the different types of abuse and their impact on mental health
Report any safeguarding concerns correctly and in line with safeguarding policy
Discuss the roles and responsibilities of the Welfare Officer in detail
Demonstrate knowledge of the barriers that prevent staff from reporting abuse
Identify the key factors that may increase the risk of abuse
Communicate effectively with vulnerable persons and understand their needs
Make a referral and take action when a victim of abuse discloses information
Show an awareness of their responsibilities as a safeguarding professional
Comply with The Mental Capacity Act 2005 and Code of Practice
Assessment
At the end of the Safeguarding Vulnerable Adults Level 3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Safeguarding Vulnerable Adults Level 3 Course is certified by the CPD Certification Service as conforming to the continuous professional development principles. This course provides you with up-to-date skills and knowledge and helps you to become more competent and effective in your chosen field.</t>
  </si>
  <si>
    <t>Module 1: Safeguarding Legislations
Module 2: Safeguarding Vulnerable Adults: Policy, Roles and Responsibilities
Module 3: Understanding Abuse &amp; Neglect
Module 4: Reporting Your Concern
Module 5: Understanding the Importance of Communication in Care
Module 6: Supporting the Victim and Reporting Incidents
Module 7: Sharing Information and Responding To a Disclosure
Module 8: Record Keeping
Module 09: Public Bodies and Services Created by MCA Act 2005
Module 10: Deprivation of Liberty Safeguards
Module 11: Liberty Protection Safeguards (LPS)
Module 12: The Mental Capacity Act (2005) and Deprivation of Liberty Safeguards During a Pandemic</t>
  </si>
  <si>
    <t>Construction</t>
  </si>
  <si>
    <t>https://course-hosting.com/course/construction/</t>
  </si>
  <si>
    <t>The Construction Course is a management and compliance training program for those who work in the construction industry. It covers health and safety regulations in the UK, the role of the Construction Supervisor, site planning and management, industry standards, and much more. You will gain a range of core industry skills required to manage construction teams, materials, equipment, project finances and more, with step-by-step guidance.
This course covers all areas of construction management in detail, through case studies and specialist audio-visual training. It includes essential information on fundamental tasks such as estimating costs, ordering materials, carrying out a site investigation and supply chain management. By the end of the course, you will be fully familiar with the construction project lifecycle and the key features of the construction industry.
Whether you are looking to start a career in the construction industry or gain essential management skills to take your career to the next level, this course will help you to get there and excel in your field. Designed by industry experts, it is the ultimate course for construction professionals who are looking to gain an industry-recognised qualification.
Accredited by CPD
Instant e-certificate and hard copy dispatch by next working day
Fully online, interactive course with audio voiceover
Developed by qualified professionals
Discounts on bulk purchases
Self-paced learning and laptop, tablet, smartphone-friendly
24/7 Learning Assistance
Who should take the course
This Construction management training course is ideal for anyone who works in the construction industry or is aspiring to work in this sector, such as the following:
Construction Supervisors
Builders
Construction Managers
Planning Engineers
Quantity Surveyors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role and responsibilities of a Construction Supervisor
Discuss the key features of the construction industry
Identify the different phases of the project lifecycle
Demonstrate knowledge of the principles of project management
Make project cost estimates and cash flow calculations
Carry out a site investigation and understand site organisation procedures
Plan and design a site, manage waste disposal and locate access roads
Plan and manage site equipment, including cost and maintenance
Purchase site materials and equipment, inspecting the quality
Appoint contractors and manage integrated procurement
Understand the characteristics of supply chain management
Manage manpower and construction teams effectively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Construction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</si>
  <si>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Construction Management
Module 02: Project Life Cycle and Success
Module 03: Cost Management
Module 04: Preliminary Site Investigation and Site Organisation
Module 05: Site Management
Module 06: Planning and Management of Equipment
Module 07: Construction Materials Management
Module 08: Construction Procurement
Module 09: Supply Chain Management
Module 10: The Main Participators
Module 11: Human Resources Management
Module 12: Health and Safety in Construction Management</t>
  </si>
  <si>
    <t>Diet and Nutrition Diploma</t>
  </si>
  <si>
    <t>https://course-hosting.com/course/diet-and-nutrition-diploma/</t>
  </si>
  <si>
    <t>This Diet and Nutrition Diploma course is designed for those who want to explore the secrets of fitness and healthy life and make a career in this industry. This online course provides you with a complete guide to understanding the basics of a healthy and balanced diet and nutrition theory. The course materials are designed by industry experts to meet all your learning demands.
In this course, you’ll understand the roles and importance of the basic nutrients for life. You’ll learn about the macronutrients and the micronutrients, such as vitamins and minerals. The course will focus on nutrients requirements for different ages and life stages. You’ll get a good grasp of healthy dieting and weight management as well as weight loss. As a bonus, you’ll learn about the basics of the ketogenic diet. Apart from this, the course will cover different eating disorders and diet-related diseases to broaden your understanding of fitness and health. 
Lastly, the course will focus on the roles of a nutritionist in achieving people’s fitness goal and the qualities of a good nutritionist to succeed in this field. This comprehensive course will equip you with the necessary knowledge and skills to become a nutrition and diet expert. The accredited certification will enhance your credibility to stand out from the crowd and kickstart your career in the fitness industry. 
Key Features of Diet and Nutrition Diploma
This course is ideal for all anyone who genuinely wishes to learn more about Diet and Nutrition and wants to make a career in the fitness industry, which includes:
Accredited by CPD
Instant e-certificate and hard copy dispatch by next working day
Fully online, interactive course with audio voiceover
Developed by qualified professionals
Complies with EU's General Data Protection Regulation 2018
Self-paced learning and laptop, tablet, smartphone-friendly
24/7 Learning Assistance
Who should take the course
This course is ideal for all anyone who genuinely wishes to learn more about dyslexia and wants to make a career in the relevant fields, which includes:
Nutritionists.
Personal Trainers.
Fitness Instructors.
Dietitians. 
Fitness Coaches. 
Fitness Enthusiasts.
Certification
Once you’ve successfully completed your course, you will immediately be sent a digital certificate. Also, you can have your printed certificate delivered by post (shipping cost £3.99). Our certifications have no expiry dates, although we do recommend that you renew them every 12 months.
Learning Outcomes
By the end of the course, learners will be able to:
Understand the roles and importance of nutrition and a balanced diet for healthy life.
Learn about the essential macronutrients and micronutrients, such as vitamins, minerals, etc.
Understand the nutrient requirements for different ages and life stages such as teenage, adulthood, pregnancy, etc.
Learn the basics of the ketogenic diet for weight loss.
Understand the different eating disorders and diet and nutrition-related diseases, and the use of nutrition in different diseases.
Understand the role of the nutritionist and what qualities are required to become a successful nutritionist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Accreditation
All of our courses are fully accredited. The content of the Diet and Nutrition Diploma course is certified by the CPD Certification Service as conforming to the continuous professional development principles. This course provides you with up-to-date skills and knowledge and helping you to become more competent and effective in your chosen field.</t>
  </si>
  <si>
    <t>EYFS Teaching Diploma</t>
  </si>
  <si>
    <t>https://course-hosting.com/course/eyfs-teaching-diploma/</t>
  </si>
  <si>
    <t>The EYFS Teaching Diploma covers practical guidance and information on the EYFS framework in 2021, as well as career skills and opportunities needed to become a successful EYFS Teacher. It is designed to provide learners with an in-depth understanding of the key areas of learning and development, and how to deliver improved outcomes for all children.
Through case studies and audiovisual training, you will gain practical knowledge of the role of the EYFS Teacher and the importance of early years education for development. It covers EYFS teaching techniques, safeguarding requirements, EYFS educational philosophies. You will also explore the principles of SEN teaching and the responsibilities of an SEN Teacher.
Throughout the course, you will also develop the essential skills needed to form positive relationships with pupils and family, learning how to communicate effectively and motivate children to reach their early learning goals. On successful completion, you will be able to use this qualification to get a head start in your career and gain a range of specialist skills to stand out to prospective employers.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EYFS Teacher training course is ideal for those looking to start a career in early childhood teaching, which includes the following professions:
EYFS Teaching Assistant
EYFS Teacher
Special Educational Needs Coordinator (SENCO)
SEN Tutor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&amp; responsibilities of an EYFS Teacher and the EYFS framework
Identify the different types of special educational needs and their characteristics
Deliver improved outcomes for all children, across every area of learning and development
Help close the achievement gap between disadvantaged children and others
Discuss in detail the public bodies and services created by the Mental Capacity Act
Create an enable learning environment and use a range of EYFS teaching techniques
Keep children motivated and assess their individual learning goals
Safeguard and promote children’s welfare and build positive working relationships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</si>
  <si>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5 Certificate in Cleaning</t>
  </si>
  <si>
    <t>https://course-hosting.com/course/level-5-certificate-in-cleaning/</t>
  </si>
  <si>
    <t>Overview: Level 5 Certificate in Cleaning
Cleaning is an essential part of our daily lives, and it is crucial to ensure that the environment we live in is clean and hygienic. However, cleaning can be a challenging and time-consuming task, and it requires a specific set of skills and knowledge. This is where this Level 5 Certificate in Cleaning Training comes in. By completing this course, you will gain an in-depth understanding of the cleaning industry and learn how to provide quality cleaning services efficiently and effectively.
The course is divided into 17 modules, covering all aspects of cleaning from basic house cleaning to commercial kitchen cleaning, office cleaning, and cleaning external surfaces and areas. Each module is designed to provide you with the knowledge and skills needed to succeed in the cleaning industry. You will also learn about chemical safety, keyholding, and alarm codes for cleaners, which are essential skills for any professional cleaner.
In addition to effective cleaning skills, the course covers topics such as starting a cleaning business, managing staff, marketing, advertising, and sales. This comprehensive approach ensures that you not only have the skills to provide quality cleaning services but also the knowledge and skills to run a successful cleaning business.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Level 5 Certificate in Cleaning course?
Domestic Cleaner
Cleaning Supervisor
Hotel Cleaner
Office Cleaner
School Cleaner
Hospital Cleaner
Cleaning Business Owner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Establish their own cleaning company, as well as hire and train their cleaning staff
Create a solid cleaning service business plan and set a business budget
Clean offices, pubs, new-build homes, leisure premises and commercial premises
Use a range of commercial cleaning products, PPE and cleaning equipment
Clean windows, dust surfaces, maintain carpets and hardwood floors
Understand the standards and regulations for cleaning commercial kitchens
Unclog drains, fix showerheads, eliminate mould and establish a bathroom cleaning routine
Dispose of chemicals safely and implement a colour coding system for waste
Demonstrate proficiency in maintaining high standards of cleanliness, ensuring customer satisfaction, and adhering to chemical safety regulations and waste management protocols.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</si>
  <si>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Sports Coaching Diploma</t>
  </si>
  <si>
    <t>https://course-hosting.com/course/sports-coaching-diploma/</t>
  </si>
  <si>
    <t>The Sports Coaching Diploma is a must for anyone interested in setting up a sports coaching business or working in sports in a mentoring/coaching role. It covers a wide range of sports and models for coaching, with essential information on coaching philosophy and skills.
Whether you are looking to coach athletes or children, this sports coaching training course will take you through the coaching process in detail. From assessing your clients’ abilities to analysing their nutritional requirements, you will gain both practical and theoretical knowledge that can be applied in a real-life context.
You will learn how to motivate and empower your clients, set them individual goals, as well as train them to reach their full physical peak and overcome injury. This course includes case studies and anecdotal accounts of practice that are designed for those with no previous experience. Fast track your career today and get qualified to start your own sports coaching business.
Accredited by CPD
Instant e-certificate and hard copy dispatch by next working day
Fully online, interactive course with audio voiceover
Developed by qualified professionals
Self-paced learning and laptop, tablet, smartphone-friendly
24/7 Learning Assistance
Who should take the course
This Sports Coaching certificate is a must for anyone looking to establish a sports coaching business or kickstart a career in a similar role, such as:
Sports Coach
PE Teacher
Sports Physiotherapist
Fitness Coach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Discuss the key differences between coaching and mentoring
Understand the skills, role and responsibilities of a Sports Coach
Develop a coaching philosophy and use a range of coaching models
Demonstrate knowledge of the psychological factors that affect sporting performance
Identify clients’ needs, weakness and strengths to set them achievable goals
Motivate and empower athletes to reach their full potential
Use a range of techniques for teaching technical and tactical skills
Train clients for muscular fitness to ensure peak performance
Build a positive coach-athlete relationship
Teach athletes about injury prevention, nutrition and rehabilitation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</si>
  <si>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Youth Work Training</t>
  </si>
  <si>
    <t>https://course-hosting.com/course/youth-work-training/</t>
  </si>
  <si>
    <t>This Youth Work training course is ideal for anyone looking to start a career in social care working with young people. It explores the opportunities in youth development work as a profession, as well as the skills and qualities needed to achieve a successful career in this field.
Through case studies, you will learn how to build positive relationships with young people to support their personal development, taking an in-depth look in mental health at youth work and the different types of youth work. You will also gain an excellent understanding of the ethical codes of practice in youth work and social welfare policy in criminal justice, such as youth detention centers and correctional facilities.
What’s more, throughout the course, you will be sharpening your counselling, coaching and mentoring skills, to be a true inspiration to the people you work with. By the end of this training program, you will have both practical and theoretical knowledge that can be applied in a real-life context, equipping you with the skill to work in a range of roles and professional settings.
Accredited by CPD
Instant e-certificate and hard copy dispatch by next working day
Fully online, interactive course with audio voiceover
Developed by qualified safeguarding professionals
Self paced learning and laptop, tablet, smartphone friendly
24/7 Learning Assistance
Discounts on bulk purchases
Who should take the course
This Youth Worker training course is ideal for anyone interested in a career in social care working with young adults. This includes the following roles:
Youth Worker
SEND Youth Support Worker
Youth Support &amp; Development Worker
Youth Mentor
Youth Employment Coach
Certification
Once you’ve successfully completed Youth Work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CERTIFICATE
Learning Outcomes Youth Work Course
By the end of the course, learners will be able to:
Demonstrate an in-depth understanding of the different types of youth work
Understand the skills and qualities needed to be a successful youth worker
Discuss the opportunities in youth development work as a profession
Build positive relationships and communicate effectively with young people
Maintain ethical conduct and establish boundaries when working with young people
Provide support to young people and set up activities that will help them to grow socially and emotionally
List the cultural, social and environmental factors that affect young people’s development
Explain social influences in youth development work, from policy change to political action
Identify common mental health disorders and understand their causes &amp; treatment
Understand the components of the criminal justice system and social welfare policy in criminal justice
Assessment
At the end of the Youth Work course online,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</si>
  <si>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Level 3 Coaching &amp; Mentoring Course</t>
  </si>
  <si>
    <t>https://course-hosting.com/course/level-3-coaching-mentoring-course/</t>
  </si>
  <si>
    <t>This Level 3 Coaching &amp; Mentoring Course is ideal for anyone looking to start a coaching or mentoring business, as well as managers who want to develop their leadership skills. It covers the different coaching models, the skills and qualities of a successful coach, ethics in coaching, and other key areas.
This Coaching &amp; Mentoring training course is packed with case studies, tips and information for those just starting out in the coaching profession. Through the guidance of an experienced professional, you will learn about the five core principles of coaching, the elements of an excellent coaching-client relationship, how to assess your clients’ needs, set them goals, motivate them to reach their potential, and much more.
Are you looking to start your own coaching or mentoring business, but need help getting started? Then enrol in this practical training course today and start making a positive difference to people’s lives!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course
This Coaching &amp; Mentoring Course Level 3 is ideal for anyone in a leadership role, as well as those who are looking to start a career in coaching or mentoring. This includes:
Life Coach
Career Coach
Personal Development Coach
Mentor
Motivational Speaker
Teaching Professional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good knowledge of the five principles of coaching
Understand the qualities and skills of a successful coach/mentor
List the fundamental differences between coaching and mentoring
Discuss the barriers to coaching and mentoring and common obstacles
Explain the importance and role of ethics in coaching and mentoring
Build positive working relationships with clients and set long-term goals
Deal with challenging/difficult clients in a professional manner
Utilise the GROW model effectively to generate solutions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</si>
  <si>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Minute Taking Course</t>
  </si>
  <si>
    <t>https://course-hosting.com/course/minute-taking-course/</t>
  </si>
  <si>
    <t>This Minute Taking Course is ideal for aspiring Minute-Takers, Secretaries and Chairpersons who have a responsibility to manage meeting agendas and improve meeting outcomes. It includes step-by-step training on how to write concise, structured meeting minutes, prepare for a meeting, deal with any challenges during a meeting, and close a meeting successfully.
Effective minute taking is essential to the productivity and success of a business meeting. In this Minute Taking Training Course, you will explore the role and responsibilities of a Minute-Taker and chairperson in detail, including the key skills and qualities needed to oversee and direct business meetings successfully.
You will learn how to write professional minutes that summerise the outcomes of a meeting accurately so that all attendees and those who couldn’t attend, understand what key points to take away. This course is also packed with tips and advice on how to ensure that all matters arising in a meeting are dealt effectively, including strategies for building your professional image and confidence.
Accredited by CPD
Instant e-certificate and hard copy dispatch by next working day
Fully online, interactive course with audio voiceover
Developed by qualified professionals
24/7 Learning Assistance
Self-paced learning and laptop, tablet, smartphone-friendly
Discounts on bulk purchases
Who should take the course
This Minute Taking Masterclass is ideal for anyone who has minute taking or meeting management responsibilities. This includes the following roles:
Minute Taker
Chairperson
Secretary
Board Director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the role of the Minute-Taker
Understand the key elements that make a meeting successful
Identify the stages of minute taking and steps to arranging a meeting
List all the things that should be included in a meeting agenda
Deal with stressful meetings and conversations that go off-track
Address all matters arising and close a meeting successfully
Manage meeting tasks and chase up action items effectively
Creating a Minutes template and distributing notes to all attendees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</si>
  <si>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SENCO – Special Educational Needs</t>
  </si>
  <si>
    <t>Phonics Teaching Diploma</t>
  </si>
  <si>
    <t>https://course-hosting.com/course/phonics-teaching-diploma/</t>
  </si>
  <si>
    <t>The Phonics Teaching Diploma is a comprehensive training program for early childhood teachers, such as EYFS Teachers and Primary School Teaching Assistants. It explores the different ways in which to teach children to read, with an introduction to Jolly Phonics. 
You’ll develop your understanding of how children learn how to read, as well as learn how to support children with learning difficulties such as dyslexia. It covers the different types of readers, how to conduct individual and class learning assessments, and key strategies for promoting engagement and phonemic awareness in children.
Guarantee your professional development by enrolling in this course today, which includes essential information on career opportunities, earning potential and the professional skills required to take your career to the next level. This course can be studied on a full-time or part-time basis, and there are no specific learning requirements to enrol.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course
This comprehensive training course is ideal for teaching professionals looking to develop their knowledge of the different ways in which to teach phonics. This includes:
Primary School Teachers
Phonics Teaching Assistants
EYFS Teachers
Private Tutors
Learning Support Assistants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different approaches to teaching phonics
Demonstrate knowledge of their career options and earning potential
Support children with dyslexia in learning how to read
Teach the five skills of Jolly Phonics using menu board activities
Promote engagement and phonological awareness in children
Conduct a phonics assessment and maintain individual achievement records
Identify the different types of readers and support their individual needs
Use techniques such as blending to promote learning development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</si>
  <si>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School Administrator Training</t>
  </si>
  <si>
    <t>https://course-hosting.com/course/school-administrator-training/</t>
  </si>
  <si>
    <t>School Administrator Course Overview
If you are looking for a formal qualification to work in school administration or are new to the role and want to test your knowledge, this course will provide you with the skills and certification you need to boost your earning potential. It covers essential areas of school administration, from the school curriculum to child safeguarding , and maintaining school facilities.
This course also covers important issues such as behavioural problems, monitoring attendance and maintaining school culture. In addition, you will gain valuable professional development skills, including time management, problem-solving and organisation, required for any administrative role.
Key Features School Administrator Course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school administration training course is ideal for anyone who wished to work in an administrative role within the teaching industry. Related professions in this field include:
School Administrator
School Admin Officer
School Admin Assistant
School Secretary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in-depth knowledge of the role and responsibilities of a School Administrator
Identify the different types of schools in the UK and stages of child development
Develop the school curriculum and find strategies to develop schools and teachers
Monitor the school’s admission, attendance, dropout and transfer
Safeguard the safety &amp; welfare of students in compliance with The Children Act 1989
Understand the different behavioural issues and problems of students, such as bullying and drug taking
Maintain toilet and washing facilities, water supplies and outdoor spaces
Provide SEN learning support to children with autism, ADHD and dyslexia
Show excellent time management, organising and problem-solving skills
Ensure a safe and productive school environment for staff and pupils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</si>
  <si>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Teaching Assistant</t>
  </si>
  <si>
    <t>https://course-hosting.com/course/teaching-assistant/</t>
  </si>
  <si>
    <t>This accredited Teaching Assistant course is designed to provide learners with the skills to support the learning process and fast track their career as a teaching professional by preparing them for the role. 
Teaching assistants are required to provide support to teachers in planning classroom activities, organising learning material and maintaining a positive learning environment. In this course, you will learn about the qualities and skills needed to be successful in this profession, as well as how to support children with special educational needs.
Through case studies and audio-visual material, you will deepen your understanding of the role and responsibilities of a Teaching Assistant, as well as schools as organisations, the UK school system, and the National Curriculum. You will learn a range of skills, from child safeguarding and first aid, to relationship-building and classroom management.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ideal for aspiring professionals and those who are new to teaching. It includes the following professions:
Teaching Assistant
SEN Teaching Assistant
Primary School Teacher
EYFS Teacher
Nursery Nurse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Identify the required characteristics and skills of a Teaching Assistant
Assist learning and teaching in the classroom by supporting the learning process
Understand the role of schools as an organisation and the UK school system
Demonstrate knowledge of the National Curriculum and teaching policies
Use a wide range of assessment and planning strategies in a classroom setting
Take control in the case of a first aid incident and safeguard children’s wellbeing
Plan learning activities that implement literacy, numeracy and ICT development
Provide SEN learning support to children with autism, ADHD and dyslexia
Build positive working relationships with pupils and their parents/family
Understand the career prospects for a Teaching Assistant in the UK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</si>
  <si>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Basic Electricity Course</t>
  </si>
  <si>
    <t>https://course-hosting.com/course/basic-electricity-course/</t>
  </si>
  <si>
    <t xml:space="preserve">Overview
This Basic Electricity Course is designed for Electricians, Electrical Supervisors, Electrical Assessors, Electrical Engineers, Electrical Technicians, Apprentice Electricians and those who wish to develop a greater understanding of electrical maintenance. 
Through this basic electricity training course, you will gain a practical understanding of electrical theory, electrical law, safety regulations, key electrical terms and how different forms of electricity are generated. Featuring case studies and practical exercises, you will learn about the relationship between voltage, current and resistance, by understanding Ohm’s Law.
By the end of this course, you will be familiar with electrical units of measurement, magnetism, different types of magnetism, the link between magnetism and electricity, Direct Current, Alternating Current, Capacitance and Capacitors. You will also be equipped with how to work safely with electrical equipment by following the laws and regulations of the UK.
Last audited and updated on: 20th October 2023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Who Should Take The Basic Electricity Course
This comprehensive Basic Electricity Course is ideal for those who wish to gain a deeper understanding of the basics of electricity, as well as anyone looking to kickstart a career in this field, such as:
Domestic Electrician
Maintenance Electrician
Electrical Supervisors
Electrical Technicians
Electrical Assessors
Certification
Once you’ve successfully completed your Basic Electricity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Basic Electricity Online Course, learners will be able to:
Demonstrate understanding of electrical units of measurement and electrical symbols
Get introduced to atoms, electrons, electric current, resistance and electric power
Understand the difference between a direct current (DC) and alternating current (AC)
Be aware of various electrical hazards and what safety precautions to take at all times
Identify the domestic electrical injuries and hazards that can occur in the home
Show an understanding of the relationship between voltage, current and resistance
List the different forms of electricity and understand how they are generated
Show an understanding of the relationship between capacitance and resistance
Explore emergency and life-saving procedures, which is vital in an emergency
Assessment
At the end of the Basic Electricity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
</t>
  </si>
  <si>
    <t>Psychology of Motivation for Entrepreneurs</t>
  </si>
  <si>
    <t>https://course-hosting.com/course/motivation-for-entrepreneurs/</t>
  </si>
  <si>
    <t>The Motivation for Entrepreneurs course is an in-depth professional development course, designed for new business owners, aspiring professionals and anyone looking for effective strategies on how to build their professional image.
In this in-depth training program, you will learn the secrets to successful entrepreneurship, with step-by-step guidance on how to stay inspired, build your professional credibility, and much more. It will teach you how to develop a winning mindset to achieve success in all areas of life, with tips on how to stay positive in the face of challenges and setbacks.
Not only that, but you will completely change the way you view life, setting goals for your future and gaining the skills to create a work-life balance that benefits your personal lifestyle. You will also find tips on how to set yourself up as a professional online life coach. Enrol in this best-selling course today and discover what you can achieve!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a must for those looking to start their own business, as well anyone who falls into the following categories:
New business owner
Aspiring entrepreneur
Professional looking for effective work motivation strategies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Achieve a positive mindset to attract success in all areas of life and business
Identify the key characteristics and skills of successful entrepreneurs
Define their vision and goals to work towards a bright and successful future
Balance their professional and personal life to create the ideal work culture
Manage their time effectively, set achievable targets and combat procrastination
Enhance their professional image to build their credibility and reputation
Set themselves up as an online coach or motivational speaker
Deal with stress and anxiety effectively through practical, mindful exercises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</si>
  <si>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Module 02: Get 'Focused' on Your Business
Module 03: Keeping your motivation 'high' at all times
Module 04: How to be Positive when Things Don't Go Well
Module 05: Developing a Successful Mindset</t>
  </si>
  <si>
    <t>Psychotherapist Training Course</t>
  </si>
  <si>
    <t>https://course-hosting.com/course/psychotherapist-training-course/</t>
  </si>
  <si>
    <t>This Psychotherapist Training Course is a practical training course for anyone looking to become a qualified psychotherapist. It covers the skills and qualifications required to kickstart your career, as well as theoretical and practical knowledge of psychotherapy.
This in-depth training course covers different approaches and schools of thought. In addition to learning about the different types of psychological disorders and forms of psychotherapy, you will gain a practical understanding of how to start a psychotherapy practice and set up the therapeutic environment. 
Through case studies and step-by-step guidance, you will learn how to conduct individual, group, couple and online therapy sessions, developing your active listening and person-centred communication skills along the way.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comprehensive training course is a must for aspiring psychotherapists and those who wish to work in a similar role, such as:
Psychotherapist
Counselling Psychologist
Clinical Psychologist
Group Counsellor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differences between counselling and psychotherapy
Set up the therapeutic environment and maintain a positive therapeutic relationship with clients
Demonstrate excellent active listening and person-centred therapy skills
Identify the different types and forms of psychotherapy
Assess the mental health of clients and understand the causes of different mental health conditions
Support clients who are self-harming or having suicidal thoughts
Conduct individual, group, couple and online therapy sessions
Set up their own psychotherapy practice and advertise their professional services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</si>
  <si>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Introduction to the Course
Module 02: Introduction to Psychotherapy
Module 03: Therapeutic Relationship &amp; Environment
Module 04: Approaches &amp; Schools of Thought
Module 05: Types &amp; Forms of psychotherapy
Module 06: Mental Health Conditions
Module 07: Helping the client in crisis
Module 08: Working as a Therapist</t>
  </si>
  <si>
    <t>Forensic Psychology</t>
  </si>
  <si>
    <t>https://course-hosting.com/course/forensic-psychology/</t>
  </si>
  <si>
    <t>The Forensic Psychology course is designed to provide learners with the key skills and knowledge required to work in this field, covering forensic psychology theory, research and practice. It explores the role of the forensic psychologist, crime scene investigations and criminal profiling.
Forensic psychology is a combination of psychology theory and criminal investigation, which involves the study of criminal behaviour. Forensic psychologists must have an excellent understanding of criminology and the Criminal Justice System, with strong research skills. 
In this course, you will deepen your knowledge of the role of the forensic psychologist, as well as gain the fundamental skills to kickstart your career. You will learn about the common traits of offenders, how eyewitness testimonies work, how to conduct psychological research, and much more. Learn from the experts and get certified online in just 20/30 hours.
Please note that this course does not entitle you to join the HCPC register or recognised as forensic  psychologist. Through this course you will come across all the basic guidelines of forensic  psychology to boost and shine your knowledge in this particular field of Forensic Psychology and it will add your CPD points.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This Forensic Psychology training course is ideal for anyone looking to work in this field, in roles such as:
Forensic Psychologist
Crime Analyst
Criminologist
Crime Scene Investigator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Demonstrate an understanding of the role of a forensic psychologist
Understand the different theories of offending and personal attributes of offenders
Show excellent understanding of the different approaches to offender profiling
Understand how eye witness testimonies work and how accurate they are
Demonstrate a solid understanding of the Criminal Justice System in the UK
Identify the social and psychological factors that play a role in criminal behaviour
Fast track their career to work in prisons, mental health services and youth crime prevention centres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</si>
  <si>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Advanced Diploma in Psychology Level 4</t>
  </si>
  <si>
    <t>https://course-hosting.com/course/advanced-diploma-in-psychology-level-4/</t>
  </si>
  <si>
    <t>Overview
The Level 4 Diploma in Psychology Online Course is a comprehensive training course ideal for those who already have some knowledge of psychology and its fundamental theories. Whether you are just starting out in this profession or want to update your existing skills, you will gain essential practical and theoretical knowledge.
This best-selling Level 4 Diploma in Psychology Training Course will take you through the fundamental areas of psychology, taking you through its main perspectives and applications. It provides detailed information on the cognitive development of children, how to treat atypical behaviour, research methods in psychology and psychological approaches.
By the end of the Level 4 Diploma in Psychology Online Course, you will have a range of skills required to work in a health and social care setting, including hospitals, health centres, and child mental health services. Fast track your career online and get certified in just 20/30 hours.
Please note that this Level 4 Diploma in Psychology Training Course does not entitle you to join the HCPC register or recognised as Practitioner Psychologists. Through this course you will come across all the basic guidelines of Psychology to boost and shine your knowledge in this particular field of Psychology and it will add your CPD points.
Last audited and updated on: 20th October 2023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Level 4 Diploma in Psychology Online Course
This comprehensive Level 4 Diploma in Psychology Online Course is ideal for anyone looking to kickstart a career in the field of psychology, or develop their skills in the following roles:
Clinical Psychologist
Child Psychologist
CBT Therapist
Psychotherapist
Counselling Psychologist
SEN Teaching Assistant
Certification
Once you’ve successfully completed your Level 4 Diploma in Psychology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Level 4 Diploma in Psychology Training Course, learners will be able to:
Demonstrate knowledge of the major perspectives in psychology
Apply social psychological theories, principles and research findings to gain a better understanding of social issues
Understand the various approaches in contemporary psychology
Express an understanding of cognitive development in children
Identify common psychological disorders in children and adults
Treat atypical behaviour and understand the diagnosis of atypical behaviour
Utilise professional research methods and apply data analysis in psychology
Demonstrate excellent problem-solving, communication and active listening skills
Assessment
At the end of the Level 4 Diploma in Psychology Online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</si>
  <si>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Perspectives in Psychology
Module 02: Social Psychology
Module 03: Cognitive Psychology and Its Applications
Module 04: Listing Property: Child Development
Module 05: The Psychology of Atypical (Abnormal) Behaviour
Module 06: Research Methods</t>
  </si>
  <si>
    <t>Psychology and CBT Bundle Course</t>
  </si>
  <si>
    <t>https://course-hosting.com/course/psychology-and-cbt-bundle-course/</t>
  </si>
  <si>
    <t>The Psychology and CBT Bundle Course is designed to provide learners with an in-depth understanding of the field of psychology and the requirements and skills to work in this profession. Take your knowledge to the next level with this ultimate bundle package training program.
This comprehensive course explores the basic fundamentals of psychology and cognitive behavioural therapy (CBT), as well as the psychological development of children. It includes a detailed overview of the different psychological theories and approaches, equipping you with the core skills to apply them in a clinical setting.
You will also deepen your understanding of the role of a child psychologist, taking a look at common atypical behaviour in children and the role of parents and schools in ensuring children’s psychological wellbeing. Furthermore, this course is packed with key research methods, models and techniques to provide you with all the tools you need to fast track your career.
Please note that this course does not entitle you to join the HCPC register or recognised as psychologist. Through this course you will come across all the basic guidelines of psychology to boost and shine your knowledge in this particular field of Psychology and it will add your CPD points.
Accredited by CPD
Instant e-certificate and hard copy dispatch by next working day
Fully online, interactive course with audio voiceover
Developed by qualified safeguarding professionals
Self-paced learning and laptop, tablet, smartphone-friendly
24/7 Learning Assistance
Discounts on bulk purchases
Who should take the course
This course is suitable for those who are looking to start a career in the field of child psychology. This includes the following roles:
Child Psychologist
Psychotherapist
CBT Therapist
Psychoanalyst
Child &amp; Young People’s Therapist
Educational Psychologist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Learning Outcomes
By the end of the course, learners will be able to:
Understand the role and responsibilities of a psychologist and CBT Therapist
Demonstrate knowledge of the fundamental stages of psychological development in childhood and adolescence.
Explain the main perspectives in psychology: biological, psychodynamic, behavioural, cognitive and humanistic.
Identify the environmental &amp; social-cultural factors in child development
Apply different psychological theories and models of approach in client sessions
Understand the key principles and theories of cognitive behavioural therapy
Identify the types of atypical behaviour in children and understand their causes
Express understanding of the role of parenting in child development
Identify the different methods of research in psychology
Fast track their career with the relevant skills, credentials and industry knowledge
Assessment
At the end of the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</si>
  <si>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Module 01: Perspectives in Psychology
Module 02: Social Psychology
Module 03: Cognitive Psychology and Its Applications
Module 04: Child Development
Module 05: The Psychology of Atypical (Abnormal) Behaviour
Module 06: Additional Study Materials
Module 07: Social, Emotional and Mental Health Difficulties
Module 08: Child Psychology - Applied
Module 09: Child Psychology - Theoretical Approach
Module 10: Environmental &amp; Socio-Cultural Factors in Development
Module 11: Family &amp; Schooling Factors in Development
Module 12: Cognitive and Emotional Development
Module 13: Additional Study Materials
Module 14: Cognitive Behavioural Therapy</t>
  </si>
  <si>
    <t>SEN Teaching Assistant</t>
  </si>
  <si>
    <t>https://course-hosting.com/course/sen-teaching-assistant/</t>
  </si>
  <si>
    <t xml:space="preserve">SEN Teaching Assistant Overview
The SEN Teaching Assistant 2023 course is designed to address the main problem of providing effective support to students with Special Educational Needs (SEN) in educational settings. By completing this course, learners gain valuable knowledge and skills that enable them to make a positive impact on the lives of students with SEN. This course presents a comprehensive curriculum, equipping learners with the necessary tools to support diverse learners socially and emotionally and create an inclusive learning environment
By undertaking the SEN Teaching Assistant 2023 course, learners acquire a deep understanding of SEN and develop skills to support students with diverse needs. This knowledge empowers them to make a significant difference in the educational journey of students with SEN. 
Accredited by CPD
Instant e-certificate and hard copy dispatch by next working day
Fully online, interactive course with audio voiceover
Developed by qualified professionals
24/7 Learning Assistance
Self paced learning and laptop, tablet, smartphone friendly
Discounts on bulk purchases
</t>
  </si>
  <si>
    <t>Introduction to Emotional Intelligence</t>
  </si>
  <si>
    <t>https://course-hosting.com/course/introduction-to-emotional-intelligence/</t>
  </si>
  <si>
    <t>The Introduction to Emotional Intelligence Training Course is designed to provide learners with the practical skills and knowledge to apply emotional intelligence in the workplace to form strong working relationships, win over clients and communicate effectively.
Emotional intelligence is a crucial social skill that applies to all industries. This Introduction to Emotional Intelligence Course will take you through the concept of emotional intelligence, exploring how you can use it in a range of situations, from resolving conflict to reading clients and understanding customers. 
You will be introduced to a range of communication techniques throughout this Introduction to Emotional Intelligence Online Course, which will also guide you through how to take control of and deal with your own emotions while at work, equipping you with fundamental transferable skills that can be applied to any professional setting.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Introduction to Emotional Intelligence Training Course
This Introduction to Emotional Intelligence Training Course is ideal for those who work in the following professions:
Customer Service Assistant
Sales Manager
Entreprenur
Business Owner
HR Officer
Learning Outcomes
By the end of the Introduction to Emotional Intelligence Training Course, learners will be able to:
Understand what emotional intelligence is and why it is important
Use emotional intelligence at work to build strong working relationships
Deal with and control their emotions effectively in the workplace
Recognise, read and respond accordingly to the emotions of colleagues
Resolve conflict in the workplace through emotional intelligence techniques
Certification
Once you’ve successfully completed your Introduction to Emotional Intelligence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</si>
  <si>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Anti Harassment and Bullying</t>
  </si>
  <si>
    <t>https://course-hosting.com/course/anti-harassment-and-bullying/</t>
  </si>
  <si>
    <t>Overview
This Anti Harassment Training Course is designed to provide an awareness of the types of offensive, antisocial and discriminatory behaviour in the workplace, and the procedures in which to handle such cases, in line with UK workplace policy.
23% of the British workforce have reportedly experienced some form of bullying in the workplace. This course explores the types of bullying and harassment in the workplace and how to take appropriate action when investigating and dealing with such cases of misconduct.
This Anti Harassment Course applies to both employers and employees, equipping you with the fundamental skills need to correctly handle ill-treatment in the workplace. You will learn how to make a formal complaint, what disciplinary measures to take and how to proceed following an investigation.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Anti Harassment Training Course
This Anti Harassment Training Course is ideal for those who have professional management responsibilities, such as:
HR Managers
Business Owners
Line Managers
Team Leaders
Learning Outcomes
By the end of the Anti Harassment Training Course, learners will be able to:
Maintain a safe and inclusive working environment for all staff
Understand the steps to file a formal harassment or bullying complaint
Take appropriate action following bullying investigations
Demonstrate an understanding of anti-harassment and bullying policy in the UK
Ensure positive working relationships and set a standard of conduct in the workplace
Understand the roles and responsibilities of employers in handling bullying &amp; harassment in the workplace
Certification
Once you’ve successfully completed your Anti Harassment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</si>
  <si>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Introduction to Early Years Foundation Stage</t>
  </si>
  <si>
    <t>https://course-hosting.com/course/introduction-to-early-years-foundation-stage/</t>
  </si>
  <si>
    <t>The Introduction to Early Years Foundation Stage Training Course is a comprehensive course for those who are new to the field as well as those who wish to update their practical skills and knowledge. It covers the EYFS framework in detail, as well as safeguarding practices and learning assessments.
Through this Introduction to Early Years Foundation Stage Course, you will gain a deeper understanding of the early years foundation stage that applies to both teachers and childminders. You will also be taken through the process for registering with Ofsted and the learning and development requirements of children.
By the end of this Introduction to Early Years Foundation Stage Training Course, you will be prepared for a successful career in this rewarding industry, equipped with essential skills and knowledge to effectively support the learning and development of your pupils throughout their early years education.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Introduction to Early Years Foundation Stage Training Course
This Introduction to Early Years Foundation Stage Training Course applies to those in the following fields:
EYFS Teaching Assistant
Nursery Nurse
Early Years Practitioner
Childminders
Learning Outcomes
By the end of the Introduction to Early Years Foundation Stage Course, learners will be able to:
Fast track their career with a recognised qualification in EYFS teaching
Understand the EYFS framework, including early years policies and procedures
Demonstrate an understanding of child safeguarding practices and principles
Assess the progress and learning development of children under their care
Learn about the key stages of learning development in children and young people
Understand the teaching requirements, skills and career path of EYFS teachers
Certification
Once you’ve successfully completed your Introduction to Early Years Foundation Stage Training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</si>
  <si>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Time Management Training</t>
  </si>
  <si>
    <t>https://course-hosting.com/course/time-management/</t>
  </si>
  <si>
    <t>This time management training course is designed to equip learners with essential transferable skills required for any workplace. It introduces key techniques and strategies for scheduling time effectively, improving productivity and reducing work-related stress.
This comprehensive course includes case studies and practical exercises that will teach you how to effectively manage your workload, structure your working day, juggle tasks effectively and set smart goals that will boost your performance in every aspect of your career.
You will also explore the six key laws of time management, taking an in-depth look at the monkey management model which is used by managers worldwide. By the end of the course, you will be equipped with valuable transferable skills that can be applied inside and outside of the office.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Time Management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Time Management Training, are fully accredited, providing you with up-to-date skills and knowledge and helping you to become more competent and effective in your chosen field.</t>
  </si>
  <si>
    <t>Learning Disability Awareness</t>
  </si>
  <si>
    <t>https://course-hosting.com/course/learning-disability-awareness/</t>
  </si>
  <si>
    <t>The Learning Disability Awareness Course is designed to provide special educational needs (SEN) teaching assistants, care workers and care providers, with the essential skills to support individuals with a range of neurological issues.
Through this Learning Disability Training Course, you will deepen your understanding of the different types of learning disabilities, their causes, effects and diagnosis. You will also explore the needs of the individual and how to provide quality support through adopting a person-centred care approach.
Also explored in the course is the legal framework surrounding the provision of care for individuals with learning disabilities, including safeguarding policies and procedures. If you have decided to pursue a career in social care or SEN teaching, this course will provide you with valuable practical skills to work successfully in a wide range of professional settings.
Please note: This course only gives you the theoretical knowledge that you need to excel in this field. This Learning Disability Awareness Course doesn’t entitle you to practise as a professional in this specific field.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Learning Disability Awareness Course
This Learning Disability Awareness Course applies to anyone looking to establish a career in this field. This includes the following profession:
Staff and volunteers, both clinical and non-clinical
Learning Outcomes
By the end of the Learning Disability Awareness Course, learners will be able to:
Demonstrate an understanding of the different neurological disabilities and how they affect individuals
Understand the different ways in which learning disabilities can present themselves
Identify the common causes, effects and diagnosis of different learning disabilities
Provide quality person-centred care for individuals with learning disabilities
Understand the stigma attached to learning disabilities
Safeguard the wellbeing of individuals with learning disabilities
Certification
Once you’ve successfully completed your Learning Disability Awareness Online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</si>
  <si>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Your Personal Development</t>
  </si>
  <si>
    <t>https://course-hosting.com/course/your-personal-development/</t>
  </si>
  <si>
    <t>This personal development training course will start by looking at the way standards are set, monitored and regulated for social care organisations and workers throughout the UK. It then goes on to cover the codes of practice and legislation, reflecting on your work to ensure continued improvement, communication, feedback and much more.
Personal development is a lifelong process that involves different stages of learning. A personal development plan allows us to identify our strengths and weaknesses, gain a better understanding of our aspirations and take the necessary steps to get to where we want to be in our career and personal life.
This course explores personal development planning and much more, taking us through techniques for managing stress, how to utilise our time effectively and introduces key self-improvement strategies. It explores both formal and informal learning, giving you a comprehensive understanding of the full personal development process.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Personal Development Training.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Development Training, are fully accredited, providing you with up-to-date skills and knowledge and helping you to become more competent and effective in your chosen field.</t>
  </si>
  <si>
    <t>Autism Training</t>
  </si>
  <si>
    <t>https://course-hosting.com/course/autism-awareness/</t>
  </si>
  <si>
    <t>Overview
This autism training is designed to provide those who care for individuals with autism, as well as healthcare, teaching and social care professionals, with an in-depth understanding of autism, its spectrum disorders, symptoms, diagnosis and treatment.
Autism is a very complex developmental disorder that takes time to understand. This course explains in the most simple and effective way, the needs of autistic people, how autism affects social and emotional development, and how to provide support for those with autism.
How do you know when a person has autism? Both mild and severe symptoms can be displayed, and this course helps you to identify common traits of autism, taking you through the screening and diagnosis process in detail. You will also develop key communication skills that are ideal for those who work in special needs teaching.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Autism Training Course
This Autism Training Course is ideal for anyone who is interested in developing autism awareness and has to deal with autistic individuals, which includes: 
Teachers.
Teaching Assistants.
Child Minders. 
Nurses.
Care Home Professionals.
Certification
Once you’ve successfully completed your Autism Training Course, you will immediately be sent a digital certificate. Also, you can have your printed certificate delivered by post (shipping cost £3.99). Our certifications have no expiry dates, although we do recommend that you renew them every 12 months.
Learning Outcomes of Autism Training Course
By the end of the course, learners will be able to:
Understand Autism Spectrum Disorder (ASD).
Learn the techniques of an autism diagnosis for both children and adults.
Understand the cognitive approaches in autism and different categories of Autism Spectrum Disorder.
Learn about different learning disabilities related to autism.
Understand how to deal with autistic individuals and what things to consider while dealing with autism.
Assessment
At the end of the Autism Training Course, there will be an online assessment, which you will need to pass to complete the course. Answers are marked instantly and automatically, allowing you to know straight away whether you have passed. If you haven’t, there’s no limit on the number of times you can take the final exam. All this is included in the one-time fee you paid for the course itself.</t>
  </si>
  <si>
    <t>Personal Protective Equipment (PPE)</t>
  </si>
  <si>
    <t>https://course-hosting.com/course/personal-protective-equipment/</t>
  </si>
  <si>
    <t>This Personal Protective Equipment Training Course is designed to provide those who work in high-risk environments with an understanding of the different types of PPE and how they are used.  It includes case studies and special video instruction, covering the risk assessment process.
Throughout this practical training course, you will develop your knowledge of the types of personal protection equipment, the industries that require PPE and how to use PPR correctly, in compliance with HSE health and safety regulations. You will also become fully familiar with the process of assessing PPE, with guidance on how to maintain and replace equipment.
By the end of the Personal Protective Equipment Course, you will have a comprehensive understanding of the fundamental aspects of PPE and PPE safety, with the practical skills and knowledge to accurately assess the need for personal protection equipment in industries such as construction, pharmaceuticals and manufacturing.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course
Anyone with a knack for learning new skills can take this Personal Protective Equipment (PPE)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Personal Protective Equipment (PPE) Course, are fully accredited, providing you with up-to-date skills and knowledge and helping you to become more competent and effective in your chosen field.</t>
  </si>
  <si>
    <t>Workplace Professionalism Certificate Course</t>
  </si>
  <si>
    <t>https://course-hosting.com/course/workplace-professionalism-certificate-course/</t>
  </si>
  <si>
    <t>This Workplace Professionalism Training Course is designed to provide learners with an in-depth understanding of business etiquette and the transferable skills required to enhance your professional image in any work environment.
Designed by experts, this Workplace Professionalism Course will equip you with the practical skills to ensure a high standard of behaviour in the workplace, job interviews and beyond. You will learn how to position yourself as a professional, follow best practice regarding office politics, maintain strong business relationships, and much more.
This Workplace Professionalism Training Course also provides guidance on business communication and professional networking, with tips and advice on how to build your professional image both online and offline. Gain the confidence and skills to excel in workplace presentations, communicate your ideas in meetings effectively, and earn the respect of even the most demanding of employers.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Workplace Professionalism Training Course
This Workplace Professionalism Training Course applies to professionals across all industries and sectors, especially:
Receptionists, Secretaries &amp; PAs
Business owners &amp; entrepreneurs
Managers, team leaders &amp; supervisors
HR professionals
Customer service representatives
Sales Assistants
Learning Outcomes
By the end of the Workplace Professionalism Training Course, learners will be able to:
Demonstrate a high level of professionalism in the workplace
Create and set boundaries at work
Maintain etiquette in business communication
Develop strong working relationships
Master any job interview
Follow best practice regarding office politics
Certification
Once you’ve successfully completed your Workplace Professionalism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</si>
  <si>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Positioning Yourself as a Professional
Module Two: Enhancing Your Professional Image
Module Three: Expanding Your Skills
Module Four: Communicating for Results
Module Five: Building Relationships and Networks</t>
  </si>
  <si>
    <t>Effective Organisational Skills Training</t>
  </si>
  <si>
    <t>https://course-hosting.com/course/effective-organisational-skills-training/</t>
  </si>
  <si>
    <t>This Effective Organisational Skills Course provides practical training on how to increase your productivity in the workplace and improve your efficiency in managing day-to-day tasks. Gain valuable transferable skills that are highly desired in any industry or sector and boost your job prospects online.
This Effective Organisational Skills Training Course will teach you core planning and organisational skills required for any business and office environment. You will learn how to keep your workplace organised, prioritise your workload, set long-term goals and schedule your time effectively.
This Organisational Skills Training Course covers a wide range of transferable skills that can be applied to every aspect of life. By the end of the course, you will have the fundamental skills and knowledge to stay within your deadlines, maintain a productive working environment and enjoy a more streamlined working day.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Effective Organisational Skills Course
This Effective Organisational Skills Course is for anyone who wants to learn how to be more organised at work to improve their productivity and efficiency at managing tasks. This includes:
Office Administrators, Receptionists &amp; PAs
Managers/Supervisors
Business Owners
Self-employed Workers
Anyone who works in an office environment
Learning Outcomes
By the end of the Effective Organisational Skills Course, learners will be able to:
Demonstrate an understanding of how to schedule their time effectively
Bring structure to their work routine and keep their workspace organised
Fight off procrastination and stay disciplined and committed to the task
Prioritise their workload efficiently and set realistic long-term goals
Eliminate clutter and maintain an organised working environment
Complete their work within the deadline in a calm, stress-free manner
Certification
Once you’ve successfully completed your Effective Organisational Skills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</si>
  <si>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Getting Started
Module Two: Remove the Clutter
Module Three: Prioritise
Module Four: Scheduling Your Time
Module Five: To-Do Lists
Module Six: Paper and Paperless Storage
Module Seven: Organisation in Your Work Area
Module Eight: Tools to Fight Procrastination
Module Nine: Organising Your Inbox
Module Ten: Avoid the Causes of Disorganisation
Module Eleven: Discipline is the Key to Staying Organised
Module Twelve: Wrapping Up</t>
  </si>
  <si>
    <t>Communication Skills Training</t>
  </si>
  <si>
    <t>https://course-hosting.com/course/communication-skills-training/</t>
  </si>
  <si>
    <t>This Communication Skills Course is a professional development training course, designed to teach learners across all sectors and industries the art of effective business communication. 
In this Communication Skills Training Course, you will learn some advanced communication skills, covering all areas of communication, from body language to business writing. Through specialist training, you will learn how to deliver powerful work presentations, build strong relationships with colleagues, craft professional business emails, and much more.
By the end of this comprehensive Communication Skills Online Training Course, you will have gained valuable transferable skills that can be applied in all areas of life and will have the practical knowledge to communicate your ideas effectively, in the boardroom and beyond.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Communication Skills Course
This comprehensive Communication Skills Course applies to professionals across all industries and sectors, in particular:
Business Managers
Customer Service Representatives
Retail Assistants
HR Professionals
Receptionists, Secretaries &amp; PAs
Learning Outcomes
By the end of the Communication Skills Training Course, learners will be able to:
Understand the key to effective business communication
Use their body language to communicate more effectively
Deliver presentations with confidence and clarity
Craft professional business emails
Communicate static &amp; dynamic information effectively
Develop solid and positive working relationships
Certification
Once you’ve successfully completed your Communication Skills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</si>
  <si>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Business Communication
Module Two: Verbal and Non-verbal Communication
Module Three: Written Communication
Module Four: Electronic Communication
Module Five: Communicating with Graphics
Module Six: Effectively Working for Your Boss</t>
  </si>
  <si>
    <t>Critical Thinking and Creative Problem Solving</t>
  </si>
  <si>
    <t>Conflict Management Training Course</t>
  </si>
  <si>
    <t>https://course-hosting.com/course/conflict-management-training-course/</t>
  </si>
  <si>
    <t>This Conflict Management Training Course in the workplace training course is designed to train HR professionals, managers and those responsible for managing teams and individuals in how to resolve disputes in a collaborative/teamwork environment. 
In this comprehensive training course, you will gain a solid understanding of the principles of conflict management, exploring techniques and strategies for effective conflict resolution to create a positive, productive workforce. 
The Conflict Management Course explores the conflict management process in detail, covering key topics such as the Thomas–Kilmann Conflict Mode Instrument (TKI), the leadership skills required for dissolving workplace conflict, and conflict communication theories. 
Accredited, quality CPD training
Instant e-certificate and hard copy dispatch by next working day
Fully online, interactive course with audio voiceover
Course material developed by qualified professionals
Self-paced learning accessible via laptop, tablet and smartphone
24/7 Learning assistance and tutor support
Discounts on bulk purchases
Who Should Take The Conflict Management Training Course
This Conflict Management Training Course is ideal for those in managerial roles or those who work in the human resource department who are looking to develop their understanding of conflict resolution in the workplace. This would include:
Team Leaders
Line Managers
Supervisors
Head of departments
HR professionals
Learning Outcomes
By the end of the Conflict Management Training Course, learners will be able to:
Resolve any conflict in the workplace in a professional and strategic manner
Demonstrate an understanding of the Thomas–Kilmann Conflict Mode Instrument (TKI)
Create a compromising, accommodating, and collaborative working environment
Define their role in managing conflict and confrontation in the workplace
Apply the strategies and practical lessons learned in this course to create positive and collaborative working conditions
Identify and create an effective plan to manage potential situations of conflict in the workplace
Certification
Once you’ve successfully completed your Conflict Management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t>
  </si>
  <si>
    <t>Module One: Getting Started
Module Two: An Introduction to Conflict Resolution
Module Three: The Thomas-Kilmann Instrument
Module Four: Creating an Effective Atmosphere
Module Five: Creating Mutual Understanding
Module Six: Focusing on Individual Needs
Module Seven: Getting to the Root Cause
Module Eight: Generating Options
Module Nine: Building a Solution
Module Ten: the Short Version of the Process
Module Eleven: Additional Tools</t>
  </si>
  <si>
    <t>Data Entry Administrator Training for Accurate Data</t>
  </si>
  <si>
    <t>Diploma in Dog Grooming at QLS Level 5</t>
  </si>
  <si>
    <t>Advanced Diploma in Business Administration at</t>
  </si>
  <si>
    <t>Diploma in Coaching and Mentoring at QLS</t>
  </si>
  <si>
    <t>Advanced Diploma in Health and Safety</t>
  </si>
  <si>
    <t>Advanced Diploma in Laboratory Technician</t>
  </si>
  <si>
    <t>Diploma in Building Surveyor Training at</t>
  </si>
  <si>
    <t>Diploma in Criminal Psychology and</t>
  </si>
  <si>
    <t>Diploma in Life Coaching and</t>
  </si>
  <si>
    <t>Diploma in Business Analyst Training at QLS</t>
  </si>
  <si>
    <t>Diploma in Childcare and Nannying at QLS</t>
  </si>
  <si>
    <t>Diploma in Construction Project</t>
  </si>
  <si>
    <t>Diploma in Purchasing and Procurement at</t>
  </si>
  <si>
    <t>Diploma in Facilities Management at QLS</t>
  </si>
  <si>
    <t>Montessori Education for Early Years</t>
  </si>
  <si>
    <t>https://course-hosting.com/course/montessori-education-for-early-years/</t>
  </si>
  <si>
    <t>Montessori Education for Early Years Course teaches you everything on the topic thoroughly from scratch so you can achieve a professional certificate for free to showcase your achievement in professional life. This Montessori Education for Early Years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Montessori Education for Early Years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Montessori Education for Early Years Course, are fully accredited, providing you with up-to-date skills and knowledge and helping you to become more competent and effective in your chosen field.</t>
  </si>
  <si>
    <t>Montessori Education for Early Years
Module 01: Introduction to Montessori Teaching
Module 02: Montessori Teaching Fundamentals and Environment
Module 03: Practical and Sensorial Experiences
Module 04: Montessori Language
Module 05: Montessori Mathematics
Module 06: Cultural and Self Discoveries
Additional Reading Material
Module 01: Introduction to Montessori Philosophy and Pedagogy
Module 02: Overview of the Montessori Classroom Environment
Module 03: Understanding the Stages of Child Development
Module 04: Observation and Assessment Techniques
Module 05: Preparation of the Montessori Environment
Module 06: The Montessori Materials and their Uses
Module 07: The Five Areas of the Montessori Curriculum (Practical Life, Sensorial, Language, Mathematics, Cultural)
Module 08: Montessori Method of Teaching and Classroom Management
Module 09: Integrating Montessori with Other Curriculum
Module 10: Montessori and Special Needs Children
Module 11: Current Trends and Research in Montessori Education
Module 12: Professional Development and Growth for Montessori Teachers</t>
  </si>
  <si>
    <t>Classroom Assistant</t>
  </si>
  <si>
    <t>https://course-hosting.com/course/classroom-assistant/</t>
  </si>
  <si>
    <t>Overview
Classroom Assistant Course teaches you everything on the topic thoroughly from scratch so you can achieve a professional certificate for free to showcase your achievement in professional life. This Classroom Assistant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Who should take the course
Anyone with a knack for learning new skills can take this Classroom Assistant Course. While this comprehensive training is popular for preparing people for job opportunities in the relevant fields, it also helps to advance your career for promotions.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Classroom Assistant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Classroom Assistant Course, are fully accredited, providing you with up-to-date skills and knowledge and helping you to become more competent and effective in your chosen field.</t>
  </si>
  <si>
    <t>Module 01: Teaching Assistant Overview
Module 02: Responsibilities, Qualifications and Skills
Module 03: Professional Developments for a TA
Module 04: Discussion on Curriculum, Assessment and Monitoring
Module 05: Providing the Best Learning Environment
Module 06: EYFS Teaching Techniques
Module 07: Promoting Learning and Development
Module 08: SEN Support
Module 09: High Quality Teaching for Pupils with SEN
Module 10: Understanding Behaviour &amp; Relationships as a TA
Module 11: Communication and Interaction
Module 12: Experienced TAs Maintain Strong Communications with the Students</t>
  </si>
  <si>
    <t xml:space="preserve">4 Hours </t>
  </si>
  <si>
    <t>Planning, Delivery and Assessment in Teaching</t>
  </si>
  <si>
    <t>https://course-hosting.com/course/planning-delivery-and-assessment-in-teaching/</t>
  </si>
  <si>
    <t>Planning, Delivery and Assessment in Teaching teaches you everything on the topic thoroughly from scratch so you can achieve a professional certificate for free to showcase your achievement in professional life. This Planning, Delivery and Assessment in Teaching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Planning, Delivery and Assessment in Teaching.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Planning, Delivery and Assessment in Teaching, are fully accredited, providing you with up-to-date skills and knowledge and helping you to become more competent and effective in your chosen field.</t>
  </si>
  <si>
    <t>Module 01: Learning Skills Development
Module 02: Critical Thinking Skills
Module 03: Lesson Delivery Methods
Module 04: ICT in Education
Module 05: Effective Target Setting
Module 06: Record and Monitor
Module 07: Providing Constructive Feedback</t>
  </si>
  <si>
    <t>Statistics Essentials</t>
  </si>
  <si>
    <t>https://course-hosting.com/course/statistics-essentials/</t>
  </si>
  <si>
    <t>This professional Statistics Essentials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Statistics Essentials Training course
Our trusted, high quality and affordable Statistics Essentials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Statistics Essentials. While this comprehensive training is popular for preparing people for job opportunities in the relevant fields, it also helps to advance your career for promotions.
Certification
Once you’ve successfully completed your Statistics Essentials,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Statistics Essentials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</si>
  <si>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Statistics
Module 02: Measuring Central Tendency
Module 03: Measures of Dispersion
Module 04: Correlation and Regression Analysis
Module 05: Probability
Module 06: Sampling
Module 07: Charts and Graphs
Module 08: Hypothesis Testing
Module 09: Ten Common Statistical Mistakes</t>
  </si>
  <si>
    <t>Introduction to Forest Schooling</t>
  </si>
  <si>
    <t>https://course-hosting.com/course/introduction-to-forest-schooling/</t>
  </si>
  <si>
    <t>This professional Introduction to Forest Schooling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Introduction to Forest Schooling Course
Our trusted, high quality and affordable Introduction to Forest Schooling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Introduction to Forest Schooling course. While this comprehensive training is popular for preparing people for job opportunities in the relevant fields, it also helps to advance your career for promotions.
Certification
Once you’ve successfully completed your Introduction to Forest Schooling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Introduction to Forest Schooling course is certified by the CPD Certification Service as conforming to the continuous professional development principles. This course provides you with up-to-date skills and knowledge and helps you to become more competent and effective in your chosen field.</t>
  </si>
  <si>
    <t>Agricultural Science</t>
  </si>
  <si>
    <t>https://course-hosting.com/course/agricultural-science/</t>
  </si>
  <si>
    <t>Overview
This professional Agricultural Science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Agricultural Science Training course
Our trusted, high quality and affordable Agricultural Science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Agricultural Science. While this comprehensive training is popular for preparing people for job opportunities in the relevant fields, it also helps to advance your career for promotions.
Certification
Once you’ve successfully completed your Agricultural Science,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Agricultural Science is certified by the CPD Certification Service as conforming to the continuous professional development principles. This course provides you with up-to-date skills and knowledge and helps you to become more competent and effective in your chosen field.</t>
  </si>
  <si>
    <t>Sociology</t>
  </si>
  <si>
    <t>https://course-hosting.com/course/sociology/</t>
  </si>
  <si>
    <t>Sociology teach you everything on the topic thoroughly from scratch so you can achieve a professional certificate for free to showcase your achievement in professional life. This Sociology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Sociology.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Sociology, are fully accredited, providing you with up-to-date skills and knowledge and helping you to become more competent and effective in your chosen field.</t>
  </si>
  <si>
    <t>Module 01: Introduction to Sociology
Module 02: Sociological Perspectives and Theories
Module 03: Society and Culture
Module 04: Socialisation and Social Interaction
Module 05: Social Stratification
Module 06: Gender, Sex, and Sexuality
Module 07: Marriage and Family
Module 08: Religion and Education
Module 09: Social Change: Collective Behaviour and Social Movements
Module 10: Sociological Research</t>
  </si>
  <si>
    <t>Disability Studies</t>
  </si>
  <si>
    <t>https://course-hosting.com/course/disability-studies/</t>
  </si>
  <si>
    <t>Disability Studies Course teaches you everything on the topic thoroughly from scratch so you can achieve a professional certificate for free to showcase your achievement in professional life. This Disability Studies Course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audio voiceover
Self-paced learning and laptop, tablet, smartphone-friendly
24/7 Learning Assistance
Discounts on bulk purchases
Who should take the course
Anyone with a knack for learning new skills can take this Disability Studies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Disability Studies Course, are fully accredited, providing you with up-to-date skills and knowledge and helping you to become more competent and effective in your chosen field.</t>
  </si>
  <si>
    <t>Module 1: Introduction to Disability Studies
Module 2: Social and Cultural Perspectives on Disability
Module 3: Disability and Society
Module 4: Health and Well-being for People with Disabilities
Module 5: Disability and Intersectionality
Module 6: Disability and Global Perspectives</t>
  </si>
  <si>
    <t>Egyptology</t>
  </si>
  <si>
    <t>https://course-hosting.com/course/egyptology/</t>
  </si>
  <si>
    <t xml:space="preserve">
Egyptology teaches you everything on the topic thoroughly from scratch so you can achieve a professional certificate for free to showcase your achievement in professional life. This Egyptology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Egyptology.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Egyptology, are fully accredited, providing you with up-to-date skills and knowledge and helping you to become more competent and effective in your chosen field.</t>
  </si>
  <si>
    <t>Module 01: Introduction to Egyptology
Module 02: The Dynasties of Ancient Egypt
Module 03: Gods and Goddesses
Module 04: Art of Ancient Egyptian
Module 05: Architecture of Ancient Egypt
Module 06: Pharaoh, Government and Society
Module 07: Living in Ancient Egypt
Module 08: Language, Writing and Numeral System
Module 09: Trade and Military Force of Ancient Egypt</t>
  </si>
  <si>
    <t>Animal Science</t>
  </si>
  <si>
    <t>https://course-hosting.com/course/animal-science/</t>
  </si>
  <si>
    <t>Overview
This professional Animal Science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Animal Science Training course
Our trusted, high quality and affordable Animal Science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Animal Science. While this comprehensive training is popular for preparing people for job opportunities in the relevant fields, it also helps to advance your career for promotions.
Certification
Once you’ve successfully completed your Animal Science,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Animal Science is certified by the CPD Certification Service as conforming to the continuous professional development principles. This course provides you with up-to-date skills and knowledge and helps you to become more competent and effective in your chosen field.</t>
  </si>
  <si>
    <t>Module 01: Principles of Animal Science
Module 02: Animal Anatomy and Physiology
Module 03: Cell Biology
Module 04: Biochemistry
Module 05: Animal Microbiology
Module 06: Genetics and Evolution
Module 07: Animal Nutrition
Module 08: Animal Disease and Medicine
Module 09: Animal Behavioural Ecology
Module 10: Pet Care
Module 11: Wildlife Management
Module 12: Animal Welfare</t>
  </si>
  <si>
    <t>KS1 and KS2 Teaching Assistant – Complete Bundle</t>
  </si>
  <si>
    <t>https://course-hosting.com/course/ks1-and-ks2-teaching-assistant-complete-bundle/</t>
  </si>
  <si>
    <t>This professional KS1 and KS2 Teaching Assistant – Complete Bundle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KS1 and KS2 Teaching Assistant – Complete Bundle Training course
Our trusted, high quality and affordable KS1 and KS2 Teaching Assistant – Complete Bundle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KS1 and KS2 Teaching Assistant – Complete Bundle course. While this comprehensive training is popular for preparing people for job opportunities in the relevant fields, it also helps to advance your career for promotions.
Certification
Once you’ve successfully completed your KS1 and KS2 Teaching Assistant – Complete Bundle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KS1 and KS2 Teaching Assistant – Complete Bundle course is certified by the CPD Certification Service as conforming to the continuous professional development principles. This course provides you with up-to-date skills and knowledge and helps you to become more competent and effective in your chosen field.</t>
  </si>
  <si>
    <t>Module 01: Primary Education in the UK
Module 02: Responsibilities, Qualifications and Skills
Module 03: Children with Special Educational Needs
Module 04: National Curriculum in England
Module 05: Types of Schools in the UK
Module 06: Importance of Early Years in Development
Module 07: EYFS Teaching Techniques
Module 08: Child Development
Module 09: Moving to Key Stage 1 from EYFS
Module 10: Starting at Key Stage 1
Module 11: English Requirements at Key Stage 1
Module 12: English Requirements at Key Stage 2
Module 13: English Teaching Strategies
Module 14: Mathematics for Key Stage 1
Module 15: Mathematics for Lower Key Stage 2
Module 16: Mathematics for Upper Key Stage 2
Module 17: Teaching Strategies for Mathematics
Module 18: Science for Key Stage 1
Module 19: Science for Key Stage 2
Module 20: Science Teaching Strategies
Module 21: Geography and History Study Program
Module 22: Geography and History Teaching Strategies
Module 23: Other Primary Subjects for Key Stage 1
Module 24: Other Primary Subjects for Key Stage 2</t>
  </si>
  <si>
    <t>Military History</t>
  </si>
  <si>
    <t>https://course-hosting.com/course/military-history/</t>
  </si>
  <si>
    <t>This professional Military History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Military History Course
Our trusted, high quality and affordable Military History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Military History course. While this comprehensive training is popular for preparing people for job opportunities in the relevant fields, it also helps to advance your career for promotions.
Certification
Once you’ve successfully completed your Military History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Military History course is certified by the CPD Certification Service as conforming to the continuous professional development principles. This course provides you with up-to-date skills and knowledge and helps you to become more competent and effective in your chosen field.</t>
  </si>
  <si>
    <t>Module 1: Introduction to Military History
Module 2: Theories of Warfare
Module 3: Military Weaponry and Aviation
Module 4: Naval War
Module 5: Ground Warfare an
Module 6: The World Wars
Module 7: The British Military History
Module 8: Leadership and Command in War</t>
  </si>
  <si>
    <t>Growth Mindsets for Teachers and Learners</t>
  </si>
  <si>
    <t>https://course-hosting.com/course/growth-mindsets-for-teachers-and-learners/</t>
  </si>
  <si>
    <t>This professional Growth Mindsets for Teachers and Learners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Growth Mindsets for Teachers and Learners Training course
Our trusted, high quality and affordable Growth Mindsets for Teachers and Learners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Growth Mindsets for Teachers and Learners. While this comprehensive training is popular for preparing people for job opportunities in the relevant fields, it also helps to advance your career for promotions.
Certification
Once you’ve successfully completed your Growth Mindsets for Teachers and Learners,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Growth Mindsets for Teachers and Learners is certified by the CPD Certification Service as conforming to the continuous professional development principles. This course provides you with up-to-date skills and knowledge and helps you to become more competent and effective in your chosen field.</t>
  </si>
  <si>
    <t>Module 01: Understanding Growth Mindset
Module 02: How To Develop a Growth Mindset
Module 03: Growth Mindset Versus Fixed Mindset
Module 04: Growth Mindset For Learners
Module 05: Principles and Practice of Growth Mindset
Module 06: Growth Mindset In Classroom
Module 07: Tools For Growth Mindset
Module 08: The Path To a Growth Mindset
Module 09: Growth Mindset and Leadership
Module 10: Growth Mindset Language and Communication</t>
  </si>
  <si>
    <t>Zoology</t>
  </si>
  <si>
    <t>https://course-hosting.com/course/zoology/</t>
  </si>
  <si>
    <t>This professional Zoology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Zoology Training course
Our trusted, high quality and affordable Zoology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Zoology. While this comprehensive training is popular for preparing people for job opportunities in the relevant fields, it also helps to advance your career for promotions.
Certification
Once you’ve successfully completed your Zoology,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Zoology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</si>
  <si>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Zoology
Module 02: Origins and Structure of Living Animals
Module 03: Evolution and Speciation
Module 04: Classification of the Animal Kingdom
Module 05: Animals and Their Environment
Module 06: The Diversity of Animal Life
Module 07: Animal Reproduction
Module 08: Animal Behaviour
Module 09: Animal Nutrition and Consumption Habits</t>
  </si>
  <si>
    <t>Introduction to Petroleum Engineering and Exploration</t>
  </si>
  <si>
    <t>https://course-hosting.com/course/introduction-to-petroleum-engineering-and-exploration/</t>
  </si>
  <si>
    <t>This professional Introduction to Petroleum Engineering and Exploration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Introduction to Petroleum Engineering and Exploration
Our trusted, high quality and affordable Introduction to Petroleum Engineering and Exploration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Introduction to Petroleum Engineering and Exploration course. While this comprehensive training is popular for preparing people for job opportunities in the relevant fields, it also helps to advance your career for promotions.
Certification
Once you’ve successfully completed your Introduction to Petroleum Engineering and Exploration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Introduction to Petroleum Engineering and Exploration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</si>
  <si>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the World of Petroleum
Module 02: Petroleum Geology
Module 03: Reservoir Rock and Fluid
Module 04: Reservoir Engineering for Oil Reservoirs
Module 05: Reservoir Engineering for Gas Reservoirs
Module 06: Flow in Well Tubing
Module 07: Well Intervention
Module 08: Drilling Contracts and Rig Crew
Module 09: The Drilling Rig
Module 10: Drilling Rig System and Drilling Process
Module 11: Petroleum and the Environment
Module 12: The Future of Energy</t>
  </si>
  <si>
    <t>Actuary</t>
  </si>
  <si>
    <t>https://course-hosting.com/course/actuary/</t>
  </si>
  <si>
    <t>Overview
This professional Actuary Course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Key Features of the Actuary Training course
Our trusted, high quality and affordable Actuary Training course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Actuary course. While this comprehensive training is popular for preparing people for job opportunities in the relevant fields, it also helps to advance your career for promotions.
Certification
Once you’ve successfully completed your Actuary course,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Actuary course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</si>
  <si>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Actuary
Module 02: Actuaries and Their Environment
Module 03: The Valuation of Cash Flows
Module 04: The Basic Deterministic Model
Module 05: The Life Table
Module 06: Life Annuities
Module 07: Life Insurance
Module 08: The Stochastic Life Contingencies Model
Module 09: The Stochastic Approach to Insurance and Annuities
Module 10: Taxation and Inflation
Module 11: Probabilistic Models, Uncertain Payment and Profit testing
Module 12: Individual Risk Models
Module 13: Principles of Premium Calculation
Module 14: Multiple Decrement Theory</t>
  </si>
  <si>
    <t>Immunology</t>
  </si>
  <si>
    <t>https://course-hosting.com/course/immunology/</t>
  </si>
  <si>
    <t>Immunology teach you everything on the topic thoroughly from scratch so you can achieve a professional certificate for free to showcase your achievement in professional life. This Immunology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Immunology.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Immunology, are fully accredited, providing you with up-to-date skills and knowledge and helping you to become more competent and effective in your chosen field.</t>
  </si>
  <si>
    <t>Module 01: Introduction to Immunology
Module 02: Immunity System
Module 03: Autoimmune Diseases
Module 04: Immunodeficiency
Module 05: Viral Immunology
Module 06: Tumour Immunology
Module 07: Vaccines
Module 08: Transplantation</t>
  </si>
  <si>
    <t>Metaphysics</t>
  </si>
  <si>
    <t>https://course-hosting.com/course/metaphysics/</t>
  </si>
  <si>
    <t>This professional Metaphysics will teach you how to win over clients, close deals faster, deliver engaging presentations and master advanced body language techniques to form strong working relationships. 
To become successful in your profession, you must have a specific set of skills to succeed in today’s competitive world. In this in-depth, you will develop the most in-demand skills to kickstart your career, as well as upgrade your existing knowledge &amp; skills. The training materials of this course are available online for you to learn at your own pace and fast-track your career with ease.
Key Features of the Metaphysics
Our trusted, high quality and affordable Metaphysics trains individuals to become experts in their field.
Accredited by CPD
Instant e-certificate and hard copy dispatch by next working day
Fully online, interactive course with audio voiceover
Developed by qualified professionals
Self-paced learning and laptop, tablet, smartphone-friendly
24/7 Learning Assistance
Discounts on bulk purchases
Who should take the course
Anyone with a knack for learning new skills can take this Metaphysics. While this comprehensive training is popular for preparing people for job opportunities in the relevant fields, it also helps to advance your career for promotions.
Certification
Once you’ve successfully completed your Metaphysics, you will immediately be sent a digital certificate. Also, you can have your printed certificate delivered by post (shipping cost £3.99). Our certifications have no expiry dates, although we do recommend that you renew them every 12 months.
Accreditation
All of our courses are fully accredited. The content of the Metaphysics is certified by the CPD Certification Service as conforming to the continuous professional development principles. This course provides you with up-to-date skills and knowledge and helps you to become more competent and effective in your chosen field.</t>
  </si>
  <si>
    <t>Module 01: Introduction to Metaphysics
Module 02: Core Subjects of Metaphysics
Module 03: History of Metaphysics
Module 04: Fundamental Questions of Existence
Module 05: New Age Movement and Metaphysics
Module 06: Metaphysics and the Supernatural
Module 07: Metaphysics, Religion and Occultism
Module 08: Other Metaphysical Concepts</t>
  </si>
  <si>
    <t>Effective Writing Skills</t>
  </si>
  <si>
    <t>https://course-hosting.com/course/effective-writing-skills/</t>
  </si>
  <si>
    <t>Effective Writing Skills teach you everything on the topic thoroughly from scratch so you can achieve a professional certificate for free to showcase your achievement in professional life. This Effective Writing Skills is a comprehensive, instructor-guided course, designed to provide a detailed understanding of the nature of the related sector and your key roles within it.
To become successful in your profession, you must have a specific set of skills to succeed in today’s competitive world. In this in-depth training course, you will develop the most in-demand skills to kickstart your career, as well as upgrade your existing knowledge &amp; skills.
The training materials of this course are available online for you to learn at your own pace and fast-track your career with ease.
Accredited by CPD
Instant e-certificate and hard copy dispatch by next working day
Fully online, interactive course with Professional voice-over
Self paced learning and laptop, tablet, smartphone friendly
24/7 Learning Assistance
Discounts on bulk purchases
Who should take the course
Anyone with a knack for learning new skills can take this Effective Writing Skills Course. While this comprehensive training is popular for preparing people for job opportunities in the relevant fields, it also helps to advance your career for promotions.
Certification
Once you’ve successfully completed your course, you will immediately be sent a digital certificate. Also, you can have your printed certificate delivered by post (shipping cost £3.99). All of our courses are fully accredited, providing you with up-to-date skills and knowledge and helping you to become more competent and effective in your chosen field. Our certifications have no expiry dates, although we do recommend that you renew them every 12 months.
Accreditation
All of our courses, including this Effective Writing Skills Course, are fully accredited, providing you with up-to-date skills and knowledge and helping you to become more competent and effective in your chosen field.</t>
  </si>
  <si>
    <t>Module 01: Introduction to Effective Writing
Module 02: Essentials of Effective Writing
Module 03: Writing Process
Module 04: Writing for Different Purposes
Module 05: Editing and Proofreading
Module 06: Advanced Writing Techniques</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</si>
</sst>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color theme="1"/>
      <name val="Arial"/>
      <scheme val="minor"/>
    </font>
    <font>
      <b/>
      <sz val="12.0"/>
      <color theme="1"/>
      <name val="Arial"/>
      <scheme val="minor"/>
    </font>
    <font>
      <color theme="1"/>
      <name val="Arial"/>
    </font>
    <font>
      <u/>
      <color rgb="FF1155CC"/>
      <name val="Arial"/>
    </font>
    <font>
      <b/>
      <sz val="12.0"/>
      <color rgb="FF000000"/>
      <name val="Arial"/>
      <scheme val="minor"/>
    </font>
    <font>
      <b/>
      <color theme="1"/>
      <name val="Arial"/>
      <scheme val="minor"/>
    </font>
    <font>
      <color rgb="FF000000"/>
      <name val="Arial"/>
      <scheme val="minor"/>
    </font>
    <font>
      <u/>
      <color rgb="FF000000"/>
      <name val="Arial"/>
    </font>
    <font>
      <u/>
      <color rgb="FF1155CC"/>
      <name val="Arial"/>
    </font>
    <font>
      <color rgb="FF000000"/>
      <name val="Arial"/>
    </font>
    <font>
      <u/>
      <color rgb="FF1155CC"/>
      <name val="Arial"/>
    </font>
    <font>
      <u/>
      <color rgb="FF1155CC"/>
      <name val="Arial"/>
    </font>
    <font>
      <u/>
      <color rgb="FF1155CC"/>
      <name val="Arial"/>
    </font>
    <font>
      <u/>
      <color rgb="FF0000FF"/>
      <name val="Arial"/>
    </font>
    <font>
      <u/>
      <color rgb="FF1155CC"/>
      <name val="Arial"/>
    </font>
    <font>
      <b/>
      <color theme="1"/>
      <name val="Arial"/>
    </font>
    <font>
      <b/>
      <u/>
      <color rgb="FF1155CC"/>
      <name val="Arial"/>
    </font>
    <font>
      <sz val="10.0"/>
      <color theme="1"/>
      <name val="Arial"/>
      <scheme val="minor"/>
    </font>
    <font>
      <b/>
      <sz val="10.0"/>
      <color theme="1"/>
      <name val="Arial"/>
      <scheme val="minor"/>
    </font>
    <font>
      <sz val="10.0"/>
      <color theme="1"/>
      <name val="Arial"/>
    </font>
    <font>
      <u/>
      <sz val="10.0"/>
      <color rgb="FF1155CC"/>
      <name val="Arial"/>
    </font>
    <font>
      <sz val="9.0"/>
      <color rgb="FF444444"/>
      <name val="Rubik"/>
    </font>
    <font>
      <u/>
      <color rgb="FF1155CC"/>
      <name val="Arial"/>
    </font>
    <font>
      <u/>
      <color rgb="FF1155CC"/>
      <name val="Arial"/>
    </font>
    <font>
      <sz val="12.0"/>
      <color theme="1"/>
      <name val="Arial"/>
      <scheme val="minor"/>
    </font>
    <font>
      <u/>
      <color rgb="FF0000FF"/>
    </font>
    <font>
      <b/>
      <sz val="9.0"/>
      <color theme="1"/>
      <name val="Arial"/>
      <scheme val="minor"/>
    </font>
    <font>
      <b/>
      <u/>
      <color rgb="FF1155CC"/>
      <name val="Arial"/>
    </font>
    <font>
      <u/>
      <color rgb="FF0000FF"/>
      <name val="Arial"/>
    </font>
    <font>
      <u/>
      <color rgb="FF1155CC"/>
      <name val="Arial"/>
    </font>
    <font>
      <u/>
      <color rgb="FF0000FF"/>
    </font>
    <font>
      <sz val="10.0"/>
      <color theme="1"/>
      <name val="&quot;Plus Jakarta Sans&quot;"/>
    </font>
    <font>
      <sz val="10.0"/>
      <color rgb="FF000000"/>
      <name val="Arial"/>
    </font>
    <font>
      <u/>
      <color rgb="FF0000FF"/>
    </font>
    <font>
      <b/>
      <u/>
      <color rgb="FF0000FF"/>
    </font>
    <font>
      <u/>
      <color rgb="FF0000FF"/>
    </font>
  </fonts>
  <fills count="19">
    <fill>
      <patternFill patternType="none"/>
    </fill>
    <fill>
      <patternFill patternType="lightGray"/>
    </fill>
    <fill>
      <patternFill patternType="solid">
        <fgColor rgb="FF00FFFF"/>
        <bgColor rgb="FF00FFFF"/>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BBC04"/>
        <bgColor rgb="FFFBBC04"/>
      </patternFill>
    </fill>
    <fill>
      <patternFill patternType="solid">
        <fgColor rgb="FFFF9900"/>
        <bgColor rgb="FFFF9900"/>
      </patternFill>
    </fill>
    <fill>
      <patternFill patternType="solid">
        <fgColor rgb="FF46BDC6"/>
        <bgColor rgb="FF46BDC6"/>
      </patternFill>
    </fill>
    <fill>
      <patternFill patternType="solid">
        <fgColor rgb="FFFCE5CD"/>
        <bgColor rgb="FFFCE5CD"/>
      </patternFill>
    </fill>
    <fill>
      <patternFill patternType="solid">
        <fgColor rgb="FFFFF2CC"/>
        <bgColor rgb="FFFFF2CC"/>
      </patternFill>
    </fill>
    <fill>
      <patternFill patternType="solid">
        <fgColor rgb="FF38761D"/>
        <bgColor rgb="FF38761D"/>
      </patternFill>
    </fill>
    <fill>
      <patternFill patternType="solid">
        <fgColor rgb="FFF3F3F3"/>
        <bgColor rgb="FFF3F3F3"/>
      </patternFill>
    </fill>
    <fill>
      <patternFill patternType="solid">
        <fgColor rgb="FF93C47D"/>
        <bgColor rgb="FF93C47D"/>
      </patternFill>
    </fill>
    <fill>
      <patternFill patternType="solid">
        <fgColor rgb="FFEAD1DC"/>
        <bgColor rgb="FFEAD1DC"/>
      </patternFill>
    </fill>
    <fill>
      <patternFill patternType="solid">
        <fgColor rgb="FF6AA84F"/>
        <bgColor rgb="FF6AA84F"/>
      </patternFill>
    </fill>
    <fill>
      <patternFill patternType="solid">
        <fgColor rgb="FF4A86E8"/>
        <bgColor rgb="FF4A86E8"/>
      </patternFill>
    </fill>
    <fill>
      <patternFill patternType="solid">
        <fgColor rgb="FFC27BA0"/>
        <bgColor rgb="FFC27BA0"/>
      </patternFill>
    </fill>
  </fills>
  <borders count="2">
    <border/>
    <border>
      <left/>
      <right/>
      <top/>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vertical="center"/>
    </xf>
    <xf borderId="1" fillId="2" fontId="2" numFmtId="0" xfId="0" applyAlignment="1" applyBorder="1" applyFont="1">
      <alignment horizontal="center"/>
    </xf>
    <xf borderId="1" fillId="2" fontId="2" numFmtId="0" xfId="0" applyAlignment="1" applyBorder="1" applyFont="1">
      <alignment horizontal="center" shrinkToFit="0" wrapText="1"/>
    </xf>
    <xf borderId="1" fillId="2" fontId="2" numFmtId="0" xfId="0" applyAlignment="1" applyBorder="1" applyFont="1">
      <alignment horizontal="center"/>
    </xf>
    <xf borderId="0" fillId="3" fontId="1" numFmtId="0" xfId="0" applyAlignment="1" applyFill="1" applyFont="1">
      <alignment horizontal="center" readingOrder="0" vertical="center"/>
    </xf>
    <xf borderId="1" fillId="4" fontId="3" numFmtId="0" xfId="0" applyAlignment="1" applyBorder="1" applyFill="1" applyFont="1">
      <alignment horizontal="center" vertical="center"/>
    </xf>
    <xf borderId="0" fillId="0" fontId="4" numFmtId="0" xfId="0" applyAlignment="1" applyFont="1">
      <alignment horizontal="center"/>
    </xf>
    <xf borderId="0" fillId="0" fontId="3" numFmtId="0" xfId="0" applyFont="1"/>
    <xf borderId="0" fillId="0" fontId="3" numFmtId="0" xfId="0" applyAlignment="1" applyFont="1">
      <alignment horizontal="center"/>
    </xf>
    <xf borderId="1" fillId="5" fontId="3" numFmtId="0" xfId="0" applyAlignment="1" applyBorder="1" applyFill="1" applyFont="1">
      <alignment horizontal="center" vertical="center"/>
    </xf>
    <xf borderId="0" fillId="0" fontId="1" numFmtId="0" xfId="0" applyAlignment="1" applyFont="1">
      <alignment horizontal="center" vertical="center"/>
    </xf>
    <xf borderId="1" fillId="4" fontId="3" numFmtId="0" xfId="0" applyAlignment="1" applyBorder="1" applyFont="1">
      <alignment horizontal="center"/>
    </xf>
    <xf borderId="0" fillId="0" fontId="2" numFmtId="0" xfId="0" applyAlignment="1" applyFont="1">
      <alignment horizontal="center" readingOrder="0"/>
    </xf>
    <xf borderId="1" fillId="2" fontId="5" numFmtId="0" xfId="0" applyAlignment="1" applyBorder="1" applyFont="1">
      <alignment horizontal="center"/>
    </xf>
    <xf borderId="0" fillId="0" fontId="1" numFmtId="0" xfId="0" applyAlignment="1" applyFont="1">
      <alignment horizontal="center"/>
    </xf>
    <xf borderId="0" fillId="0" fontId="6" numFmtId="0" xfId="0" applyAlignment="1" applyFont="1">
      <alignment horizontal="center" readingOrder="0"/>
    </xf>
    <xf borderId="0" fillId="3" fontId="7" numFmtId="0" xfId="0" applyAlignment="1" applyFont="1">
      <alignment horizontal="left" readingOrder="0"/>
    </xf>
    <xf borderId="0" fillId="0" fontId="1" numFmtId="0" xfId="0" applyAlignment="1" applyFont="1">
      <alignment horizontal="left"/>
    </xf>
    <xf borderId="0" fillId="0" fontId="6" numFmtId="0" xfId="0" applyAlignment="1" applyFont="1">
      <alignment horizontal="center" readingOrder="0" vertical="center"/>
    </xf>
    <xf borderId="1" fillId="4" fontId="8" numFmtId="0" xfId="0" applyAlignment="1" applyBorder="1" applyFont="1">
      <alignment horizontal="left" vertical="center"/>
    </xf>
    <xf borderId="0" fillId="0" fontId="9" numFmtId="0" xfId="0" applyAlignment="1" applyFont="1">
      <alignment horizontal="left" vertical="center"/>
    </xf>
    <xf borderId="0" fillId="0" fontId="3" numFmtId="0" xfId="0" applyAlignment="1" applyFont="1">
      <alignment horizontal="left" vertical="center"/>
    </xf>
    <xf borderId="0" fillId="0" fontId="3" numFmtId="0" xfId="0" applyAlignment="1" applyFont="1">
      <alignment horizontal="center" vertical="center"/>
    </xf>
    <xf borderId="0" fillId="0" fontId="1" numFmtId="0" xfId="0" applyAlignment="1" applyFont="1">
      <alignment horizontal="left" vertical="center"/>
    </xf>
    <xf borderId="1" fillId="4" fontId="10" numFmtId="0" xfId="0" applyAlignment="1" applyBorder="1" applyFont="1">
      <alignment horizontal="left"/>
    </xf>
    <xf borderId="0" fillId="0" fontId="11" numFmtId="0" xfId="0" applyAlignment="1" applyFont="1">
      <alignment horizontal="left"/>
    </xf>
    <xf borderId="0" fillId="0" fontId="3" numFmtId="0" xfId="0" applyAlignment="1" applyFont="1">
      <alignment horizontal="left"/>
    </xf>
    <xf borderId="1" fillId="4" fontId="3" numFmtId="0" xfId="0" applyAlignment="1" applyBorder="1" applyFont="1">
      <alignment horizontal="left"/>
    </xf>
    <xf borderId="1" fillId="5" fontId="3" numFmtId="0" xfId="0" applyAlignment="1" applyBorder="1" applyFont="1">
      <alignment horizontal="left"/>
    </xf>
    <xf borderId="0" fillId="4" fontId="6" numFmtId="0" xfId="0" applyAlignment="1" applyFont="1">
      <alignment horizontal="center" readingOrder="0"/>
    </xf>
    <xf borderId="0" fillId="0" fontId="3" numFmtId="0" xfId="0" applyAlignment="1" applyFont="1">
      <alignment horizontal="left" vertical="bottom"/>
    </xf>
    <xf borderId="0" fillId="4" fontId="12" numFmtId="0" xfId="0" applyAlignment="1" applyFont="1">
      <alignment horizontal="left"/>
    </xf>
    <xf borderId="1" fillId="4" fontId="13" numFmtId="0" xfId="0" applyAlignment="1" applyBorder="1" applyFont="1">
      <alignment horizontal="left"/>
    </xf>
    <xf borderId="1" fillId="5" fontId="14" numFmtId="0" xfId="0" applyAlignment="1" applyBorder="1" applyFont="1">
      <alignment horizontal="left"/>
    </xf>
    <xf borderId="1" fillId="6" fontId="3" numFmtId="0" xfId="0" applyAlignment="1" applyBorder="1" applyFill="1" applyFont="1">
      <alignment horizontal="left"/>
    </xf>
    <xf borderId="0" fillId="5" fontId="7" numFmtId="0" xfId="0" applyAlignment="1" applyFont="1">
      <alignment horizontal="left" readingOrder="0"/>
    </xf>
    <xf borderId="0" fillId="4" fontId="3" numFmtId="0" xfId="0" applyAlignment="1" applyFont="1">
      <alignment horizontal="left"/>
    </xf>
    <xf borderId="0" fillId="4" fontId="3" numFmtId="0" xfId="0" applyAlignment="1" applyFont="1">
      <alignment horizontal="center"/>
    </xf>
    <xf borderId="0" fillId="5" fontId="3" numFmtId="0" xfId="0" applyAlignment="1" applyFont="1">
      <alignment horizontal="left"/>
    </xf>
    <xf borderId="1" fillId="4" fontId="3" numFmtId="0" xfId="0" applyAlignment="1" applyBorder="1" applyFont="1">
      <alignment horizontal="left" shrinkToFit="0" wrapText="1"/>
    </xf>
    <xf borderId="0" fillId="0" fontId="15" numFmtId="0" xfId="0" applyAlignment="1" applyFont="1">
      <alignment horizontal="left" shrinkToFit="0" wrapText="1"/>
    </xf>
    <xf borderId="0" fillId="0" fontId="3" numFmtId="0" xfId="0" applyAlignment="1" applyFont="1">
      <alignment horizontal="left" shrinkToFit="0" wrapText="1"/>
    </xf>
    <xf borderId="1" fillId="5" fontId="16" numFmtId="0" xfId="0" applyAlignment="1" applyBorder="1" applyFont="1">
      <alignment horizontal="left"/>
    </xf>
    <xf borderId="0" fillId="0" fontId="17" numFmtId="0" xfId="0" applyAlignment="1" applyFont="1">
      <alignment horizontal="left"/>
    </xf>
    <xf borderId="0" fillId="0" fontId="16" numFmtId="0" xfId="0" applyAlignment="1" applyFont="1">
      <alignment horizontal="left"/>
    </xf>
    <xf borderId="0" fillId="0" fontId="16" numFmtId="0" xfId="0" applyAlignment="1" applyFont="1">
      <alignment horizontal="center"/>
    </xf>
    <xf borderId="0" fillId="0" fontId="6" numFmtId="0" xfId="0" applyAlignment="1" applyFont="1">
      <alignment horizontal="left"/>
    </xf>
    <xf borderId="0" fillId="0" fontId="3" numFmtId="0" xfId="0" applyAlignment="1" applyFont="1">
      <alignment horizontal="left"/>
    </xf>
    <xf borderId="0" fillId="4" fontId="3" numFmtId="0" xfId="0" applyAlignment="1" applyFont="1">
      <alignment horizontal="left"/>
    </xf>
    <xf borderId="0" fillId="7" fontId="3" numFmtId="0" xfId="0" applyAlignment="1" applyFill="1" applyFont="1">
      <alignment horizontal="left"/>
    </xf>
    <xf borderId="0" fillId="0" fontId="6" numFmtId="0" xfId="0" applyAlignment="1" applyFont="1">
      <alignment horizontal="center"/>
    </xf>
    <xf borderId="0" fillId="0" fontId="7" numFmtId="0" xfId="0" applyFont="1"/>
    <xf borderId="1" fillId="4" fontId="2" numFmtId="0" xfId="0" applyAlignment="1" applyBorder="1" applyFont="1">
      <alignment horizontal="center" vertical="center"/>
    </xf>
    <xf borderId="0" fillId="4" fontId="3" numFmtId="0" xfId="0" applyAlignment="1" applyFont="1">
      <alignment horizontal="center" vertical="center"/>
    </xf>
    <xf borderId="0" fillId="0" fontId="3" numFmtId="0" xfId="0" applyAlignment="1" applyFont="1">
      <alignment vertical="bottom"/>
    </xf>
    <xf borderId="0" fillId="4" fontId="1" numFmtId="0" xfId="0" applyAlignment="1" applyFont="1">
      <alignment horizontal="center" readingOrder="0" vertical="center"/>
    </xf>
    <xf borderId="0" fillId="0" fontId="3" numFmtId="0" xfId="0" applyAlignment="1" applyFont="1">
      <alignment horizontal="center" vertical="center"/>
    </xf>
    <xf borderId="0" fillId="4" fontId="1" numFmtId="0" xfId="0" applyAlignment="1" applyFont="1">
      <alignment horizontal="center" vertical="center"/>
    </xf>
    <xf borderId="0" fillId="0" fontId="3" numFmtId="0" xfId="0" applyAlignment="1" applyFont="1">
      <alignment horizontal="center"/>
    </xf>
    <xf borderId="1" fillId="4" fontId="3" numFmtId="0" xfId="0" applyBorder="1" applyFont="1"/>
    <xf borderId="0" fillId="0" fontId="18" numFmtId="0" xfId="0" applyAlignment="1" applyFont="1">
      <alignment readingOrder="0" shrinkToFit="0" wrapText="0"/>
    </xf>
    <xf borderId="1" fillId="2" fontId="19" numFmtId="0" xfId="0" applyAlignment="1" applyBorder="1" applyFont="1">
      <alignment horizontal="center"/>
    </xf>
    <xf borderId="1" fillId="2" fontId="19" numFmtId="0" xfId="0" applyAlignment="1" applyBorder="1" applyFont="1">
      <alignment horizontal="center" shrinkToFit="0" wrapText="1"/>
    </xf>
    <xf borderId="1" fillId="2" fontId="19" numFmtId="0" xfId="0" applyAlignment="1" applyBorder="1" applyFont="1">
      <alignment horizontal="center"/>
    </xf>
    <xf borderId="0" fillId="0" fontId="18" numFmtId="0" xfId="0" applyAlignment="1" applyFont="1">
      <alignment shrinkToFit="0" wrapText="0"/>
    </xf>
    <xf borderId="0" fillId="0" fontId="20" numFmtId="0" xfId="0" applyAlignment="1" applyFont="1">
      <alignment horizontal="center"/>
    </xf>
    <xf borderId="0" fillId="0" fontId="21" numFmtId="0" xfId="0" applyAlignment="1" applyFont="1">
      <alignment horizontal="center"/>
    </xf>
    <xf borderId="0" fillId="0" fontId="20" numFmtId="0" xfId="0" applyFont="1"/>
    <xf borderId="0" fillId="0" fontId="20" numFmtId="0" xfId="0" applyAlignment="1" applyFont="1">
      <alignment horizontal="center"/>
    </xf>
    <xf borderId="0" fillId="4" fontId="20" numFmtId="0" xfId="0" applyAlignment="1" applyFont="1">
      <alignment vertical="bottom"/>
    </xf>
    <xf borderId="1" fillId="4" fontId="20" numFmtId="0" xfId="0" applyAlignment="1" applyBorder="1" applyFont="1">
      <alignment horizontal="center"/>
    </xf>
    <xf borderId="1" fillId="4" fontId="20" numFmtId="0" xfId="0" applyBorder="1" applyFont="1"/>
    <xf borderId="0" fillId="0" fontId="20" numFmtId="0" xfId="0" applyAlignment="1" applyFont="1">
      <alignment vertical="bottom"/>
    </xf>
    <xf borderId="0" fillId="6" fontId="18" numFmtId="0" xfId="0" applyAlignment="1" applyFont="1">
      <alignment readingOrder="0" shrinkToFit="0" wrapText="0"/>
    </xf>
    <xf borderId="0" fillId="0" fontId="18" numFmtId="0" xfId="0" applyFont="1"/>
    <xf borderId="0" fillId="6" fontId="0" numFmtId="0" xfId="0" applyAlignment="1" applyFont="1">
      <alignment readingOrder="0" shrinkToFit="0" wrapText="0"/>
    </xf>
    <xf borderId="0" fillId="4" fontId="3" numFmtId="0" xfId="0" applyAlignment="1" applyFont="1">
      <alignment vertical="bottom"/>
    </xf>
    <xf borderId="0" fillId="0" fontId="3" numFmtId="0" xfId="0" applyAlignment="1" applyFont="1">
      <alignment horizontal="center" readingOrder="0"/>
    </xf>
    <xf borderId="0" fillId="3" fontId="18" numFmtId="0" xfId="0" applyAlignment="1" applyFont="1">
      <alignment readingOrder="0" shrinkToFit="0" wrapText="0"/>
    </xf>
    <xf borderId="0" fillId="8" fontId="18" numFmtId="0" xfId="0" applyAlignment="1" applyFill="1" applyFont="1">
      <alignment readingOrder="0" shrinkToFit="0" wrapText="0"/>
    </xf>
    <xf borderId="1" fillId="9" fontId="3" numFmtId="0" xfId="0" applyAlignment="1" applyBorder="1" applyFill="1" applyFont="1">
      <alignment horizontal="center"/>
    </xf>
    <xf borderId="0" fillId="0" fontId="18" numFmtId="0" xfId="0" applyAlignment="1" applyFont="1">
      <alignment readingOrder="0" shrinkToFit="0" wrapText="0"/>
    </xf>
    <xf borderId="1" fillId="10" fontId="3" numFmtId="0" xfId="0" applyAlignment="1" applyBorder="1" applyFill="1" applyFont="1">
      <alignment horizontal="center"/>
    </xf>
    <xf borderId="1" fillId="11" fontId="3" numFmtId="0" xfId="0" applyAlignment="1" applyBorder="1" applyFill="1" applyFont="1">
      <alignment horizontal="center"/>
    </xf>
    <xf borderId="1" fillId="4" fontId="22" numFmtId="0" xfId="0" applyAlignment="1" applyBorder="1" applyFont="1">
      <alignment horizontal="center"/>
    </xf>
    <xf borderId="0" fillId="4" fontId="1" numFmtId="0" xfId="0" applyAlignment="1" applyFont="1">
      <alignment readingOrder="0"/>
    </xf>
    <xf borderId="0" fillId="4" fontId="3" numFmtId="0" xfId="0" applyAlignment="1" applyFont="1">
      <alignment horizontal="center"/>
    </xf>
    <xf borderId="0" fillId="4" fontId="23" numFmtId="0" xfId="0" applyAlignment="1" applyFont="1">
      <alignment horizontal="center"/>
    </xf>
    <xf borderId="0" fillId="4" fontId="3" numFmtId="0" xfId="0" applyFont="1"/>
    <xf borderId="0" fillId="4" fontId="1" numFmtId="0" xfId="0" applyFont="1"/>
    <xf borderId="0" fillId="5" fontId="3" numFmtId="0" xfId="0" applyAlignment="1" applyFont="1">
      <alignment horizontal="center"/>
    </xf>
    <xf borderId="1" fillId="4" fontId="10" numFmtId="0" xfId="0" applyAlignment="1" applyBorder="1" applyFont="1">
      <alignment horizontal="center"/>
    </xf>
    <xf borderId="0" fillId="0" fontId="3" numFmtId="0" xfId="0" applyAlignment="1" applyFont="1">
      <alignment vertical="bottom"/>
    </xf>
    <xf borderId="0" fillId="0" fontId="1" numFmtId="0" xfId="0" applyAlignment="1" applyFont="1">
      <alignment horizontal="center" readingOrder="0"/>
    </xf>
    <xf borderId="1" fillId="2" fontId="2" numFmtId="0" xfId="0" applyAlignment="1" applyBorder="1" applyFont="1">
      <alignment horizontal="left"/>
    </xf>
    <xf borderId="0" fillId="3" fontId="1" numFmtId="0" xfId="0" applyAlignment="1" applyFont="1">
      <alignment horizontal="left" readingOrder="0"/>
    </xf>
    <xf borderId="0" fillId="0" fontId="1" numFmtId="0" xfId="0" applyAlignment="1" applyFont="1">
      <alignment horizontal="left" readingOrder="0"/>
    </xf>
    <xf borderId="0" fillId="5" fontId="1" numFmtId="0" xfId="0" applyAlignment="1" applyFont="1">
      <alignment readingOrder="0"/>
    </xf>
    <xf borderId="0" fillId="12" fontId="3" numFmtId="0" xfId="0" applyAlignment="1" applyFill="1" applyFont="1">
      <alignment horizontal="center"/>
    </xf>
    <xf borderId="0" fillId="5" fontId="1" numFmtId="0" xfId="0" applyAlignment="1" applyFont="1">
      <alignment horizontal="center" readingOrder="0"/>
    </xf>
    <xf borderId="0" fillId="5" fontId="1" numFmtId="0" xfId="0" applyFont="1"/>
    <xf borderId="1" fillId="13" fontId="3" numFmtId="0" xfId="0" applyAlignment="1" applyBorder="1" applyFill="1" applyFont="1">
      <alignment horizontal="center"/>
    </xf>
    <xf borderId="0" fillId="12" fontId="1" numFmtId="0" xfId="0" applyAlignment="1" applyFont="1">
      <alignment readingOrder="0"/>
    </xf>
    <xf borderId="0" fillId="3" fontId="1" numFmtId="0" xfId="0" applyAlignment="1" applyFont="1">
      <alignment readingOrder="0"/>
    </xf>
    <xf borderId="0" fillId="0" fontId="24" numFmtId="0" xfId="0" applyAlignment="1" applyFont="1">
      <alignment horizontal="center" readingOrder="0"/>
    </xf>
    <xf borderId="0" fillId="0" fontId="3" numFmtId="0" xfId="0" applyAlignment="1" applyFont="1">
      <alignment readingOrder="0"/>
    </xf>
    <xf borderId="0" fillId="0" fontId="25" numFmtId="0" xfId="0" applyAlignment="1" applyFont="1">
      <alignment horizontal="center" readingOrder="0"/>
    </xf>
    <xf borderId="1" fillId="5" fontId="3" numFmtId="0" xfId="0" applyAlignment="1" applyBorder="1" applyFont="1">
      <alignment horizontal="center"/>
    </xf>
    <xf borderId="0" fillId="14" fontId="1" numFmtId="0" xfId="0" applyAlignment="1" applyFill="1" applyFont="1">
      <alignment readingOrder="0"/>
    </xf>
    <xf borderId="0" fillId="0" fontId="26" numFmtId="0" xfId="0" applyAlignment="1" applyFont="1">
      <alignment readingOrder="0"/>
    </xf>
    <xf borderId="0" fillId="3" fontId="7" numFmtId="0" xfId="0" applyAlignment="1" applyFont="1">
      <alignment readingOrder="0"/>
    </xf>
    <xf borderId="0" fillId="15" fontId="1" numFmtId="0" xfId="0" applyAlignment="1" applyFill="1" applyFont="1">
      <alignment readingOrder="0"/>
    </xf>
    <xf borderId="0" fillId="16" fontId="1" numFmtId="0" xfId="0" applyAlignment="1" applyFill="1" applyFont="1">
      <alignment readingOrder="0"/>
    </xf>
    <xf borderId="0" fillId="0" fontId="25" numFmtId="0" xfId="0" applyAlignment="1" applyFont="1">
      <alignment horizontal="center"/>
    </xf>
    <xf borderId="0" fillId="5" fontId="3" numFmtId="0" xfId="0" applyAlignment="1" applyFont="1">
      <alignment horizontal="center" vertical="center"/>
    </xf>
    <xf borderId="0" fillId="0" fontId="27" numFmtId="0" xfId="0" applyAlignment="1" applyFont="1">
      <alignment horizontal="center" readingOrder="0"/>
    </xf>
    <xf borderId="0" fillId="0" fontId="16" numFmtId="0" xfId="0" applyAlignment="1" applyFont="1">
      <alignment horizontal="left"/>
    </xf>
    <xf borderId="0" fillId="0" fontId="16" numFmtId="0" xfId="0" applyAlignment="1" applyFont="1">
      <alignment horizontal="center"/>
    </xf>
    <xf borderId="0" fillId="17" fontId="3" numFmtId="0" xfId="0" applyAlignment="1" applyFill="1" applyFont="1">
      <alignment horizontal="center"/>
    </xf>
    <xf borderId="0" fillId="4" fontId="27" numFmtId="0" xfId="0" applyAlignment="1" applyFont="1">
      <alignment horizontal="center" readingOrder="0"/>
    </xf>
    <xf borderId="0" fillId="4" fontId="1" numFmtId="0" xfId="0" applyAlignment="1" applyFont="1">
      <alignment horizontal="left"/>
    </xf>
    <xf borderId="1" fillId="17" fontId="3" numFmtId="0" xfId="0" applyAlignment="1" applyBorder="1" applyFont="1">
      <alignment horizontal="center"/>
    </xf>
    <xf borderId="0" fillId="18" fontId="3" numFmtId="0" xfId="0" applyAlignment="1" applyFill="1" applyFont="1">
      <alignment horizontal="center"/>
    </xf>
    <xf borderId="0" fillId="0" fontId="3" numFmtId="0" xfId="0" applyAlignment="1" applyFont="1">
      <alignment shrinkToFit="0" wrapText="1"/>
    </xf>
    <xf borderId="0" fillId="0" fontId="28" numFmtId="0" xfId="0" applyAlignment="1" applyFont="1">
      <alignment horizontal="center"/>
    </xf>
    <xf borderId="0" fillId="0" fontId="16" numFmtId="0" xfId="0" applyFont="1"/>
    <xf borderId="0" fillId="6" fontId="1" numFmtId="0" xfId="0" applyAlignment="1" applyFont="1">
      <alignment readingOrder="0"/>
    </xf>
    <xf borderId="1" fillId="4" fontId="3" numFmtId="0" xfId="0" applyAlignment="1" applyBorder="1" applyFont="1">
      <alignment horizontal="center"/>
    </xf>
    <xf borderId="0" fillId="0" fontId="29" numFmtId="0" xfId="0" applyAlignment="1" applyFont="1">
      <alignment horizontal="center"/>
    </xf>
    <xf borderId="1" fillId="4" fontId="3" numFmtId="0" xfId="0" applyAlignment="1" applyBorder="1" applyFont="1">
      <alignment horizontal="center" shrinkToFit="0" wrapText="1"/>
    </xf>
    <xf borderId="0" fillId="0" fontId="30" numFmtId="0" xfId="0" applyAlignment="1" applyFont="1">
      <alignment horizontal="center" shrinkToFit="0" wrapText="1"/>
    </xf>
    <xf borderId="0" fillId="0" fontId="25" numFmtId="0" xfId="0" applyFont="1"/>
    <xf borderId="0" fillId="0" fontId="31" numFmtId="0" xfId="0" applyAlignment="1" applyFont="1">
      <alignment readingOrder="0"/>
    </xf>
    <xf borderId="0" fillId="4" fontId="1" numFmtId="0" xfId="0" applyAlignment="1" applyFont="1">
      <alignment horizontal="center" readingOrder="0"/>
    </xf>
    <xf borderId="0" fillId="4" fontId="1" numFmtId="0" xfId="0" applyAlignment="1" applyFont="1">
      <alignment horizontal="left" readingOrder="0" vertical="center"/>
    </xf>
    <xf borderId="0" fillId="5" fontId="1" numFmtId="0" xfId="0" applyFont="1"/>
    <xf borderId="0" fillId="8" fontId="1" numFmtId="0" xfId="0" applyAlignment="1" applyFont="1">
      <alignment readingOrder="0"/>
    </xf>
    <xf borderId="0" fillId="5" fontId="1" numFmtId="0" xfId="0" applyAlignment="1" applyFont="1">
      <alignment horizontal="left" readingOrder="0" vertical="center"/>
    </xf>
    <xf borderId="0" fillId="0" fontId="3" numFmtId="0" xfId="0" applyAlignment="1" applyFont="1">
      <alignment readingOrder="0"/>
    </xf>
    <xf borderId="0" fillId="4" fontId="20" numFmtId="0" xfId="0" applyAlignment="1" applyFont="1">
      <alignment readingOrder="0"/>
    </xf>
    <xf borderId="0" fillId="4" fontId="32" numFmtId="0" xfId="0" applyAlignment="1" applyFont="1">
      <alignment readingOrder="0"/>
    </xf>
    <xf borderId="0" fillId="4" fontId="32" numFmtId="0" xfId="0" applyAlignment="1" applyFont="1">
      <alignment readingOrder="0" shrinkToFit="0" wrapText="0"/>
    </xf>
    <xf borderId="0" fillId="4" fontId="20" numFmtId="0" xfId="0" applyAlignment="1" applyFont="1">
      <alignment readingOrder="0" shrinkToFit="0" wrapText="0"/>
    </xf>
    <xf borderId="0" fillId="4" fontId="33" numFmtId="0" xfId="0" applyAlignment="1" applyFont="1">
      <alignment readingOrder="0" shrinkToFit="0" wrapText="0"/>
    </xf>
    <xf borderId="0" fillId="0" fontId="7"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4" fontId="20" numFmtId="0" xfId="0" applyAlignment="1" applyFont="1">
      <alignment readingOrder="0" shrinkToFit="0" wrapText="0"/>
    </xf>
    <xf borderId="0" fillId="0" fontId="18" numFmtId="0" xfId="0" applyAlignment="1" applyFont="1">
      <alignment readingOrder="0"/>
    </xf>
    <xf borderId="0" fillId="4" fontId="20" numFmtId="0" xfId="0" applyAlignment="1" applyFont="1">
      <alignment readingOrder="0" shrinkToFit="0" wrapText="0"/>
    </xf>
    <xf borderId="0" fillId="5" fontId="1"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4" fontId="33" numFmtId="0" xfId="0" applyAlignment="1" applyFont="1">
      <alignment readingOrder="0" shrinkToFit="0" wrapText="0"/>
    </xf>
    <xf borderId="0" fillId="4" fontId="20" numFmtId="0" xfId="0" applyAlignment="1" applyFont="1">
      <alignment readingOrder="0" shrinkToFit="0" wrapText="0"/>
    </xf>
    <xf borderId="0" fillId="5" fontId="34" numFmtId="0" xfId="0" applyAlignment="1" applyFont="1">
      <alignment readingOrder="0"/>
    </xf>
    <xf borderId="0" fillId="0" fontId="6" numFmtId="0" xfId="0" applyAlignment="1" applyFont="1">
      <alignment readingOrder="0"/>
    </xf>
    <xf borderId="0" fillId="0" fontId="35" numFmtId="0" xfId="0" applyAlignment="1" applyFont="1">
      <alignment readingOrder="0"/>
    </xf>
    <xf borderId="0" fillId="0" fontId="6" numFmtId="0" xfId="0" applyFont="1"/>
    <xf borderId="0" fillId="5" fontId="1" numFmtId="0" xfId="0" applyAlignment="1" applyFont="1">
      <alignment horizontal="left" readingOrder="0"/>
    </xf>
    <xf borderId="0" fillId="0" fontId="36" numFmtId="0" xfId="0" applyAlignment="1" applyFont="1">
      <alignment horizontal="center" readingOrder="0"/>
    </xf>
    <xf borderId="0" fillId="3" fontId="6" numFmtId="0" xfId="0" applyAlignment="1" applyFont="1">
      <alignment readingOrder="0"/>
    </xf>
    <xf borderId="0" fillId="5" fontId="6" numFmtId="0" xfId="0" applyAlignment="1" applyFont="1">
      <alignment readingOrder="0"/>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urse-hosting.com/course/microsoft-excel-in-accounting/" TargetMode="External"/><Relationship Id="rId22" Type="http://schemas.openxmlformats.org/officeDocument/2006/relationships/hyperlink" Target="https://course-hosting.com/course/financial-analysis/" TargetMode="External"/><Relationship Id="rId21" Type="http://schemas.openxmlformats.org/officeDocument/2006/relationships/hyperlink" Target="https://course-hosting.com/course/accounting-course/" TargetMode="External"/><Relationship Id="rId24" Type="http://schemas.openxmlformats.org/officeDocument/2006/relationships/hyperlink" Target="https://course-hosting.com/course/dream-analysis-and-interpretation/" TargetMode="External"/><Relationship Id="rId23" Type="http://schemas.openxmlformats.org/officeDocument/2006/relationships/hyperlink" Target="https://course-hosting.com/course/investment-banking/" TargetMode="External"/><Relationship Id="rId1" Type="http://schemas.openxmlformats.org/officeDocument/2006/relationships/hyperlink" Target="https://course-hosting.com/course/introduction-to-investment-risk-and-taxation-diploma-uk/" TargetMode="External"/><Relationship Id="rId2" Type="http://schemas.openxmlformats.org/officeDocument/2006/relationships/hyperlink" Target="https://course-hosting.com/course/project-finance/" TargetMode="External"/><Relationship Id="rId3" Type="http://schemas.openxmlformats.org/officeDocument/2006/relationships/hyperlink" Target="https://course-hosting.com/course/how-to-fundraise-a-guide-to-fundraising-for-non-fundraisers/" TargetMode="External"/><Relationship Id="rId4" Type="http://schemas.openxmlformats.org/officeDocument/2006/relationships/hyperlink" Target="https://course-hosting.com/course/accounting-and-auditing-course/" TargetMode="External"/><Relationship Id="rId9" Type="http://schemas.openxmlformats.org/officeDocument/2006/relationships/hyperlink" Target="https://course-hosting.com/course/infinite-banking-concepts/" TargetMode="External"/><Relationship Id="rId26" Type="http://schemas.openxmlformats.org/officeDocument/2006/relationships/hyperlink" Target="https://course-hosting.com/course/fraud-awareness-and-prevention-training/" TargetMode="External"/><Relationship Id="rId25" Type="http://schemas.openxmlformats.org/officeDocument/2006/relationships/hyperlink" Target="https://course-hosting.com/course/introduction-to-banking/" TargetMode="External"/><Relationship Id="rId28" Type="http://schemas.openxmlformats.org/officeDocument/2006/relationships/drawing" Target="../drawings/drawing1.xml"/><Relationship Id="rId27" Type="http://schemas.openxmlformats.org/officeDocument/2006/relationships/hyperlink" Target="https://course-hosting.com/course/advanced-accounting-bookkeeping/" TargetMode="External"/><Relationship Id="rId5" Type="http://schemas.openxmlformats.org/officeDocument/2006/relationships/hyperlink" Target="https://course-hosting.com/course/the-introduction-to-uk-financial-regulations-professional-integrity/" TargetMode="External"/><Relationship Id="rId6" Type="http://schemas.openxmlformats.org/officeDocument/2006/relationships/hyperlink" Target="https://course-hosting.com/course/partnership-accounting-basics/" TargetMode="External"/><Relationship Id="rId7" Type="http://schemas.openxmlformats.org/officeDocument/2006/relationships/hyperlink" Target="https://course-hosting.com/course/introduction-to-accounting-fundamentals/" TargetMode="External"/><Relationship Id="rId8" Type="http://schemas.openxmlformats.org/officeDocument/2006/relationships/hyperlink" Target="https://course-hosting.com/course/fraud-management-strategies/" TargetMode="External"/><Relationship Id="rId11" Type="http://schemas.openxmlformats.org/officeDocument/2006/relationships/hyperlink" Target="https://course-hosting.com/course/uk-tax-return-simplified/" TargetMode="External"/><Relationship Id="rId10" Type="http://schemas.openxmlformats.org/officeDocument/2006/relationships/hyperlink" Target="https://course-hosting.com/course/mortgage-advice-essentials/" TargetMode="External"/><Relationship Id="rId13" Type="http://schemas.openxmlformats.org/officeDocument/2006/relationships/hyperlink" Target="https://course-hosting.com/course/corporate-tax-return-uk/" TargetMode="External"/><Relationship Id="rId12" Type="http://schemas.openxmlformats.org/officeDocument/2006/relationships/hyperlink" Target="https://course-hosting.com/course/depreciation-accounting-basics/" TargetMode="External"/><Relationship Id="rId15" Type="http://schemas.openxmlformats.org/officeDocument/2006/relationships/hyperlink" Target="https://course-hosting.com/course/understanding-marginal-costing/" TargetMode="External"/><Relationship Id="rId14" Type="http://schemas.openxmlformats.org/officeDocument/2006/relationships/hyperlink" Target="https://course-hosting.com/course/detecting-and-preventing-fraud/" TargetMode="External"/><Relationship Id="rId17" Type="http://schemas.openxmlformats.org/officeDocument/2006/relationships/hyperlink" Target="https://course-hosting.com/course/enhancing-your-credit-rating/" TargetMode="External"/><Relationship Id="rId16" Type="http://schemas.openxmlformats.org/officeDocument/2006/relationships/hyperlink" Target="https://course-hosting.com/course/retail-banking/" TargetMode="External"/><Relationship Id="rId19" Type="http://schemas.openxmlformats.org/officeDocument/2006/relationships/hyperlink" Target="https://course-hosting.com/course/financial-law/" TargetMode="External"/><Relationship Id="rId18" Type="http://schemas.openxmlformats.org/officeDocument/2006/relationships/hyperlink" Target="https://course-hosting.com/course/accounts-payable-processing-procedur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ourse-hosting.com/course/veterinary-technician/" TargetMode="External"/><Relationship Id="rId2" Type="http://schemas.openxmlformats.org/officeDocument/2006/relationships/hyperlink" Target="https://course-hosting.com/course/pet-sitting-and-dog-walking/" TargetMode="External"/><Relationship Id="rId3" Type="http://schemas.openxmlformats.org/officeDocument/2006/relationships/hyperlink" Target="https://course-hosting.com/course/livestock-management-basics/" TargetMode="External"/><Relationship Id="rId4" Type="http://schemas.openxmlformats.org/officeDocument/2006/relationships/hyperlink" Target="https://course-hosting.com/course/animal-assisted-therapy-basics/" TargetMode="External"/><Relationship Id="rId5" Type="http://schemas.openxmlformats.org/officeDocument/2006/relationships/hyperlink" Target="https://course-hosting.com/course/wildlife-rehabilitation-intro/"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course-hosting.com/course/accounting-and-finance/" TargetMode="External"/><Relationship Id="rId190" Type="http://schemas.openxmlformats.org/officeDocument/2006/relationships/hyperlink" Target="https://course-hosting.com/course/communication-identifying-and-reducing-barriers/" TargetMode="External"/><Relationship Id="rId42" Type="http://schemas.openxmlformats.org/officeDocument/2006/relationships/hyperlink" Target="https://course-hosting.com/course/business-start-up/" TargetMode="External"/><Relationship Id="rId41" Type="http://schemas.openxmlformats.org/officeDocument/2006/relationships/hyperlink" Target="https://course-hosting.com/course/gdpr-training/" TargetMode="External"/><Relationship Id="rId44" Type="http://schemas.openxmlformats.org/officeDocument/2006/relationships/hyperlink" Target="https://course-hosting.com/course/managing-customer-excellence/" TargetMode="External"/><Relationship Id="rId194" Type="http://schemas.openxmlformats.org/officeDocument/2006/relationships/hyperlink" Target="https://course-hosting.com/course/property-law-taxation-vat/" TargetMode="External"/><Relationship Id="rId43" Type="http://schemas.openxmlformats.org/officeDocument/2006/relationships/hyperlink" Target="https://course-hosting.com/course/residential-lettings/" TargetMode="External"/><Relationship Id="rId193" Type="http://schemas.openxmlformats.org/officeDocument/2006/relationships/hyperlink" Target="https://course-hosting.com/course/criminology-victimology-profiling/" TargetMode="External"/><Relationship Id="rId46" Type="http://schemas.openxmlformats.org/officeDocument/2006/relationships/hyperlink" Target="https://course-hosting.com/course/freelancers/" TargetMode="External"/><Relationship Id="rId192" Type="http://schemas.openxmlformats.org/officeDocument/2006/relationships/hyperlink" Target="https://course-hosting.com/course/project-management-initiation-planning-executing-monitoring-and-closing/" TargetMode="External"/><Relationship Id="rId45" Type="http://schemas.openxmlformats.org/officeDocument/2006/relationships/hyperlink" Target="https://course-hosting.com/course/customer-service-management/" TargetMode="External"/><Relationship Id="rId191" Type="http://schemas.openxmlformats.org/officeDocument/2006/relationships/hyperlink" Target="https://course-hosting.com/course/data-protection-responsibilities-obligations/" TargetMode="External"/><Relationship Id="rId48" Type="http://schemas.openxmlformats.org/officeDocument/2006/relationships/hyperlink" Target="https://course-hosting.com/course/real-estate-development/" TargetMode="External"/><Relationship Id="rId187" Type="http://schemas.openxmlformats.org/officeDocument/2006/relationships/hyperlink" Target="https://course-hosting.com/course/workplace-violence-risk-management/" TargetMode="External"/><Relationship Id="rId47" Type="http://schemas.openxmlformats.org/officeDocument/2006/relationships/hyperlink" Target="https://course-hosting.com/course/level-3-diploma-in-social-media-for-business/" TargetMode="External"/><Relationship Id="rId186" Type="http://schemas.openxmlformats.org/officeDocument/2006/relationships/hyperlink" Target="https://course-hosting.com/course/purchasing-procurement-and-inventory-management/" TargetMode="External"/><Relationship Id="rId185" Type="http://schemas.openxmlformats.org/officeDocument/2006/relationships/hyperlink" Target="https://course-hosting.com/course/diploma-in-renewable-energy-and-environmental-impact/" TargetMode="External"/><Relationship Id="rId49" Type="http://schemas.openxmlformats.org/officeDocument/2006/relationships/hyperlink" Target="https://course-hosting.com/course/know-your-customer/" TargetMode="External"/><Relationship Id="rId184" Type="http://schemas.openxmlformats.org/officeDocument/2006/relationships/hyperlink" Target="https://course-hosting.com/course/digital-marketing-brand-awarnesscopywriting-google-adwords-video-marketing/" TargetMode="External"/><Relationship Id="rId189" Type="http://schemas.openxmlformats.org/officeDocument/2006/relationships/hyperlink" Target="https://course-hosting.com/course/anti-money-laundering-officer-training/" TargetMode="External"/><Relationship Id="rId188" Type="http://schemas.openxmlformats.org/officeDocument/2006/relationships/hyperlink" Target="https://course-hosting.com/course/gdpr-management-training/" TargetMode="External"/><Relationship Id="rId31" Type="http://schemas.openxmlformats.org/officeDocument/2006/relationships/hyperlink" Target="https://course-hosting.com/course/sales-training-course/" TargetMode="External"/><Relationship Id="rId30" Type="http://schemas.openxmlformats.org/officeDocument/2006/relationships/hyperlink" Target="https://course-hosting.com/course/bank-teller/" TargetMode="External"/><Relationship Id="rId33" Type="http://schemas.openxmlformats.org/officeDocument/2006/relationships/hyperlink" Target="https://course-hosting.com/course/sales-skills-course/" TargetMode="External"/><Relationship Id="rId183" Type="http://schemas.openxmlformats.org/officeDocument/2006/relationships/hyperlink" Target="https://course-hosting.com/course/energy-efficiency-and-sustainable-development/" TargetMode="External"/><Relationship Id="rId32" Type="http://schemas.openxmlformats.org/officeDocument/2006/relationships/hyperlink" Target="https://course-hosting.com/course/sales-training-course/" TargetMode="External"/><Relationship Id="rId182" Type="http://schemas.openxmlformats.org/officeDocument/2006/relationships/hyperlink" Target="https://course-hosting.com/course/diversity-in-the-workplace-for-employees-interactive-training/" TargetMode="External"/><Relationship Id="rId35" Type="http://schemas.openxmlformats.org/officeDocument/2006/relationships/hyperlink" Target="https://course-hosting.com/course/forex-trading-diploma/" TargetMode="External"/><Relationship Id="rId181" Type="http://schemas.openxmlformats.org/officeDocument/2006/relationships/hyperlink" Target="https://course-hosting.com/course/diversity-in-the-workplace-for-managers-and-supervisors-interactive-training/" TargetMode="External"/><Relationship Id="rId34" Type="http://schemas.openxmlformats.org/officeDocument/2006/relationships/hyperlink" Target="https://course-hosting.com/course/business-finance/" TargetMode="External"/><Relationship Id="rId180" Type="http://schemas.openxmlformats.org/officeDocument/2006/relationships/hyperlink" Target="https://course-hosting.com/course/entrepreneurship-diploma/" TargetMode="External"/><Relationship Id="rId37" Type="http://schemas.openxmlformats.org/officeDocument/2006/relationships/hyperlink" Target="https://course-hosting.com/course/returning-to-work-training/" TargetMode="External"/><Relationship Id="rId176" Type="http://schemas.openxmlformats.org/officeDocument/2006/relationships/hyperlink" Target="https://course-hosting.com/course/visual-merchandising-diploma/" TargetMode="External"/><Relationship Id="rId36" Type="http://schemas.openxmlformats.org/officeDocument/2006/relationships/hyperlink" Target="https://course-hosting.com/course/cross-cultural-awareness-training-2/" TargetMode="External"/><Relationship Id="rId175" Type="http://schemas.openxmlformats.org/officeDocument/2006/relationships/hyperlink" Target="https://course-hosting.com/course/business-administration-essential-skills/" TargetMode="External"/><Relationship Id="rId39" Type="http://schemas.openxmlformats.org/officeDocument/2006/relationships/hyperlink" Target="https://course-hosting.com/course/gdpr-uk-training/" TargetMode="External"/><Relationship Id="rId174" Type="http://schemas.openxmlformats.org/officeDocument/2006/relationships/hyperlink" Target="https://course-hosting.com/course/business-law-essential-skills/" TargetMode="External"/><Relationship Id="rId38" Type="http://schemas.openxmlformats.org/officeDocument/2006/relationships/hyperlink" Target="https://course-hosting.com/course/iso-90012015-course/" TargetMode="External"/><Relationship Id="rId173" Type="http://schemas.openxmlformats.org/officeDocument/2006/relationships/hyperlink" Target="https://course-hosting.com/course/business-management-essential-skills/" TargetMode="External"/><Relationship Id="rId179" Type="http://schemas.openxmlformats.org/officeDocument/2006/relationships/hyperlink" Target="https://course-hosting.com/course/diversity-and-equality-in-workplace-level-3/" TargetMode="External"/><Relationship Id="rId178" Type="http://schemas.openxmlformats.org/officeDocument/2006/relationships/hyperlink" Target="https://course-hosting.com/course/level-3-diploma-in-marketing/" TargetMode="External"/><Relationship Id="rId177" Type="http://schemas.openxmlformats.org/officeDocument/2006/relationships/hyperlink" Target="https://course-hosting.com/course/energy-consultant-diploma/" TargetMode="External"/><Relationship Id="rId20" Type="http://schemas.openxmlformats.org/officeDocument/2006/relationships/hyperlink" Target="https://course-hosting.com/course/it-skills-for-business-complete-bundle/" TargetMode="External"/><Relationship Id="rId22" Type="http://schemas.openxmlformats.org/officeDocument/2006/relationships/hyperlink" Target="https://course-hosting.com/course/marketing-communications/" TargetMode="External"/><Relationship Id="rId21" Type="http://schemas.openxmlformats.org/officeDocument/2006/relationships/hyperlink" Target="https://course-hosting.com/course/business-technology-complete-bundle/" TargetMode="External"/><Relationship Id="rId24" Type="http://schemas.openxmlformats.org/officeDocument/2006/relationships/hyperlink" Target="https://course-hosting.com/course/bid-writing-tender-writing-essentials-skills/" TargetMode="External"/><Relationship Id="rId23" Type="http://schemas.openxmlformats.org/officeDocument/2006/relationships/hyperlink" Target="https://course-hosting.com/course/business-planning-market-size-estimation/" TargetMode="External"/><Relationship Id="rId26" Type="http://schemas.openxmlformats.org/officeDocument/2006/relationships/hyperlink" Target="https://course-hosting.com/course/sales-skills/" TargetMode="External"/><Relationship Id="rId25" Type="http://schemas.openxmlformats.org/officeDocument/2006/relationships/hyperlink" Target="https://course-hosting.com/course/trading-gold-trading/" TargetMode="External"/><Relationship Id="rId28" Type="http://schemas.openxmlformats.org/officeDocument/2006/relationships/hyperlink" Target="https://course-hosting.com/course/fraud-awareness-and-prevention-training/" TargetMode="External"/><Relationship Id="rId27" Type="http://schemas.openxmlformats.org/officeDocument/2006/relationships/hyperlink" Target="https://course-hosting.com/course/diploma-in-anti-money-laundering/" TargetMode="External"/><Relationship Id="rId29" Type="http://schemas.openxmlformats.org/officeDocument/2006/relationships/hyperlink" Target="https://course-hosting.com/course/bid-writing/" TargetMode="External"/><Relationship Id="rId11" Type="http://schemas.openxmlformats.org/officeDocument/2006/relationships/hyperlink" Target="https://course-hosting.com/course/iso-90012015/" TargetMode="External"/><Relationship Id="rId10" Type="http://schemas.openxmlformats.org/officeDocument/2006/relationships/hyperlink" Target="https://course-hosting.com/course/business-sales-merchandising-marketing-buss/" TargetMode="External"/><Relationship Id="rId13" Type="http://schemas.openxmlformats.org/officeDocument/2006/relationships/hyperlink" Target="https://course-hosting.com/course/entrepreneurship-and-business-start-up/" TargetMode="External"/><Relationship Id="rId12" Type="http://schemas.openxmlformats.org/officeDocument/2006/relationships/hyperlink" Target="https://course-hosting.com/course/complaints-handling-for-customer-care/" TargetMode="External"/><Relationship Id="rId15" Type="http://schemas.openxmlformats.org/officeDocument/2006/relationships/hyperlink" Target="https://course-hosting.com/course/stock-and-bond-investment-strategies/" TargetMode="External"/><Relationship Id="rId198" Type="http://schemas.openxmlformats.org/officeDocument/2006/relationships/hyperlink" Target="https://course-hosting.com/course/data-protection/" TargetMode="External"/><Relationship Id="rId14" Type="http://schemas.openxmlformats.org/officeDocument/2006/relationships/hyperlink" Target="https://course-hosting.com/course/telesales-executive/" TargetMode="External"/><Relationship Id="rId197" Type="http://schemas.openxmlformats.org/officeDocument/2006/relationships/hyperlink" Target="https://course-hosting.com/course/anti-money-laundering-risk-based-approach-customer-due-diligence/" TargetMode="External"/><Relationship Id="rId17" Type="http://schemas.openxmlformats.org/officeDocument/2006/relationships/hyperlink" Target="https://course-hosting.com/course/b2b-sales-tactics/" TargetMode="External"/><Relationship Id="rId196" Type="http://schemas.openxmlformats.org/officeDocument/2006/relationships/hyperlink" Target="https://course-hosting.com/course/gdpr-for-business-course/" TargetMode="External"/><Relationship Id="rId16" Type="http://schemas.openxmlformats.org/officeDocument/2006/relationships/hyperlink" Target="https://course-hosting.com/course/b2b-business-development/" TargetMode="External"/><Relationship Id="rId195" Type="http://schemas.openxmlformats.org/officeDocument/2006/relationships/hyperlink" Target="https://course-hosting.com/course/estate-agent-listing-letting-and-selling-property/" TargetMode="External"/><Relationship Id="rId19" Type="http://schemas.openxmlformats.org/officeDocument/2006/relationships/hyperlink" Target="https://course-hosting.com/course/paraplanner/" TargetMode="External"/><Relationship Id="rId18" Type="http://schemas.openxmlformats.org/officeDocument/2006/relationships/hyperlink" Target="https://course-hosting.com/course/safety-audit-essentials/" TargetMode="External"/><Relationship Id="rId199" Type="http://schemas.openxmlformats.org/officeDocument/2006/relationships/hyperlink" Target="https://course-hosting.com/course/presentation-skills-training/" TargetMode="External"/><Relationship Id="rId84" Type="http://schemas.openxmlformats.org/officeDocument/2006/relationships/hyperlink" Target="https://course-hosting.com/course/seo-search-engine-optimisation-for-business/" TargetMode="External"/><Relationship Id="rId83" Type="http://schemas.openxmlformats.org/officeDocument/2006/relationships/hyperlink" Target="https://course-hosting.com/course/charity-accounting/" TargetMode="External"/><Relationship Id="rId86" Type="http://schemas.openxmlformats.org/officeDocument/2006/relationships/hyperlink" Target="https://course-hosting.com/course/financial-modelling-financial-modelling-for-startups/" TargetMode="External"/><Relationship Id="rId85" Type="http://schemas.openxmlformats.org/officeDocument/2006/relationships/hyperlink" Target="https://course-hosting.com/course/business-quality-assessor/" TargetMode="External"/><Relationship Id="rId88" Type="http://schemas.openxmlformats.org/officeDocument/2006/relationships/hyperlink" Target="https://course-hosting.com/course/business-plan/" TargetMode="External"/><Relationship Id="rId150" Type="http://schemas.openxmlformats.org/officeDocument/2006/relationships/hyperlink" Target="https://course-hosting.com/course/marketing-executive-training/" TargetMode="External"/><Relationship Id="rId87" Type="http://schemas.openxmlformats.org/officeDocument/2006/relationships/hyperlink" Target="https://course-hosting.com/course/business-analysis/" TargetMode="External"/><Relationship Id="rId89" Type="http://schemas.openxmlformats.org/officeDocument/2006/relationships/hyperlink" Target="https://course-hosting.com/course/starting-an-online-business/" TargetMode="External"/><Relationship Id="rId80" Type="http://schemas.openxmlformats.org/officeDocument/2006/relationships/hyperlink" Target="https://course-hosting.com/course/stock-trading/" TargetMode="External"/><Relationship Id="rId82" Type="http://schemas.openxmlformats.org/officeDocument/2006/relationships/hyperlink" Target="https://course-hosting.com/course/finance-and-investment-advanced-diploma/" TargetMode="External"/><Relationship Id="rId81" Type="http://schemas.openxmlformats.org/officeDocument/2006/relationships/hyperlink" Target="https://course-hosting.com/course/finance-for-non-finance-managers/" TargetMode="External"/><Relationship Id="rId1" Type="http://schemas.openxmlformats.org/officeDocument/2006/relationships/comments" Target="../comments1.xml"/><Relationship Id="rId2" Type="http://schemas.openxmlformats.org/officeDocument/2006/relationships/hyperlink" Target="https://course-hosting.com/course/building-rapport-with-customers/" TargetMode="External"/><Relationship Id="rId3" Type="http://schemas.openxmlformats.org/officeDocument/2006/relationships/hyperlink" Target="https://course-hosting.com/course/building-rapport-with-customers/" TargetMode="External"/><Relationship Id="rId149" Type="http://schemas.openxmlformats.org/officeDocument/2006/relationships/hyperlink" Target="https://course-hosting.com/course/diploma-in-construction-management/" TargetMode="External"/><Relationship Id="rId4" Type="http://schemas.openxmlformats.org/officeDocument/2006/relationships/hyperlink" Target="https://course-hosting.com/course/business-etiquette/" TargetMode="External"/><Relationship Id="rId148" Type="http://schemas.openxmlformats.org/officeDocument/2006/relationships/hyperlink" Target="https://course-hosting.com/course/sustainable-energy/" TargetMode="External"/><Relationship Id="rId9" Type="http://schemas.openxmlformats.org/officeDocument/2006/relationships/hyperlink" Target="https://course-hosting.com/course/agricultural-entrepreneurship/" TargetMode="External"/><Relationship Id="rId143" Type="http://schemas.openxmlformats.org/officeDocument/2006/relationships/hyperlink" Target="https://course-hosting.com/course/gdpr-training-course-4/" TargetMode="External"/><Relationship Id="rId142" Type="http://schemas.openxmlformats.org/officeDocument/2006/relationships/hyperlink" Target="https://course-hosting.com/course/hr-human-resources-management/" TargetMode="External"/><Relationship Id="rId141" Type="http://schemas.openxmlformats.org/officeDocument/2006/relationships/hyperlink" Target="https://course-hosting.com/course/uk-employment-law-2/" TargetMode="External"/><Relationship Id="rId140" Type="http://schemas.openxmlformats.org/officeDocument/2006/relationships/hyperlink" Target="https://course-hosting.com/course/purchasing-and-procurement-diploma/" TargetMode="External"/><Relationship Id="rId5" Type="http://schemas.openxmlformats.org/officeDocument/2006/relationships/hyperlink" Target="https://course-hosting.com/course/global-business-strategies/" TargetMode="External"/><Relationship Id="rId147" Type="http://schemas.openxmlformats.org/officeDocument/2006/relationships/hyperlink" Target="https://course-hosting.com/course/sales-executive/" TargetMode="External"/><Relationship Id="rId6" Type="http://schemas.openxmlformats.org/officeDocument/2006/relationships/hyperlink" Target="https://course-hosting.com/course/how-to-build-a-successful-e-commerce-business-on-a-shoestring-budget/" TargetMode="External"/><Relationship Id="rId146" Type="http://schemas.openxmlformats.org/officeDocument/2006/relationships/hyperlink" Target="https://course-hosting.com/course/data-protection-regulation/" TargetMode="External"/><Relationship Id="rId7" Type="http://schemas.openxmlformats.org/officeDocument/2006/relationships/hyperlink" Target="https://course-hosting.com/course/legal-and-business-affairs-executive/" TargetMode="External"/><Relationship Id="rId145" Type="http://schemas.openxmlformats.org/officeDocument/2006/relationships/hyperlink" Target="https://course-hosting.com/course/business-compliance-2/" TargetMode="External"/><Relationship Id="rId8" Type="http://schemas.openxmlformats.org/officeDocument/2006/relationships/hyperlink" Target="https://course-hosting.com/course/business-modelling/" TargetMode="External"/><Relationship Id="rId144" Type="http://schemas.openxmlformats.org/officeDocument/2006/relationships/hyperlink" Target="https://course-hosting.com/course/certificate-in-anti-money-laundering-aml/" TargetMode="External"/><Relationship Id="rId73" Type="http://schemas.openxmlformats.org/officeDocument/2006/relationships/hyperlink" Target="https://course-hosting.com/course/export-management/" TargetMode="External"/><Relationship Id="rId72" Type="http://schemas.openxmlformats.org/officeDocument/2006/relationships/hyperlink" Target="https://course-hosting.com/course/lean-six-sigma/" TargetMode="External"/><Relationship Id="rId75" Type="http://schemas.openxmlformats.org/officeDocument/2006/relationships/hyperlink" Target="https://course-hosting.com/course/aml-kyc-cdd/" TargetMode="External"/><Relationship Id="rId74" Type="http://schemas.openxmlformats.org/officeDocument/2006/relationships/hyperlink" Target="https://course-hosting.com/course/criminology/" TargetMode="External"/><Relationship Id="rId77" Type="http://schemas.openxmlformats.org/officeDocument/2006/relationships/hyperlink" Target="https://course-hosting.com/course/aml-cft/" TargetMode="External"/><Relationship Id="rId76" Type="http://schemas.openxmlformats.org/officeDocument/2006/relationships/hyperlink" Target="https://course-hosting.com/course/business-accountant/" TargetMode="External"/><Relationship Id="rId79" Type="http://schemas.openxmlformats.org/officeDocument/2006/relationships/hyperlink" Target="https://course-hosting.com/course/aml-kyc/" TargetMode="External"/><Relationship Id="rId78" Type="http://schemas.openxmlformats.org/officeDocument/2006/relationships/hyperlink" Target="https://course-hosting.com/course/cleaning-business/" TargetMode="External"/><Relationship Id="rId71" Type="http://schemas.openxmlformats.org/officeDocument/2006/relationships/hyperlink" Target="https://course-hosting.com/course/budgeting/" TargetMode="External"/><Relationship Id="rId70" Type="http://schemas.openxmlformats.org/officeDocument/2006/relationships/hyperlink" Target="https://course-hosting.com/course/commercial-awareness/" TargetMode="External"/><Relationship Id="rId139" Type="http://schemas.openxmlformats.org/officeDocument/2006/relationships/hyperlink" Target="https://course-hosting.com/course/sales-executive-training/" TargetMode="External"/><Relationship Id="rId138" Type="http://schemas.openxmlformats.org/officeDocument/2006/relationships/hyperlink" Target="https://course-hosting.com/course/certificate-in-anti-money-laundering-regulation-level-3/" TargetMode="External"/><Relationship Id="rId137" Type="http://schemas.openxmlformats.org/officeDocument/2006/relationships/hyperlink" Target="https://course-hosting.com/course/business-compliance/" TargetMode="External"/><Relationship Id="rId132" Type="http://schemas.openxmlformats.org/officeDocument/2006/relationships/hyperlink" Target="https://course-hosting.com/course/sales-and-marketing-executive/" TargetMode="External"/><Relationship Id="rId131" Type="http://schemas.openxmlformats.org/officeDocument/2006/relationships/hyperlink" Target="https://course-hosting.com/course/retail-customer-service-assistant/" TargetMode="External"/><Relationship Id="rId130" Type="http://schemas.openxmlformats.org/officeDocument/2006/relationships/hyperlink" Target="https://course-hosting.com/course/estate-agent-property-valuation/" TargetMode="External"/><Relationship Id="rId136" Type="http://schemas.openxmlformats.org/officeDocument/2006/relationships/hyperlink" Target="https://course-hosting.com/course/employment-law-advice-uk/" TargetMode="External"/><Relationship Id="rId135" Type="http://schemas.openxmlformats.org/officeDocument/2006/relationships/hyperlink" Target="https://course-hosting.com/course/procurement-and-supply-chain-management/" TargetMode="External"/><Relationship Id="rId134" Type="http://schemas.openxmlformats.org/officeDocument/2006/relationships/hyperlink" Target="https://course-hosting.com/course/estate-agent-training-for-property-development/" TargetMode="External"/><Relationship Id="rId133" Type="http://schemas.openxmlformats.org/officeDocument/2006/relationships/hyperlink" Target="https://course-hosting.com/course/site-supervisor/" TargetMode="External"/><Relationship Id="rId62" Type="http://schemas.openxmlformats.org/officeDocument/2006/relationships/hyperlink" Target="https://course-hosting.com/course/personal-finance/" TargetMode="External"/><Relationship Id="rId61" Type="http://schemas.openxmlformats.org/officeDocument/2006/relationships/hyperlink" Target="https://course-hosting.com/course/financial-advisor/" TargetMode="External"/><Relationship Id="rId64" Type="http://schemas.openxmlformats.org/officeDocument/2006/relationships/hyperlink" Target="https://course-hosting.com/course/site-manager/" TargetMode="External"/><Relationship Id="rId63" Type="http://schemas.openxmlformats.org/officeDocument/2006/relationships/hyperlink" Target="https://course-hosting.com/course/financial-modelling/" TargetMode="External"/><Relationship Id="rId66" Type="http://schemas.openxmlformats.org/officeDocument/2006/relationships/hyperlink" Target="https://course-hosting.com/course/good-manufacturing-practice-gmp/" TargetMode="External"/><Relationship Id="rId172" Type="http://schemas.openxmlformats.org/officeDocument/2006/relationships/hyperlink" Target="https://course-hosting.com/course/school-administrator-essential-skills/" TargetMode="External"/><Relationship Id="rId65" Type="http://schemas.openxmlformats.org/officeDocument/2006/relationships/hyperlink" Target="https://course-hosting.com/course/accountant/" TargetMode="External"/><Relationship Id="rId171" Type="http://schemas.openxmlformats.org/officeDocument/2006/relationships/hyperlink" Target="https://course-hosting.com/course/sales-and-marketing-essential-skills/" TargetMode="External"/><Relationship Id="rId68" Type="http://schemas.openxmlformats.org/officeDocument/2006/relationships/hyperlink" Target="https://course-hosting.com/course/tax-accounting/" TargetMode="External"/><Relationship Id="rId170" Type="http://schemas.openxmlformats.org/officeDocument/2006/relationships/hyperlink" Target="https://course-hosting.com/course/marketing-essential-skills/" TargetMode="External"/><Relationship Id="rId67" Type="http://schemas.openxmlformats.org/officeDocument/2006/relationships/hyperlink" Target="https://course-hosting.com/course/finance-manager/" TargetMode="External"/><Relationship Id="rId60" Type="http://schemas.openxmlformats.org/officeDocument/2006/relationships/hyperlink" Target="https://course-hosting.com/course/level-2-diploma-in-customer-service/" TargetMode="External"/><Relationship Id="rId165" Type="http://schemas.openxmlformats.org/officeDocument/2006/relationships/hyperlink" Target="https://course-hosting.com/course/sales-essential-skills/" TargetMode="External"/><Relationship Id="rId69" Type="http://schemas.openxmlformats.org/officeDocument/2006/relationships/hyperlink" Target="https://course-hosting.com/course/business-intelligence-analyst/" TargetMode="External"/><Relationship Id="rId164" Type="http://schemas.openxmlformats.org/officeDocument/2006/relationships/hyperlink" Target="https://course-hosting.com/course/business-plan-for-entrepreneurs/" TargetMode="External"/><Relationship Id="rId163" Type="http://schemas.openxmlformats.org/officeDocument/2006/relationships/hyperlink" Target="https://course-hosting.com/course/basic-business-finance/" TargetMode="External"/><Relationship Id="rId162" Type="http://schemas.openxmlformats.org/officeDocument/2006/relationships/hyperlink" Target="https://course-hosting.com/course/compliance-business-risk-management/" TargetMode="External"/><Relationship Id="rId169" Type="http://schemas.openxmlformats.org/officeDocument/2006/relationships/hyperlink" Target="https://course-hosting.com/course/sales-skills-selling-the-easy-way/" TargetMode="External"/><Relationship Id="rId168" Type="http://schemas.openxmlformats.org/officeDocument/2006/relationships/hyperlink" Target="https://course-hosting.com/course/data-protection-essential-skills/" TargetMode="External"/><Relationship Id="rId167" Type="http://schemas.openxmlformats.org/officeDocument/2006/relationships/hyperlink" Target="https://course-hosting.com/course/business-marketing-essential-skills/" TargetMode="External"/><Relationship Id="rId166" Type="http://schemas.openxmlformats.org/officeDocument/2006/relationships/hyperlink" Target="https://course-hosting.com/course/administration-essential-skills/" TargetMode="External"/><Relationship Id="rId51" Type="http://schemas.openxmlformats.org/officeDocument/2006/relationships/hyperlink" Target="https://course-hosting.com/course/financial-statement-analysis/" TargetMode="External"/><Relationship Id="rId50" Type="http://schemas.openxmlformats.org/officeDocument/2006/relationships/hyperlink" Target="https://course-hosting.com/course/property-sales/" TargetMode="External"/><Relationship Id="rId53" Type="http://schemas.openxmlformats.org/officeDocument/2006/relationships/hyperlink" Target="https://course-hosting.com/course/lean-organisation-management-techniques-level-3/" TargetMode="External"/><Relationship Id="rId52" Type="http://schemas.openxmlformats.org/officeDocument/2006/relationships/hyperlink" Target="https://course-hosting.com/course/corporate-finance/" TargetMode="External"/><Relationship Id="rId55" Type="http://schemas.openxmlformats.org/officeDocument/2006/relationships/hyperlink" Target="https://course-hosting.com/course/customer-due-diligence-cdd/" TargetMode="External"/><Relationship Id="rId161" Type="http://schemas.openxmlformats.org/officeDocument/2006/relationships/hyperlink" Target="https://course-hosting.com/course/education-for-business-managers-and-administrators/" TargetMode="External"/><Relationship Id="rId54" Type="http://schemas.openxmlformats.org/officeDocument/2006/relationships/hyperlink" Target="https://course-hosting.com/course/level-3-diploma-in-sales/" TargetMode="External"/><Relationship Id="rId160" Type="http://schemas.openxmlformats.org/officeDocument/2006/relationships/hyperlink" Target="https://course-hosting.com/course/effective-organisational-reporting/" TargetMode="External"/><Relationship Id="rId57" Type="http://schemas.openxmlformats.org/officeDocument/2006/relationships/hyperlink" Target="https://course-hosting.com/course/real-estate-investment/" TargetMode="External"/><Relationship Id="rId56" Type="http://schemas.openxmlformats.org/officeDocument/2006/relationships/hyperlink" Target="https://course-hosting.com/course/aml-cft-kyc-cdd-gdpr/" TargetMode="External"/><Relationship Id="rId159" Type="http://schemas.openxmlformats.org/officeDocument/2006/relationships/hyperlink" Target="https://course-hosting.com/course/business-continuity-crisis-management/" TargetMode="External"/><Relationship Id="rId59" Type="http://schemas.openxmlformats.org/officeDocument/2006/relationships/hyperlink" Target="https://course-hosting.com/course/level-3-diploma-in-customer-service/" TargetMode="External"/><Relationship Id="rId154" Type="http://schemas.openxmlformats.org/officeDocument/2006/relationships/hyperlink" Target="https://course-hosting.com/course/diploma-in-business-analysis/" TargetMode="External"/><Relationship Id="rId58" Type="http://schemas.openxmlformats.org/officeDocument/2006/relationships/hyperlink" Target="https://course-hosting.com/course/property-investment/" TargetMode="External"/><Relationship Id="rId153" Type="http://schemas.openxmlformats.org/officeDocument/2006/relationships/hyperlink" Target="https://course-hosting.com/course/real-estate-agent-essential-skills-new/" TargetMode="External"/><Relationship Id="rId152" Type="http://schemas.openxmlformats.org/officeDocument/2006/relationships/hyperlink" Target="https://course-hosting.com/course/six-sigma-lean-process-level-3-certificate/" TargetMode="External"/><Relationship Id="rId151" Type="http://schemas.openxmlformats.org/officeDocument/2006/relationships/hyperlink" Target="https://course-hosting.com/course/anti-money-laundering-regulation-training/" TargetMode="External"/><Relationship Id="rId158" Type="http://schemas.openxmlformats.org/officeDocument/2006/relationships/hyperlink" Target="https://course-hosting.com/course/quality-tools-and-problem-solving-methods/" TargetMode="External"/><Relationship Id="rId157" Type="http://schemas.openxmlformats.org/officeDocument/2006/relationships/hyperlink" Target="https://course-hosting.com/course/business-plan-for-entrepreneours/" TargetMode="External"/><Relationship Id="rId156" Type="http://schemas.openxmlformats.org/officeDocument/2006/relationships/hyperlink" Target="https://course-hosting.com/course/business-operations-manager-training/" TargetMode="External"/><Relationship Id="rId155" Type="http://schemas.openxmlformats.org/officeDocument/2006/relationships/hyperlink" Target="https://course-hosting.com/course/corporate-compliance-and-risk-management/" TargetMode="External"/><Relationship Id="rId107" Type="http://schemas.openxmlformats.org/officeDocument/2006/relationships/hyperlink" Target="https://course-hosting.com/course/hr-management-motivation-performance-management/" TargetMode="External"/><Relationship Id="rId228" Type="http://schemas.openxmlformats.org/officeDocument/2006/relationships/hyperlink" Target="https://course-hosting.com/course/customer-service/" TargetMode="External"/><Relationship Id="rId106" Type="http://schemas.openxmlformats.org/officeDocument/2006/relationships/hyperlink" Target="https://course-hosting.com/course/supervisor-delegation-conflict-management-time-management/" TargetMode="External"/><Relationship Id="rId227" Type="http://schemas.openxmlformats.org/officeDocument/2006/relationships/hyperlink" Target="https://course-hosting.com/course/managing-meetings/" TargetMode="External"/><Relationship Id="rId105" Type="http://schemas.openxmlformats.org/officeDocument/2006/relationships/hyperlink" Target="https://course-hosting.com/course/employment-law-data-protection-contract-management/" TargetMode="External"/><Relationship Id="rId226" Type="http://schemas.openxmlformats.org/officeDocument/2006/relationships/hyperlink" Target="https://course-hosting.com/course/developing-good-employee-relation/" TargetMode="External"/><Relationship Id="rId104" Type="http://schemas.openxmlformats.org/officeDocument/2006/relationships/hyperlink" Target="https://course-hosting.com/course/business-analysis-document-control-for-business-analyst/" TargetMode="External"/><Relationship Id="rId225" Type="http://schemas.openxmlformats.org/officeDocument/2006/relationships/hyperlink" Target="https://course-hosting.com/course/sales-skills-2/" TargetMode="External"/><Relationship Id="rId109" Type="http://schemas.openxmlformats.org/officeDocument/2006/relationships/hyperlink" Target="https://course-hosting.com/course/foundation-certificate-and-advanced-diploma-in-accounting/" TargetMode="External"/><Relationship Id="rId108" Type="http://schemas.openxmlformats.org/officeDocument/2006/relationships/hyperlink" Target="https://course-hosting.com/course/level-3-foundation-diploma-in-hr-practice/" TargetMode="External"/><Relationship Id="rId229" Type="http://schemas.openxmlformats.org/officeDocument/2006/relationships/hyperlink" Target="https://course-hosting.com/course/presentation-skills-2/" TargetMode="External"/><Relationship Id="rId220" Type="http://schemas.openxmlformats.org/officeDocument/2006/relationships/hyperlink" Target="https://course-hosting.com/course/negotiation/" TargetMode="External"/><Relationship Id="rId103" Type="http://schemas.openxmlformats.org/officeDocument/2006/relationships/hyperlink" Target="https://course-hosting.com/course/customer-service-assistant/" TargetMode="External"/><Relationship Id="rId224" Type="http://schemas.openxmlformats.org/officeDocument/2006/relationships/hyperlink" Target="https://course-hosting.com/course/conflict-resolution-in-the-workplace/" TargetMode="External"/><Relationship Id="rId102" Type="http://schemas.openxmlformats.org/officeDocument/2006/relationships/hyperlink" Target="https://course-hosting.com/course/sales-operations-executive/" TargetMode="External"/><Relationship Id="rId223" Type="http://schemas.openxmlformats.org/officeDocument/2006/relationships/hyperlink" Target="https://course-hosting.com/course/developing-teamwork/" TargetMode="External"/><Relationship Id="rId101" Type="http://schemas.openxmlformats.org/officeDocument/2006/relationships/hyperlink" Target="https://course-hosting.com/course/import-export-supervisor/" TargetMode="External"/><Relationship Id="rId222" Type="http://schemas.openxmlformats.org/officeDocument/2006/relationships/hyperlink" Target="https://course-hosting.com/course/working-within-the-private-security-industry/" TargetMode="External"/><Relationship Id="rId100" Type="http://schemas.openxmlformats.org/officeDocument/2006/relationships/hyperlink" Target="https://course-hosting.com/course/business-development-executive/" TargetMode="External"/><Relationship Id="rId221" Type="http://schemas.openxmlformats.org/officeDocument/2006/relationships/hyperlink" Target="https://course-hosting.com/course/the-principles-of-performance-management/" TargetMode="External"/><Relationship Id="rId217" Type="http://schemas.openxmlformats.org/officeDocument/2006/relationships/hyperlink" Target="https://course-hosting.com/course/uk-employment-law/" TargetMode="External"/><Relationship Id="rId216" Type="http://schemas.openxmlformats.org/officeDocument/2006/relationships/hyperlink" Target="https://course-hosting.com/course/estate-agent-training/" TargetMode="External"/><Relationship Id="rId215" Type="http://schemas.openxmlformats.org/officeDocument/2006/relationships/hyperlink" Target="https://course-hosting.com/course/diploma-in-sustainable-energy/" TargetMode="External"/><Relationship Id="rId214" Type="http://schemas.openxmlformats.org/officeDocument/2006/relationships/hyperlink" Target="https://course-hosting.com/course/anti-money-laundering-aml-level-3/" TargetMode="External"/><Relationship Id="rId219" Type="http://schemas.openxmlformats.org/officeDocument/2006/relationships/hyperlink" Target="https://course-hosting.com/course/social-media-for-business/" TargetMode="External"/><Relationship Id="rId218" Type="http://schemas.openxmlformats.org/officeDocument/2006/relationships/hyperlink" Target="https://course-hosting.com/course/hr-management-course/" TargetMode="External"/><Relationship Id="rId213" Type="http://schemas.openxmlformats.org/officeDocument/2006/relationships/hyperlink" Target="https://course-hosting.com/course/criminology-profiling-diploma-course/" TargetMode="External"/><Relationship Id="rId212" Type="http://schemas.openxmlformats.org/officeDocument/2006/relationships/hyperlink" Target="https://course-hosting.com/course/digital-marketing-diploma/" TargetMode="External"/><Relationship Id="rId211" Type="http://schemas.openxmlformats.org/officeDocument/2006/relationships/hyperlink" Target="https://course-hosting.com/course/compliance-risk-management-and-aml-training/" TargetMode="External"/><Relationship Id="rId210" Type="http://schemas.openxmlformats.org/officeDocument/2006/relationships/hyperlink" Target="https://course-hosting.com/course/essential-law-safety-measures-in-food-business/" TargetMode="External"/><Relationship Id="rId129" Type="http://schemas.openxmlformats.org/officeDocument/2006/relationships/hyperlink" Target="https://course-hosting.com/course/aml-investigation/" TargetMode="External"/><Relationship Id="rId128" Type="http://schemas.openxmlformats.org/officeDocument/2006/relationships/hyperlink" Target="https://course-hosting.com/course/construction-site-management/" TargetMode="External"/><Relationship Id="rId127" Type="http://schemas.openxmlformats.org/officeDocument/2006/relationships/hyperlink" Target="https://course-hosting.com/course/import-export/" TargetMode="External"/><Relationship Id="rId126" Type="http://schemas.openxmlformats.org/officeDocument/2006/relationships/hyperlink" Target="https://course-hosting.com/course/farming-growing-mushroom/" TargetMode="External"/><Relationship Id="rId121" Type="http://schemas.openxmlformats.org/officeDocument/2006/relationships/hyperlink" Target="https://course-hosting.com/course/budget-forecast/" TargetMode="External"/><Relationship Id="rId242" Type="http://schemas.openxmlformats.org/officeDocument/2006/relationships/drawing" Target="../drawings/drawing3.xml"/><Relationship Id="rId120" Type="http://schemas.openxmlformats.org/officeDocument/2006/relationships/hyperlink" Target="https://course-hosting.com/course/certificate-in-anti-money-laundering-aml-2/" TargetMode="External"/><Relationship Id="rId241" Type="http://schemas.openxmlformats.org/officeDocument/2006/relationships/hyperlink" Target="https://course-hosting.com/course/gdpr-training-course/" TargetMode="External"/><Relationship Id="rId240" Type="http://schemas.openxmlformats.org/officeDocument/2006/relationships/hyperlink" Target="https://course-hosting.com/course/supervising-others-training/" TargetMode="External"/><Relationship Id="rId125" Type="http://schemas.openxmlformats.org/officeDocument/2006/relationships/hyperlink" Target="https://course-hosting.com/course/business-development/" TargetMode="External"/><Relationship Id="rId124" Type="http://schemas.openxmlformats.org/officeDocument/2006/relationships/hyperlink" Target="https://course-hosting.com/course/accountancy-accounting-training/" TargetMode="External"/><Relationship Id="rId123" Type="http://schemas.openxmlformats.org/officeDocument/2006/relationships/hyperlink" Target="https://course-hosting.com/course/business-writing/" TargetMode="External"/><Relationship Id="rId122" Type="http://schemas.openxmlformats.org/officeDocument/2006/relationships/hyperlink" Target="https://course-hosting.com/course/residential-property-sales/" TargetMode="External"/><Relationship Id="rId243" Type="http://schemas.openxmlformats.org/officeDocument/2006/relationships/vmlDrawing" Target="../drawings/vmlDrawing1.vml"/><Relationship Id="rId95" Type="http://schemas.openxmlformats.org/officeDocument/2006/relationships/hyperlink" Target="https://course-hosting.com/course/hr-management-and-employment-law/" TargetMode="External"/><Relationship Id="rId94" Type="http://schemas.openxmlformats.org/officeDocument/2006/relationships/hyperlink" Target="https://course-hosting.com/course/facilitation-skills-communication-time-management/" TargetMode="External"/><Relationship Id="rId97" Type="http://schemas.openxmlformats.org/officeDocument/2006/relationships/hyperlink" Target="https://course-hosting.com/course/purchasing-clerk/" TargetMode="External"/><Relationship Id="rId96" Type="http://schemas.openxmlformats.org/officeDocument/2006/relationships/hyperlink" Target="https://course-hosting.com/course/business-sales-consultant/" TargetMode="External"/><Relationship Id="rId99" Type="http://schemas.openxmlformats.org/officeDocument/2006/relationships/hyperlink" Target="https://course-hosting.com/course/sales-negotiator/" TargetMode="External"/><Relationship Id="rId98" Type="http://schemas.openxmlformats.org/officeDocument/2006/relationships/hyperlink" Target="https://course-hosting.com/course/aml-investigator/" TargetMode="External"/><Relationship Id="rId91" Type="http://schemas.openxmlformats.org/officeDocument/2006/relationships/hyperlink" Target="https://course-hosting.com/course/operations-executive/" TargetMode="External"/><Relationship Id="rId90" Type="http://schemas.openxmlformats.org/officeDocument/2006/relationships/hyperlink" Target="https://course-hosting.com/course/customer-success-manager/" TargetMode="External"/><Relationship Id="rId93" Type="http://schemas.openxmlformats.org/officeDocument/2006/relationships/hyperlink" Target="https://course-hosting.com/course/it-security/" TargetMode="External"/><Relationship Id="rId92" Type="http://schemas.openxmlformats.org/officeDocument/2006/relationships/hyperlink" Target="https://course-hosting.com/course/financial-planning/" TargetMode="External"/><Relationship Id="rId118" Type="http://schemas.openxmlformats.org/officeDocument/2006/relationships/hyperlink" Target="https://course-hosting.com/course/employment-law-compliance/" TargetMode="External"/><Relationship Id="rId239" Type="http://schemas.openxmlformats.org/officeDocument/2006/relationships/hyperlink" Target="https://course-hosting.com/course/facilitation-manager-training/" TargetMode="External"/><Relationship Id="rId117" Type="http://schemas.openxmlformats.org/officeDocument/2006/relationships/hyperlink" Target="https://course-hosting.com/course/aml-financial-crime-prevention/" TargetMode="External"/><Relationship Id="rId238" Type="http://schemas.openxmlformats.org/officeDocument/2006/relationships/hyperlink" Target="https://course-hosting.com/course/effective-time-management-skills-course/" TargetMode="External"/><Relationship Id="rId116" Type="http://schemas.openxmlformats.org/officeDocument/2006/relationships/hyperlink" Target="https://course-hosting.com/course/fundamentals-of-financial-accounting/" TargetMode="External"/><Relationship Id="rId237" Type="http://schemas.openxmlformats.org/officeDocument/2006/relationships/hyperlink" Target="https://course-hosting.com/course/handling-and-managing-difficult-conversations/" TargetMode="External"/><Relationship Id="rId115" Type="http://schemas.openxmlformats.org/officeDocument/2006/relationships/hyperlink" Target="https://course-hosting.com/course/finance-investment/" TargetMode="External"/><Relationship Id="rId236" Type="http://schemas.openxmlformats.org/officeDocument/2006/relationships/hyperlink" Target="https://course-hosting.com/course/corporate-risk-and-crisis-management-course/" TargetMode="External"/><Relationship Id="rId119" Type="http://schemas.openxmlformats.org/officeDocument/2006/relationships/hyperlink" Target="https://course-hosting.com/course/transcription/" TargetMode="External"/><Relationship Id="rId110" Type="http://schemas.openxmlformats.org/officeDocument/2006/relationships/hyperlink" Target="https://course-hosting.com/course/sales-negotiation-skills/" TargetMode="External"/><Relationship Id="rId231" Type="http://schemas.openxmlformats.org/officeDocument/2006/relationships/hyperlink" Target="https://course-hosting.com/course/equality-diversity-and-discrimination/" TargetMode="External"/><Relationship Id="rId230" Type="http://schemas.openxmlformats.org/officeDocument/2006/relationships/hyperlink" Target="https://course-hosting.com/course/search-engine-optimisation-for-business/" TargetMode="External"/><Relationship Id="rId114" Type="http://schemas.openxmlformats.org/officeDocument/2006/relationships/hyperlink" Target="https://course-hosting.com/course/equality-diversity/" TargetMode="External"/><Relationship Id="rId235" Type="http://schemas.openxmlformats.org/officeDocument/2006/relationships/hyperlink" Target="https://course-hosting.com/course/business-etiquette-professionalism-training/" TargetMode="External"/><Relationship Id="rId113" Type="http://schemas.openxmlformats.org/officeDocument/2006/relationships/hyperlink" Target="https://course-hosting.com/course/investment/" TargetMode="External"/><Relationship Id="rId234" Type="http://schemas.openxmlformats.org/officeDocument/2006/relationships/hyperlink" Target="https://course-hosting.com/course/business-ethics-in-the-workplace/" TargetMode="External"/><Relationship Id="rId112" Type="http://schemas.openxmlformats.org/officeDocument/2006/relationships/hyperlink" Target="https://course-hosting.com/course/visual-merchandising/" TargetMode="External"/><Relationship Id="rId233" Type="http://schemas.openxmlformats.org/officeDocument/2006/relationships/hyperlink" Target="https://course-hosting.com/course/change-management-2/" TargetMode="External"/><Relationship Id="rId111" Type="http://schemas.openxmlformats.org/officeDocument/2006/relationships/hyperlink" Target="https://course-hosting.com/course/retail-accountant/" TargetMode="External"/><Relationship Id="rId232" Type="http://schemas.openxmlformats.org/officeDocument/2006/relationships/hyperlink" Target="https://course-hosting.com/course/principles-of-communication/" TargetMode="External"/><Relationship Id="rId206" Type="http://schemas.openxmlformats.org/officeDocument/2006/relationships/hyperlink" Target="https://course-hosting.com/course/property-law-and-taxation/" TargetMode="External"/><Relationship Id="rId205" Type="http://schemas.openxmlformats.org/officeDocument/2006/relationships/hyperlink" Target="https://course-hosting.com/course/construction-management/" TargetMode="External"/><Relationship Id="rId204" Type="http://schemas.openxmlformats.org/officeDocument/2006/relationships/hyperlink" Target="https://course-hosting.com/course/site-management-2/" TargetMode="External"/><Relationship Id="rId203" Type="http://schemas.openxmlformats.org/officeDocument/2006/relationships/hyperlink" Target="https://course-hosting.com/course/sales-training/" TargetMode="External"/><Relationship Id="rId209" Type="http://schemas.openxmlformats.org/officeDocument/2006/relationships/hyperlink" Target="https://course-hosting.com/course/project-management-diploma/" TargetMode="External"/><Relationship Id="rId208" Type="http://schemas.openxmlformats.org/officeDocument/2006/relationships/hyperlink" Target="https://course-hosting.com/course/customer-service-basic/" TargetMode="External"/><Relationship Id="rId207" Type="http://schemas.openxmlformats.org/officeDocument/2006/relationships/hyperlink" Target="https://course-hosting.com/course/retail-customer-service-level-3/" TargetMode="External"/><Relationship Id="rId202" Type="http://schemas.openxmlformats.org/officeDocument/2006/relationships/hyperlink" Target="https://course-hosting.com/course/marketing-2/" TargetMode="External"/><Relationship Id="rId201" Type="http://schemas.openxmlformats.org/officeDocument/2006/relationships/hyperlink" Target="https://course-hosting.com/course/corporate-business-sales/" TargetMode="External"/><Relationship Id="rId200" Type="http://schemas.openxmlformats.org/officeDocument/2006/relationships/hyperlink" Target="https://course-hosting.com/course/sales-and-marketing/"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course-hosting.com/course/level-3-childminding-course-nanny-babysitter-childminder/" TargetMode="External"/><Relationship Id="rId30" Type="http://schemas.openxmlformats.org/officeDocument/2006/relationships/hyperlink" Target="https://course-hosting.com/course/educational-psychologist/" TargetMode="External"/><Relationship Id="rId33" Type="http://schemas.openxmlformats.org/officeDocument/2006/relationships/hyperlink" Target="https://course-hosting.com/course/child-psychology-diploma/" TargetMode="External"/><Relationship Id="rId32" Type="http://schemas.openxmlformats.org/officeDocument/2006/relationships/hyperlink" Target="https://course-hosting.com/course/child-care-2/" TargetMode="External"/><Relationship Id="rId35" Type="http://schemas.openxmlformats.org/officeDocument/2006/relationships/vmlDrawing" Target="../drawings/vmlDrawing2.vml"/><Relationship Id="rId34" Type="http://schemas.openxmlformats.org/officeDocument/2006/relationships/drawing" Target="../drawings/drawing4.xml"/><Relationship Id="rId20" Type="http://schemas.openxmlformats.org/officeDocument/2006/relationships/hyperlink" Target="https://course-hosting.com/course/child-psychology-and-sen-teaching-assistant/" TargetMode="External"/><Relationship Id="rId22" Type="http://schemas.openxmlformats.org/officeDocument/2006/relationships/hyperlink" Target="https://course-hosting.com/course/child-care-essential-skills/" TargetMode="External"/><Relationship Id="rId21" Type="http://schemas.openxmlformats.org/officeDocument/2006/relationships/hyperlink" Target="https://course-hosting.com/course/child-psychology-child-care-and-child-development/" TargetMode="External"/><Relationship Id="rId24" Type="http://schemas.openxmlformats.org/officeDocument/2006/relationships/hyperlink" Target="https://course-hosting.com/course/child-psychology-and-mental-health-development/" TargetMode="External"/><Relationship Id="rId23" Type="http://schemas.openxmlformats.org/officeDocument/2006/relationships/hyperlink" Target="https://course-hosting.com/course/childcare-and-nanny-jobs-training/" TargetMode="External"/><Relationship Id="rId26" Type="http://schemas.openxmlformats.org/officeDocument/2006/relationships/hyperlink" Target="https://course-hosting.com/course/early-years-essential-skills/" TargetMode="External"/><Relationship Id="rId25" Type="http://schemas.openxmlformats.org/officeDocument/2006/relationships/hyperlink" Target="https://course-hosting.com/course/child-care-essential-skills/" TargetMode="External"/><Relationship Id="rId28" Type="http://schemas.openxmlformats.org/officeDocument/2006/relationships/hyperlink" Target="https://course-hosting.com/course/diploma-in-understanding-child-psychology-and-development/" TargetMode="External"/><Relationship Id="rId27" Type="http://schemas.openxmlformats.org/officeDocument/2006/relationships/hyperlink" Target="https://course-hosting.com/course/child-psychology-personality-and-intellectual-development/" TargetMode="External"/><Relationship Id="rId29" Type="http://schemas.openxmlformats.org/officeDocument/2006/relationships/hyperlink" Target="https://course-hosting.com/course/child-psychology-raising-happy-kids-cpd-certified/" TargetMode="External"/><Relationship Id="rId11" Type="http://schemas.openxmlformats.org/officeDocument/2006/relationships/hyperlink" Target="https://course-hosting.com/course/child-neglect-awareness-protection/" TargetMode="External"/><Relationship Id="rId10" Type="http://schemas.openxmlformats.org/officeDocument/2006/relationships/hyperlink" Target="https://course-hosting.com/course/child-nursing/" TargetMode="External"/><Relationship Id="rId13" Type="http://schemas.openxmlformats.org/officeDocument/2006/relationships/hyperlink" Target="https://course-hosting.com/course/child-psychology-development/" TargetMode="External"/><Relationship Id="rId12" Type="http://schemas.openxmlformats.org/officeDocument/2006/relationships/hyperlink" Target="https://course-hosting.com/course/nanny-governess/" TargetMode="External"/><Relationship Id="rId15" Type="http://schemas.openxmlformats.org/officeDocument/2006/relationships/hyperlink" Target="https://course-hosting.com/course/childhood-cancer-awareness-2/" TargetMode="External"/><Relationship Id="rId14" Type="http://schemas.openxmlformats.org/officeDocument/2006/relationships/hyperlink" Target="https://course-hosting.com/course/safeguarding-children-internet-safety/" TargetMode="External"/><Relationship Id="rId17" Type="http://schemas.openxmlformats.org/officeDocument/2006/relationships/hyperlink" Target="https://course-hosting.com/course/creating-childrens-room/" TargetMode="External"/><Relationship Id="rId16" Type="http://schemas.openxmlformats.org/officeDocument/2006/relationships/hyperlink" Target="https://course-hosting.com/course/formacion-integral-de-especialista-en-psicologia-infantil/" TargetMode="External"/><Relationship Id="rId19" Type="http://schemas.openxmlformats.org/officeDocument/2006/relationships/hyperlink" Target="https://course-hosting.com/course/professional-babysitting-child-care-and-child-minding-training/" TargetMode="External"/><Relationship Id="rId18" Type="http://schemas.openxmlformats.org/officeDocument/2006/relationships/hyperlink" Target="https://course-hosting.com/course/mental-health-teaching-assistant/" TargetMode="External"/><Relationship Id="rId1" Type="http://schemas.openxmlformats.org/officeDocument/2006/relationships/comments" Target="../comments2.xml"/><Relationship Id="rId2" Type="http://schemas.openxmlformats.org/officeDocument/2006/relationships/hyperlink" Target="https://course-hosting.com/course/caring-for-children/" TargetMode="External"/><Relationship Id="rId3" Type="http://schemas.openxmlformats.org/officeDocument/2006/relationships/hyperlink" Target="https://course-hosting.com/course/understanding-children-and-young-peoples-mental-health-level-3/" TargetMode="External"/><Relationship Id="rId4" Type="http://schemas.openxmlformats.org/officeDocument/2006/relationships/hyperlink" Target="https://course-hosting.com/course/understanding-children-and-young-peoples-mental-health-level-2/" TargetMode="External"/><Relationship Id="rId9" Type="http://schemas.openxmlformats.org/officeDocument/2006/relationships/hyperlink" Target="https://course-hosting.com/course/child-abuse/" TargetMode="External"/><Relationship Id="rId5" Type="http://schemas.openxmlformats.org/officeDocument/2006/relationships/hyperlink" Target="https://course-hosting.com/course/diploma-in-understanding-child-psychology-and-development/" TargetMode="External"/><Relationship Id="rId6" Type="http://schemas.openxmlformats.org/officeDocument/2006/relationships/hyperlink" Target="https://course-hosting.com/course/safeguarding-children-training-2/" TargetMode="External"/><Relationship Id="rId7" Type="http://schemas.openxmlformats.org/officeDocument/2006/relationships/hyperlink" Target="https://course-hosting.com/course/interrogations-and-confessions-psychology/" TargetMode="External"/><Relationship Id="rId8" Type="http://schemas.openxmlformats.org/officeDocument/2006/relationships/hyperlink" Target="https://course-hosting.com/course/adverse-childhood-experiences-and-cure/"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course-hosting.com/course/construction-management-essential-skills/" TargetMode="External"/><Relationship Id="rId42" Type="http://schemas.openxmlformats.org/officeDocument/2006/relationships/hyperlink" Target="https://course-hosting.com/course/loler-training/" TargetMode="External"/><Relationship Id="rId41" Type="http://schemas.openxmlformats.org/officeDocument/2006/relationships/hyperlink" Target="https://course-hosting.com/course/construction-management-and-construction-safety/" TargetMode="External"/><Relationship Id="rId44" Type="http://schemas.openxmlformats.org/officeDocument/2006/relationships/hyperlink" Target="https://course-hosting.com/course/health-and-safety-in-construction-environment-2/" TargetMode="External"/><Relationship Id="rId43" Type="http://schemas.openxmlformats.org/officeDocument/2006/relationships/hyperlink" Target="https://course-hosting.com/course/construction-site-supervisor-training/" TargetMode="External"/><Relationship Id="rId45" Type="http://schemas.openxmlformats.org/officeDocument/2006/relationships/drawing" Target="../drawings/drawing5.xml"/><Relationship Id="rId31" Type="http://schemas.openxmlformats.org/officeDocument/2006/relationships/hyperlink" Target="https://course-hosting.com/course/construction-cost-estimation-using-xactimate/" TargetMode="External"/><Relationship Id="rId30" Type="http://schemas.openxmlformats.org/officeDocument/2006/relationships/hyperlink" Target="https://course-hosting.com/course/construction-safety-site-management/" TargetMode="External"/><Relationship Id="rId33" Type="http://schemas.openxmlformats.org/officeDocument/2006/relationships/hyperlink" Target="https://course-hosting.com/course/interior-design-construction-level-4/" TargetMode="External"/><Relationship Id="rId32" Type="http://schemas.openxmlformats.org/officeDocument/2006/relationships/hyperlink" Target="https://course-hosting.com/course/construction-estimation-using-rsmeans/" TargetMode="External"/><Relationship Id="rId35" Type="http://schemas.openxmlformats.org/officeDocument/2006/relationships/hyperlink" Target="https://course-hosting.com/course/welding-essential-skills/" TargetMode="External"/><Relationship Id="rId34" Type="http://schemas.openxmlformats.org/officeDocument/2006/relationships/hyperlink" Target="https://course-hosting.com/course/real-estate-agent-essential-skills-new/" TargetMode="External"/><Relationship Id="rId37" Type="http://schemas.openxmlformats.org/officeDocument/2006/relationships/hyperlink" Target="https://course-hosting.com/course/site-management-essential-skills/" TargetMode="External"/><Relationship Id="rId36" Type="http://schemas.openxmlformats.org/officeDocument/2006/relationships/hyperlink" Target="https://course-hosting.com/course/estate-agent-essential-skills/" TargetMode="External"/><Relationship Id="rId39" Type="http://schemas.openxmlformats.org/officeDocument/2006/relationships/hyperlink" Target="https://course-hosting.com/course/engineering-procurement-and-construction-epc/" TargetMode="External"/><Relationship Id="rId38" Type="http://schemas.openxmlformats.org/officeDocument/2006/relationships/hyperlink" Target="https://course-hosting.com/course/civil-engineering-essential-skills/" TargetMode="External"/><Relationship Id="rId20" Type="http://schemas.openxmlformats.org/officeDocument/2006/relationships/hyperlink" Target="https://course-hosting.com/course/construction-diploma/" TargetMode="External"/><Relationship Id="rId22" Type="http://schemas.openxmlformats.org/officeDocument/2006/relationships/hyperlink" Target="https://course-hosting.com/course/plumbing-2/" TargetMode="External"/><Relationship Id="rId21" Type="http://schemas.openxmlformats.org/officeDocument/2006/relationships/hyperlink" Target="https://course-hosting.com/course/building-surveying/" TargetMode="External"/><Relationship Id="rId24" Type="http://schemas.openxmlformats.org/officeDocument/2006/relationships/hyperlink" Target="https://course-hosting.com/course/estate-management/" TargetMode="External"/><Relationship Id="rId23" Type="http://schemas.openxmlformats.org/officeDocument/2006/relationships/hyperlink" Target="https://course-hosting.com/course/health-and-safety-management-for-construction-uk/" TargetMode="External"/><Relationship Id="rId26" Type="http://schemas.openxmlformats.org/officeDocument/2006/relationships/hyperlink" Target="https://course-hosting.com/course/workplace-health-and-safety-specialist/" TargetMode="External"/><Relationship Id="rId25" Type="http://schemas.openxmlformats.org/officeDocument/2006/relationships/hyperlink" Target="https://course-hosting.com/course/construction-administrator/" TargetMode="External"/><Relationship Id="rId28" Type="http://schemas.openxmlformats.org/officeDocument/2006/relationships/hyperlink" Target="https://course-hosting.com/course/loler-regulations-and-loler-inspection-training/" TargetMode="External"/><Relationship Id="rId27" Type="http://schemas.openxmlformats.org/officeDocument/2006/relationships/hyperlink" Target="https://course-hosting.com/course/construction-safety/" TargetMode="External"/><Relationship Id="rId29" Type="http://schemas.openxmlformats.org/officeDocument/2006/relationships/hyperlink" Target="https://course-hosting.com/course/building-survey-consultant-training/" TargetMode="External"/><Relationship Id="rId11" Type="http://schemas.openxmlformats.org/officeDocument/2006/relationships/hyperlink" Target="https://course-hosting.com/course/site-supervision-safety-training-scheme-sssts/" TargetMode="External"/><Relationship Id="rId10" Type="http://schemas.openxmlformats.org/officeDocument/2006/relationships/hyperlink" Target="https://course-hosting.com/course/woodwork-training/" TargetMode="External"/><Relationship Id="rId13" Type="http://schemas.openxmlformats.org/officeDocument/2006/relationships/hyperlink" Target="https://course-hosting.com/course/workplace-confidentiality-training/" TargetMode="External"/><Relationship Id="rId12" Type="http://schemas.openxmlformats.org/officeDocument/2006/relationships/hyperlink" Target="https://course-hosting.com/course/rigging-and-lifting/" TargetMode="External"/><Relationship Id="rId15" Type="http://schemas.openxmlformats.org/officeDocument/2006/relationships/hyperlink" Target="https://course-hosting.com/course/construction-management-diploma/" TargetMode="External"/><Relationship Id="rId14" Type="http://schemas.openxmlformats.org/officeDocument/2006/relationships/hyperlink" Target="https://course-hosting.com/course/cdm-regulations-training/" TargetMode="External"/><Relationship Id="rId17" Type="http://schemas.openxmlformats.org/officeDocument/2006/relationships/hyperlink" Target="https://course-hosting.com/course/construction-management-level-3/" TargetMode="External"/><Relationship Id="rId16" Type="http://schemas.openxmlformats.org/officeDocument/2006/relationships/hyperlink" Target="https://course-hosting.com/course/banksman-essentials-training/" TargetMode="External"/><Relationship Id="rId19" Type="http://schemas.openxmlformats.org/officeDocument/2006/relationships/hyperlink" Target="https://course-hosting.com/course/leed-v4-building-design-and-construction/" TargetMode="External"/><Relationship Id="rId18" Type="http://schemas.openxmlformats.org/officeDocument/2006/relationships/hyperlink" Target="https://course-hosting.com/course/construction-industry-scheme-cis/" TargetMode="External"/><Relationship Id="rId1" Type="http://schemas.openxmlformats.org/officeDocument/2006/relationships/hyperlink" Target="https://course-hosting.com/course/roofing-training/" TargetMode="External"/><Relationship Id="rId2" Type="http://schemas.openxmlformats.org/officeDocument/2006/relationships/hyperlink" Target="https://course-hosting.com/course/complete-surveying-training-5-in-1-career-bundle/" TargetMode="External"/><Relationship Id="rId3" Type="http://schemas.openxmlformats.org/officeDocument/2006/relationships/hyperlink" Target="https://course-hosting.com/course/landscape-construction-technician/" TargetMode="External"/><Relationship Id="rId4" Type="http://schemas.openxmlformats.org/officeDocument/2006/relationships/hyperlink" Target="https://course-hosting.com/course/landscape-architecture-design-and-drawing/" TargetMode="External"/><Relationship Id="rId9" Type="http://schemas.openxmlformats.org/officeDocument/2006/relationships/hyperlink" Target="https://course-hosting.com/course/building-construction/" TargetMode="External"/><Relationship Id="rId5" Type="http://schemas.openxmlformats.org/officeDocument/2006/relationships/hyperlink" Target="https://course-hosting.com/course/urban-gardening-for-sustainable-cities/" TargetMode="External"/><Relationship Id="rId6" Type="http://schemas.openxmlformats.org/officeDocument/2006/relationships/hyperlink" Target="https://course-hosting.com/course/introduction-to-real-estate/" TargetMode="External"/><Relationship Id="rId7" Type="http://schemas.openxmlformats.org/officeDocument/2006/relationships/hyperlink" Target="https://course-hosting.com/course/construction-cost-estimation-basics/" TargetMode="External"/><Relationship Id="rId8" Type="http://schemas.openxmlformats.org/officeDocument/2006/relationships/hyperlink" Target="https://course-hosting.com/course/information-architecture-fundamentals/"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course-hosting.com/course/advanced-photoshop-training-2/" TargetMode="External"/><Relationship Id="rId10" Type="http://schemas.openxmlformats.org/officeDocument/2006/relationships/hyperlink" Target="https://course-hosting.com/course/graphic-design/" TargetMode="External"/><Relationship Id="rId13" Type="http://schemas.openxmlformats.org/officeDocument/2006/relationships/hyperlink" Target="https://course-hosting.com/course/adobe-video-editing-bundleadobe-after-effects-cc-and-adobe-premiere-pro-cc/" TargetMode="External"/><Relationship Id="rId12" Type="http://schemas.openxmlformats.org/officeDocument/2006/relationships/hyperlink" Target="https://course-hosting.com/course/asp-net-core-mvc-webforms-build-real-projects/" TargetMode="External"/><Relationship Id="rId15" Type="http://schemas.openxmlformats.org/officeDocument/2006/relationships/drawing" Target="../drawings/drawing6.xml"/><Relationship Id="rId14" Type="http://schemas.openxmlformats.org/officeDocument/2006/relationships/hyperlink" Target="https://course-hosting.com/course/adobe-photoshop-illustrator-and-graphic-design-bundle-course/" TargetMode="External"/><Relationship Id="rId1" Type="http://schemas.openxmlformats.org/officeDocument/2006/relationships/hyperlink" Target="https://course-hosting.com/course/interactive-media-design-essentials/" TargetMode="External"/><Relationship Id="rId2" Type="http://schemas.openxmlformats.org/officeDocument/2006/relationships/hyperlink" Target="https://course-hosting.com/course/landscape-architecture-design-and-drawing/" TargetMode="External"/><Relationship Id="rId3" Type="http://schemas.openxmlformats.org/officeDocument/2006/relationships/hyperlink" Target="https://course-hosting.com/course/interior-design-masterclass/" TargetMode="External"/><Relationship Id="rId4" Type="http://schemas.openxmlformats.org/officeDocument/2006/relationships/hyperlink" Target="https://course-hosting.com/course/interior-design-for-homeowners/" TargetMode="External"/><Relationship Id="rId9" Type="http://schemas.openxmlformats.org/officeDocument/2006/relationships/hyperlink" Target="https://course-hosting.com/course/graphic-design-2/" TargetMode="External"/><Relationship Id="rId5" Type="http://schemas.openxmlformats.org/officeDocument/2006/relationships/hyperlink" Target="https://course-hosting.com/course/floral-design-and-arrangement/" TargetMode="External"/><Relationship Id="rId6" Type="http://schemas.openxmlformats.org/officeDocument/2006/relationships/hyperlink" Target="https://course-hosting.com/course/fabrics-for-fashion-design-essential-learning-for-designers/" TargetMode="External"/><Relationship Id="rId7" Type="http://schemas.openxmlformats.org/officeDocument/2006/relationships/hyperlink" Target="https://course-hosting.com/course/graphic-design-using-canva/" TargetMode="External"/><Relationship Id="rId8" Type="http://schemas.openxmlformats.org/officeDocument/2006/relationships/hyperlink" Target="https://course-hosting.com/course/amazon-web-services-aws/"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course-hosting.com/course/respiratory-protection-and-safety-training/" TargetMode="External"/><Relationship Id="rId190" Type="http://schemas.openxmlformats.org/officeDocument/2006/relationships/hyperlink" Target="https://course-hosting.com/course/dermatology-skincare/" TargetMode="External"/><Relationship Id="rId42" Type="http://schemas.openxmlformats.org/officeDocument/2006/relationships/hyperlink" Target="https://course-hosting.com/course/aromatherapy-basics/" TargetMode="External"/><Relationship Id="rId41" Type="http://schemas.openxmlformats.org/officeDocument/2006/relationships/hyperlink" Target="https://course-hosting.com/course/laboratory-safety-essentials/" TargetMode="External"/><Relationship Id="rId44" Type="http://schemas.openxmlformats.org/officeDocument/2006/relationships/hyperlink" Target="https://course-hosting.com/course/healthcare-gdpr-essentials/" TargetMode="External"/><Relationship Id="rId194" Type="http://schemas.openxmlformats.org/officeDocument/2006/relationships/hyperlink" Target="https://course-hosting.com/course/meditation/" TargetMode="External"/><Relationship Id="rId43" Type="http://schemas.openxmlformats.org/officeDocument/2006/relationships/hyperlink" Target="https://course-hosting.com/course/level-2-certificate-in-principles-of-working-with-people-with-mental-health-needs/" TargetMode="External"/><Relationship Id="rId193" Type="http://schemas.openxmlformats.org/officeDocument/2006/relationships/hyperlink" Target="https://course-hosting.com/course/workplace-first-aid-level-3/" TargetMode="External"/><Relationship Id="rId46" Type="http://schemas.openxmlformats.org/officeDocument/2006/relationships/hyperlink" Target="https://course-hosting.com/course/dbt-for-emotional-wellness/" TargetMode="External"/><Relationship Id="rId192" Type="http://schemas.openxmlformats.org/officeDocument/2006/relationships/hyperlink" Target="https://course-hosting.com/course/mental-health-psychiatry/" TargetMode="External"/><Relationship Id="rId45" Type="http://schemas.openxmlformats.org/officeDocument/2006/relationships/hyperlink" Target="https://course-hosting.com/course/eating-psychology-fundamentals/" TargetMode="External"/><Relationship Id="rId191" Type="http://schemas.openxmlformats.org/officeDocument/2006/relationships/hyperlink" Target="https://course-hosting.com/course/warehouse-management-diploma/" TargetMode="External"/><Relationship Id="rId48" Type="http://schemas.openxmlformats.org/officeDocument/2006/relationships/hyperlink" Target="https://course-hosting.com/course/early-childhood-mental-health/" TargetMode="External"/><Relationship Id="rId187" Type="http://schemas.openxmlformats.org/officeDocument/2006/relationships/hyperlink" Target="https://course-hosting.com/course/asbestos-awareness-and-risk-assessment/" TargetMode="External"/><Relationship Id="rId47" Type="http://schemas.openxmlformats.org/officeDocument/2006/relationships/hyperlink" Target="https://course-hosting.com/course/engineering-safety-controls/" TargetMode="External"/><Relationship Id="rId186" Type="http://schemas.openxmlformats.org/officeDocument/2006/relationships/hyperlink" Target="https://course-hosting.com/course/fire-marshal-fire-safety-risk-assessments/" TargetMode="External"/><Relationship Id="rId185" Type="http://schemas.openxmlformats.org/officeDocument/2006/relationships/hyperlink" Target="https://course-hosting.com/course/coshh-risk-assessments-risk-management/" TargetMode="External"/><Relationship Id="rId49" Type="http://schemas.openxmlformats.org/officeDocument/2006/relationships/hyperlink" Target="https://course-hosting.com/course/geriatric-nutrition-guide/" TargetMode="External"/><Relationship Id="rId184" Type="http://schemas.openxmlformats.org/officeDocument/2006/relationships/hyperlink" Target="https://course-hosting.com/course/concussion-injuriy/" TargetMode="External"/><Relationship Id="rId189" Type="http://schemas.openxmlformats.org/officeDocument/2006/relationships/hyperlink" Target="https://course-hosting.com/course/hygiene-operative/" TargetMode="External"/><Relationship Id="rId188" Type="http://schemas.openxmlformats.org/officeDocument/2006/relationships/hyperlink" Target="https://course-hosting.com/course/medication/" TargetMode="External"/><Relationship Id="rId31" Type="http://schemas.openxmlformats.org/officeDocument/2006/relationships/hyperlink" Target="https://course-hosting.com/course/respirable-crystalline-silica-awareness/" TargetMode="External"/><Relationship Id="rId30" Type="http://schemas.openxmlformats.org/officeDocument/2006/relationships/hyperlink" Target="https://course-hosting.com/course/work-at-height/" TargetMode="External"/><Relationship Id="rId33" Type="http://schemas.openxmlformats.org/officeDocument/2006/relationships/hyperlink" Target="https://course-hosting.com/course/senior-care-support-assistant-diploma/" TargetMode="External"/><Relationship Id="rId183" Type="http://schemas.openxmlformats.org/officeDocument/2006/relationships/hyperlink" Target="https://course-hosting.com/course/online-asbestos-course/" TargetMode="External"/><Relationship Id="rId32" Type="http://schemas.openxmlformats.org/officeDocument/2006/relationships/hyperlink" Target="https://course-hosting.com/course/health-and-safety-for-managers-and-supervisors/" TargetMode="External"/><Relationship Id="rId182" Type="http://schemas.openxmlformats.org/officeDocument/2006/relationships/hyperlink" Target="https://course-hosting.com/course/health-and-safety-compliance/" TargetMode="External"/><Relationship Id="rId35" Type="http://schemas.openxmlformats.org/officeDocument/2006/relationships/hyperlink" Target="https://course-hosting.com/course/safety-awareness-101-for-new-employees/" TargetMode="External"/><Relationship Id="rId181" Type="http://schemas.openxmlformats.org/officeDocument/2006/relationships/hyperlink" Target="https://course-hosting.com/course/health-and-safety-compliance-certificate/" TargetMode="External"/><Relationship Id="rId34" Type="http://schemas.openxmlformats.org/officeDocument/2006/relationships/hyperlink" Target="https://course-hosting.com/course/chaperone-training/" TargetMode="External"/><Relationship Id="rId180" Type="http://schemas.openxmlformats.org/officeDocument/2006/relationships/hyperlink" Target="https://course-hosting.com/course/health-and-safety-compliance-certificate/" TargetMode="External"/><Relationship Id="rId37" Type="http://schemas.openxmlformats.org/officeDocument/2006/relationships/hyperlink" Target="https://course-hosting.com/course/disability-awareness-inclusion-training/" TargetMode="External"/><Relationship Id="rId176" Type="http://schemas.openxmlformats.org/officeDocument/2006/relationships/hyperlink" Target="https://course-hosting.com/course/care-home-clinical-lead/" TargetMode="External"/><Relationship Id="rId297" Type="http://schemas.openxmlformats.org/officeDocument/2006/relationships/hyperlink" Target="https://course-hosting.com/course/advanced-electrical-safety/" TargetMode="External"/><Relationship Id="rId36" Type="http://schemas.openxmlformats.org/officeDocument/2006/relationships/hyperlink" Target="https://course-hosting.com/course/health-nutrition-diploma/" TargetMode="External"/><Relationship Id="rId175" Type="http://schemas.openxmlformats.org/officeDocument/2006/relationships/hyperlink" Target="https://course-hosting.com/course/defibrillator-aed/" TargetMode="External"/><Relationship Id="rId296" Type="http://schemas.openxmlformats.org/officeDocument/2006/relationships/hyperlink" Target="https://course-hosting.com/course/basic-electricity-and-fundamentals-of-dc-circuit/" TargetMode="External"/><Relationship Id="rId39" Type="http://schemas.openxmlformats.org/officeDocument/2006/relationships/hyperlink" Target="https://course-hosting.com/course/safety-showers-eye-washes-training/" TargetMode="External"/><Relationship Id="rId174" Type="http://schemas.openxmlformats.org/officeDocument/2006/relationships/hyperlink" Target="https://course-hosting.com/course/oxygen-first-aid-training/" TargetMode="External"/><Relationship Id="rId295" Type="http://schemas.openxmlformats.org/officeDocument/2006/relationships/hyperlink" Target="https://course-hosting.com/course/health-safety-in-different-work-setting/" TargetMode="External"/><Relationship Id="rId38" Type="http://schemas.openxmlformats.org/officeDocument/2006/relationships/hyperlink" Target="https://course-hosting.com/course/sports-psychology-essentials/" TargetMode="External"/><Relationship Id="rId173" Type="http://schemas.openxmlformats.org/officeDocument/2006/relationships/hyperlink" Target="https://course-hosting.com/course/breast-cancer-awareness-article/" TargetMode="External"/><Relationship Id="rId294" Type="http://schemas.openxmlformats.org/officeDocument/2006/relationships/hyperlink" Target="https://course-hosting.com/course/manual-handling-controlling-and-reducing-risks/" TargetMode="External"/><Relationship Id="rId179" Type="http://schemas.openxmlformats.org/officeDocument/2006/relationships/hyperlink" Target="https://course-hosting.com/course/certificate-in-fire-safety-compliance/" TargetMode="External"/><Relationship Id="rId178" Type="http://schemas.openxmlformats.org/officeDocument/2006/relationships/hyperlink" Target="https://course-hosting.com/course/environmental-health-safety/" TargetMode="External"/><Relationship Id="rId299" Type="http://schemas.openxmlformats.org/officeDocument/2006/relationships/hyperlink" Target="https://course-hosting.com/course/asbestos-awareness-safety/" TargetMode="External"/><Relationship Id="rId177" Type="http://schemas.openxmlformats.org/officeDocument/2006/relationships/hyperlink" Target="https://course-hosting.com/course/home-care-manager/" TargetMode="External"/><Relationship Id="rId298" Type="http://schemas.openxmlformats.org/officeDocument/2006/relationships/hyperlink" Target="https://course-hosting.com/course/epidemic-and-pandemic-diseases-risks-impacts-and-mitigation/" TargetMode="External"/><Relationship Id="rId20" Type="http://schemas.openxmlformats.org/officeDocument/2006/relationships/hyperlink" Target="https://course-hosting.com/course/office-ergonomics-training/" TargetMode="External"/><Relationship Id="rId22" Type="http://schemas.openxmlformats.org/officeDocument/2006/relationships/hyperlink" Target="https://course-hosting.com/course/house-cleaning/" TargetMode="External"/><Relationship Id="rId21" Type="http://schemas.openxmlformats.org/officeDocument/2006/relationships/hyperlink" Target="https://course-hosting.com/course/behavioural-safety-training/" TargetMode="External"/><Relationship Id="rId24" Type="http://schemas.openxmlformats.org/officeDocument/2006/relationships/hyperlink" Target="https://course-hosting.com/course/mental-health-dementia-and-learning-disabilities-in-care-training/" TargetMode="External"/><Relationship Id="rId23" Type="http://schemas.openxmlformats.org/officeDocument/2006/relationships/hyperlink" Target="https://course-hosting.com/course/health-and-safety-at-work-and-the-laws/" TargetMode="External"/><Relationship Id="rId26" Type="http://schemas.openxmlformats.org/officeDocument/2006/relationships/hyperlink" Target="https://course-hosting.com/course/communication-in-care-training-course/" TargetMode="External"/><Relationship Id="rId25" Type="http://schemas.openxmlformats.org/officeDocument/2006/relationships/hyperlink" Target="https://course-hosting.com/course/health-safety-in-care-training/" TargetMode="External"/><Relationship Id="rId28" Type="http://schemas.openxmlformats.org/officeDocument/2006/relationships/hyperlink" Target="https://course-hosting.com/course/basic-life-support-in-care-training/" TargetMode="External"/><Relationship Id="rId27" Type="http://schemas.openxmlformats.org/officeDocument/2006/relationships/hyperlink" Target="https://course-hosting.com/course/fluids-and-nutrition-in-care-training/" TargetMode="External"/><Relationship Id="rId29" Type="http://schemas.openxmlformats.org/officeDocument/2006/relationships/hyperlink" Target="https://course-hosting.com/course/nutrition-food-nf/" TargetMode="External"/><Relationship Id="rId11" Type="http://schemas.openxmlformats.org/officeDocument/2006/relationships/hyperlink" Target="https://course-hosting.com/course/confectionery-training-course/" TargetMode="External"/><Relationship Id="rId10" Type="http://schemas.openxmlformats.org/officeDocument/2006/relationships/hyperlink" Target="https://course-hosting.com/course/comah-control-of-major-accident-hazards-training/" TargetMode="External"/><Relationship Id="rId13" Type="http://schemas.openxmlformats.org/officeDocument/2006/relationships/hyperlink" Target="https://course-hosting.com/course/eye-safety-training/" TargetMode="External"/><Relationship Id="rId12" Type="http://schemas.openxmlformats.org/officeDocument/2006/relationships/hyperlink" Target="https://course-hosting.com/course/exercise-physiology/" TargetMode="External"/><Relationship Id="rId15" Type="http://schemas.openxmlformats.org/officeDocument/2006/relationships/hyperlink" Target="https://course-hosting.com/course/aviation-management-training/" TargetMode="External"/><Relationship Id="rId198" Type="http://schemas.openxmlformats.org/officeDocument/2006/relationships/hyperlink" Target="https://course-hosting.com/course/diet-nutrition/" TargetMode="External"/><Relationship Id="rId14" Type="http://schemas.openxmlformats.org/officeDocument/2006/relationships/hyperlink" Target="https://course-hosting.com/course/sepsis-management-course/" TargetMode="External"/><Relationship Id="rId197" Type="http://schemas.openxmlformats.org/officeDocument/2006/relationships/hyperlink" Target="https://course-hosting.com/course/dental-hygienist/" TargetMode="External"/><Relationship Id="rId17" Type="http://schemas.openxmlformats.org/officeDocument/2006/relationships/hyperlink" Target="https://course-hosting.com/course/science-of-brain-disorders/" TargetMode="External"/><Relationship Id="rId196" Type="http://schemas.openxmlformats.org/officeDocument/2006/relationships/hyperlink" Target="https://course-hosting.com/course/advanced-health-and-safety/" TargetMode="External"/><Relationship Id="rId16" Type="http://schemas.openxmlformats.org/officeDocument/2006/relationships/hyperlink" Target="https://course-hosting.com/course/loading-dock-safety-training/" TargetMode="External"/><Relationship Id="rId195" Type="http://schemas.openxmlformats.org/officeDocument/2006/relationships/hyperlink" Target="https://course-hosting.com/course/birth-doula/" TargetMode="External"/><Relationship Id="rId19" Type="http://schemas.openxmlformats.org/officeDocument/2006/relationships/hyperlink" Target="https://course-hosting.com/course/herbal-medicine-and-natural-healing/" TargetMode="External"/><Relationship Id="rId18" Type="http://schemas.openxmlformats.org/officeDocument/2006/relationships/hyperlink" Target="https://course-hosting.com/course/reablement-skills-for-caregivers-in-the-uk/" TargetMode="External"/><Relationship Id="rId199" Type="http://schemas.openxmlformats.org/officeDocument/2006/relationships/hyperlink" Target="https://course-hosting.com/course/electrician-essential-skills/" TargetMode="External"/><Relationship Id="rId84" Type="http://schemas.openxmlformats.org/officeDocument/2006/relationships/hyperlink" Target="https://course-hosting.com/course/level-3-diploma-in-legionella-control-for-responsible-persons/" TargetMode="External"/><Relationship Id="rId83" Type="http://schemas.openxmlformats.org/officeDocument/2006/relationships/hyperlink" Target="https://course-hosting.com/course/site-supervision-safety-training-scheme-sssts/" TargetMode="External"/><Relationship Id="rId86" Type="http://schemas.openxmlformats.org/officeDocument/2006/relationships/hyperlink" Target="https://course-hosting.com/course/health-and-safety-in-care/" TargetMode="External"/><Relationship Id="rId85" Type="http://schemas.openxmlformats.org/officeDocument/2006/relationships/hyperlink" Target="https://course-hosting.com/course/infection-control-medicine-handling/" TargetMode="External"/><Relationship Id="rId88" Type="http://schemas.openxmlformats.org/officeDocument/2006/relationships/hyperlink" Target="https://course-hosting.com/course/causes-spread-of-infection/" TargetMode="External"/><Relationship Id="rId150" Type="http://schemas.openxmlformats.org/officeDocument/2006/relationships/hyperlink" Target="https://course-hosting.com/course/level-3-diploma-in-adult-care/" TargetMode="External"/><Relationship Id="rId271" Type="http://schemas.openxmlformats.org/officeDocument/2006/relationships/hyperlink" Target="https://course-hosting.com/course/clinical-training-for-nurses-and-carers-catheterisation/" TargetMode="External"/><Relationship Id="rId87" Type="http://schemas.openxmlformats.org/officeDocument/2006/relationships/hyperlink" Target="https://course-hosting.com/course/asbestos-awareness-category-a-training-course/" TargetMode="External"/><Relationship Id="rId270" Type="http://schemas.openxmlformats.org/officeDocument/2006/relationships/hyperlink" Target="https://course-hosting.com/course/diabetes-awareness-2/" TargetMode="External"/><Relationship Id="rId89" Type="http://schemas.openxmlformats.org/officeDocument/2006/relationships/hyperlink" Target="https://course-hosting.com/course/first-aid-trainer-course/" TargetMode="External"/><Relationship Id="rId80" Type="http://schemas.openxmlformats.org/officeDocument/2006/relationships/hyperlink" Target="https://course-hosting.com/course/slips-trips-falls-safety-online-training/" TargetMode="External"/><Relationship Id="rId82" Type="http://schemas.openxmlformats.org/officeDocument/2006/relationships/hyperlink" Target="https://course-hosting.com/course/scaffold-training/" TargetMode="External"/><Relationship Id="rId81" Type="http://schemas.openxmlformats.org/officeDocument/2006/relationships/hyperlink" Target="https://course-hosting.com/course/first-aid-instructor-training/" TargetMode="External"/><Relationship Id="rId1" Type="http://schemas.openxmlformats.org/officeDocument/2006/relationships/hyperlink" Target="https://course-hosting.com/course/autism-awareness-2/" TargetMode="External"/><Relationship Id="rId2" Type="http://schemas.openxmlformats.org/officeDocument/2006/relationships/hyperlink" Target="https://course-hosting.com/course/female-genital-mutilation-awareness/" TargetMode="External"/><Relationship Id="rId3" Type="http://schemas.openxmlformats.org/officeDocument/2006/relationships/hyperlink" Target="https://course-hosting.com/course/level-2-haccp-training/" TargetMode="External"/><Relationship Id="rId149" Type="http://schemas.openxmlformats.org/officeDocument/2006/relationships/hyperlink" Target="https://course-hosting.com/course/health-and-safety-in-a-construction-environment-preparation-to-cscs-green-card/" TargetMode="External"/><Relationship Id="rId4" Type="http://schemas.openxmlformats.org/officeDocument/2006/relationships/hyperlink" Target="https://course-hosting.com/course/stress-awareness-training/" TargetMode="External"/><Relationship Id="rId148" Type="http://schemas.openxmlformats.org/officeDocument/2006/relationships/hyperlink" Target="https://course-hosting.com/course/health-and-safety-management-for-construction-level-3/" TargetMode="External"/><Relationship Id="rId269" Type="http://schemas.openxmlformats.org/officeDocument/2006/relationships/hyperlink" Target="https://course-hosting.com/course/course-for-therapist/" TargetMode="External"/><Relationship Id="rId9" Type="http://schemas.openxmlformats.org/officeDocument/2006/relationships/hyperlink" Target="https://course-hosting.com/course/back-injury-prevention/" TargetMode="External"/><Relationship Id="rId143" Type="http://schemas.openxmlformats.org/officeDocument/2006/relationships/hyperlink" Target="https://course-hosting.com/course/sports-nutrition-level-2/" TargetMode="External"/><Relationship Id="rId264" Type="http://schemas.openxmlformats.org/officeDocument/2006/relationships/hyperlink" Target="https://course-hosting.com/course/healthcare-assistant/" TargetMode="External"/><Relationship Id="rId142" Type="http://schemas.openxmlformats.org/officeDocument/2006/relationships/hyperlink" Target="https://course-hosting.com/course/health-and-safety-consultant/" TargetMode="External"/><Relationship Id="rId263" Type="http://schemas.openxmlformats.org/officeDocument/2006/relationships/hyperlink" Target="https://course-hosting.com/course/public-health-and-safety/" TargetMode="External"/><Relationship Id="rId141" Type="http://schemas.openxmlformats.org/officeDocument/2006/relationships/hyperlink" Target="https://course-hosting.com/course/hse-first-aid/" TargetMode="External"/><Relationship Id="rId262" Type="http://schemas.openxmlformats.org/officeDocument/2006/relationships/hyperlink" Target="https://course-hosting.com/course/health-and-safety-at-work-risk-control/" TargetMode="External"/><Relationship Id="rId140" Type="http://schemas.openxmlformats.org/officeDocument/2006/relationships/hyperlink" Target="https://course-hosting.com/course/coshh-regulations/" TargetMode="External"/><Relationship Id="rId261" Type="http://schemas.openxmlformats.org/officeDocument/2006/relationships/hyperlink" Target="https://course-hosting.com/course/parental-mental-health-child-protection/" TargetMode="External"/><Relationship Id="rId5" Type="http://schemas.openxmlformats.org/officeDocument/2006/relationships/hyperlink" Target="https://course-hosting.com/course/paediatric-nursing/" TargetMode="External"/><Relationship Id="rId147" Type="http://schemas.openxmlformats.org/officeDocument/2006/relationships/hyperlink" Target="https://course-hosting.com/course/healthcare/" TargetMode="External"/><Relationship Id="rId268" Type="http://schemas.openxmlformats.org/officeDocument/2006/relationships/hyperlink" Target="https://course-hosting.com/course/course-for-therapist/" TargetMode="External"/><Relationship Id="rId6" Type="http://schemas.openxmlformats.org/officeDocument/2006/relationships/hyperlink" Target="https://course-hosting.com/course/becoming-an-asbestos-surveyor/" TargetMode="External"/><Relationship Id="rId146" Type="http://schemas.openxmlformats.org/officeDocument/2006/relationships/hyperlink" Target="https://course-hosting.com/course/health-and-safety-management-for-construction-uk/" TargetMode="External"/><Relationship Id="rId267" Type="http://schemas.openxmlformats.org/officeDocument/2006/relationships/hyperlink" Target="https://course-hosting.com/course/child-protection-essential-skills/" TargetMode="External"/><Relationship Id="rId7" Type="http://schemas.openxmlformats.org/officeDocument/2006/relationships/hyperlink" Target="https://course-hosting.com/course/tattoo-side-effects-and-risks/" TargetMode="External"/><Relationship Id="rId145" Type="http://schemas.openxmlformats.org/officeDocument/2006/relationships/hyperlink" Target="https://course-hosting.com/course/anaesthetist-training/" TargetMode="External"/><Relationship Id="rId266" Type="http://schemas.openxmlformats.org/officeDocument/2006/relationships/hyperlink" Target="https://course-hosting.com/course/haccp-complete-bundle/" TargetMode="External"/><Relationship Id="rId8" Type="http://schemas.openxmlformats.org/officeDocument/2006/relationships/hyperlink" Target="https://course-hosting.com/course/mycology-diploma/" TargetMode="External"/><Relationship Id="rId144" Type="http://schemas.openxmlformats.org/officeDocument/2006/relationships/hyperlink" Target="https://course-hosting.com/course/alcohol-and-drug-awareness/" TargetMode="External"/><Relationship Id="rId265" Type="http://schemas.openxmlformats.org/officeDocument/2006/relationships/hyperlink" Target="https://course-hosting.com/course/basic-data-analysis/" TargetMode="External"/><Relationship Id="rId73" Type="http://schemas.openxmlformats.org/officeDocument/2006/relationships/hyperlink" Target="https://course-hosting.com/course/golf-cart-safety/" TargetMode="External"/><Relationship Id="rId72" Type="http://schemas.openxmlformats.org/officeDocument/2006/relationships/hyperlink" Target="https://course-hosting.com/course/walking-safely-in-icy-conditions-training/" TargetMode="External"/><Relationship Id="rId75" Type="http://schemas.openxmlformats.org/officeDocument/2006/relationships/hyperlink" Target="https://course-hosting.com/course/the-fundamentals-of-chiropractic-adjustments/" TargetMode="External"/><Relationship Id="rId74" Type="http://schemas.openxmlformats.org/officeDocument/2006/relationships/hyperlink" Target="https://course-hosting.com/course/evacuation-procedures-training/" TargetMode="External"/><Relationship Id="rId77" Type="http://schemas.openxmlformats.org/officeDocument/2006/relationships/hyperlink" Target="https://course-hosting.com/course/chainsaw-safety-and-maintenance-training/" TargetMode="External"/><Relationship Id="rId260" Type="http://schemas.openxmlformats.org/officeDocument/2006/relationships/hyperlink" Target="https://course-hosting.com/course/domestic-violence-and-abuse-awareness-diploma/" TargetMode="External"/><Relationship Id="rId76" Type="http://schemas.openxmlformats.org/officeDocument/2006/relationships/hyperlink" Target="https://course-hosting.com/course/control-and-administration-of-medication-diploma-level-3/" TargetMode="External"/><Relationship Id="rId79" Type="http://schemas.openxmlformats.org/officeDocument/2006/relationships/hyperlink" Target="https://course-hosting.com/course/hand-wrist-and-finger-safety-certificate-course-for-hse/" TargetMode="External"/><Relationship Id="rId78" Type="http://schemas.openxmlformats.org/officeDocument/2006/relationships/hyperlink" Target="https://course-hosting.com/course/active-shooter-surviving-an-attack-interactive-training-2/" TargetMode="External"/><Relationship Id="rId71" Type="http://schemas.openxmlformats.org/officeDocument/2006/relationships/hyperlink" Target="https://course-hosting.com/course/health-and-safety-level-2-gb/" TargetMode="External"/><Relationship Id="rId70" Type="http://schemas.openxmlformats.org/officeDocument/2006/relationships/hyperlink" Target="https://course-hosting.com/course/occupational-health-advisor/" TargetMode="External"/><Relationship Id="rId139" Type="http://schemas.openxmlformats.org/officeDocument/2006/relationships/hyperlink" Target="https://course-hosting.com/course/coshh-assessment/" TargetMode="External"/><Relationship Id="rId138" Type="http://schemas.openxmlformats.org/officeDocument/2006/relationships/hyperlink" Target="https://course-hosting.com/course/hse-coshh/" TargetMode="External"/><Relationship Id="rId259" Type="http://schemas.openxmlformats.org/officeDocument/2006/relationships/hyperlink" Target="https://course-hosting.com/course/domestic-violence-and-abuse-awareness-diploma/" TargetMode="External"/><Relationship Id="rId137" Type="http://schemas.openxmlformats.org/officeDocument/2006/relationships/hyperlink" Target="https://course-hosting.com/course/asperger-syndrome-awareness/" TargetMode="External"/><Relationship Id="rId258" Type="http://schemas.openxmlformats.org/officeDocument/2006/relationships/hyperlink" Target="https://course-hosting.com/course/covid-19-psychological-first-aid/" TargetMode="External"/><Relationship Id="rId132" Type="http://schemas.openxmlformats.org/officeDocument/2006/relationships/hyperlink" Target="https://course-hosting.com/course/safe-handling-of-medicines/" TargetMode="External"/><Relationship Id="rId253" Type="http://schemas.openxmlformats.org/officeDocument/2006/relationships/hyperlink" Target="https://course-hosting.com/course/mental-health-counselling-psychotherapy/" TargetMode="External"/><Relationship Id="rId131" Type="http://schemas.openxmlformats.org/officeDocument/2006/relationships/hyperlink" Target="https://course-hosting.com/course/health-and-safety-in-the-workplace-level-2/" TargetMode="External"/><Relationship Id="rId252" Type="http://schemas.openxmlformats.org/officeDocument/2006/relationships/hyperlink" Target="https://course-hosting.com/course/first-aid-training-certificate/" TargetMode="External"/><Relationship Id="rId130" Type="http://schemas.openxmlformats.org/officeDocument/2006/relationships/hyperlink" Target="https://course-hosting.com/course/veganvegetarian-diet/" TargetMode="External"/><Relationship Id="rId251" Type="http://schemas.openxmlformats.org/officeDocument/2006/relationships/hyperlink" Target="https://course-hosting.com/course/manual-handling-and-safety-at-work/" TargetMode="External"/><Relationship Id="rId250" Type="http://schemas.openxmlformats.org/officeDocument/2006/relationships/hyperlink" Target="https://course-hosting.com/course/manual-handling-and-safety-management/" TargetMode="External"/><Relationship Id="rId136" Type="http://schemas.openxmlformats.org/officeDocument/2006/relationships/hyperlink" Target="https://course-hosting.com/course/mental-health-care/" TargetMode="External"/><Relationship Id="rId257" Type="http://schemas.openxmlformats.org/officeDocument/2006/relationships/hyperlink" Target="https://course-hosting.com/course/infection-prevention-infection-control-infection-awareness-and-infection-spread-reduction/" TargetMode="External"/><Relationship Id="rId135" Type="http://schemas.openxmlformats.org/officeDocument/2006/relationships/hyperlink" Target="https://course-hosting.com/course/vaccine-management/" TargetMode="External"/><Relationship Id="rId256" Type="http://schemas.openxmlformats.org/officeDocument/2006/relationships/hyperlink" Target="https://course-hosting.com/course/health-and-safety-at-workplace/" TargetMode="External"/><Relationship Id="rId134" Type="http://schemas.openxmlformats.org/officeDocument/2006/relationships/hyperlink" Target="https://course-hosting.com/course/addiction-and-mental-health-dual-diagnosis/" TargetMode="External"/><Relationship Id="rId255" Type="http://schemas.openxmlformats.org/officeDocument/2006/relationships/hyperlink" Target="https://course-hosting.com/course/health-and-safety-management/" TargetMode="External"/><Relationship Id="rId133" Type="http://schemas.openxmlformats.org/officeDocument/2006/relationships/hyperlink" Target="https://course-hosting.com/course/nutrition-masterclass-build-your-perfect-diet-meal-plan/" TargetMode="External"/><Relationship Id="rId254" Type="http://schemas.openxmlformats.org/officeDocument/2006/relationships/hyperlink" Target="https://course-hosting.com/course/health-and-safety-training-for-school-administrators/" TargetMode="External"/><Relationship Id="rId62" Type="http://schemas.openxmlformats.org/officeDocument/2006/relationships/hyperlink" Target="https://course-hosting.com/course/chemical-hygiene-and-engineering/" TargetMode="External"/><Relationship Id="rId61" Type="http://schemas.openxmlformats.org/officeDocument/2006/relationships/hyperlink" Target="https://course-hosting.com/course/workplace-infectious-disease-management/" TargetMode="External"/><Relationship Id="rId64" Type="http://schemas.openxmlformats.org/officeDocument/2006/relationships/hyperlink" Target="https://course-hosting.com/course/bloodborne-pathogen-safety/" TargetMode="External"/><Relationship Id="rId63" Type="http://schemas.openxmlformats.org/officeDocument/2006/relationships/hyperlink" Target="https://course-hosting.com/course/kickboxing-for-fitness-and-defence/" TargetMode="External"/><Relationship Id="rId66" Type="http://schemas.openxmlformats.org/officeDocument/2006/relationships/hyperlink" Target="https://course-hosting.com/course/health-and-safety-in-veterinary-services/" TargetMode="External"/><Relationship Id="rId172" Type="http://schemas.openxmlformats.org/officeDocument/2006/relationships/hyperlink" Target="https://course-hosting.com/course/quality-supervisor-food-manufacturing/" TargetMode="External"/><Relationship Id="rId293" Type="http://schemas.openxmlformats.org/officeDocument/2006/relationships/hyperlink" Target="https://course-hosting.com/course/fire-warden-safety-arrangements/" TargetMode="External"/><Relationship Id="rId65" Type="http://schemas.openxmlformats.org/officeDocument/2006/relationships/hyperlink" Target="https://course-hosting.com/course/diploma-in-caregiving/" TargetMode="External"/><Relationship Id="rId171" Type="http://schemas.openxmlformats.org/officeDocument/2006/relationships/hyperlink" Target="https://course-hosting.com/course/food-health-safety-consultant/" TargetMode="External"/><Relationship Id="rId292" Type="http://schemas.openxmlformats.org/officeDocument/2006/relationships/hyperlink" Target="https://course-hosting.com/course/fire-safety-emergency-evacuation/" TargetMode="External"/><Relationship Id="rId68" Type="http://schemas.openxmlformats.org/officeDocument/2006/relationships/hyperlink" Target="https://course-hosting.com/course/awareness-of-tuberculosis/" TargetMode="External"/><Relationship Id="rId170" Type="http://schemas.openxmlformats.org/officeDocument/2006/relationships/hyperlink" Target="https://course-hosting.com/course/food-and-health-advisor/" TargetMode="External"/><Relationship Id="rId291" Type="http://schemas.openxmlformats.org/officeDocument/2006/relationships/hyperlink" Target="https://course-hosting.com/course/workplace-first-aid-incident-management/" TargetMode="External"/><Relationship Id="rId67" Type="http://schemas.openxmlformats.org/officeDocument/2006/relationships/hyperlink" Target="https://course-hosting.com/course/sports-industry-insights/" TargetMode="External"/><Relationship Id="rId290" Type="http://schemas.openxmlformats.org/officeDocument/2006/relationships/hyperlink" Target="https://course-hosting.com/course/pandemic-outbreak-risk-mitigation/" TargetMode="External"/><Relationship Id="rId60" Type="http://schemas.openxmlformats.org/officeDocument/2006/relationships/hyperlink" Target="https://course-hosting.com/course/health-enhancing-freestyle-swimming-techniques/" TargetMode="External"/><Relationship Id="rId165" Type="http://schemas.openxmlformats.org/officeDocument/2006/relationships/hyperlink" Target="https://course-hosting.com/course/first-aid-masterclass-workplace/" TargetMode="External"/><Relationship Id="rId286" Type="http://schemas.openxmlformats.org/officeDocument/2006/relationships/hyperlink" Target="https://course-hosting.com/course/confined-spaces-and-emergency-response/" TargetMode="External"/><Relationship Id="rId69" Type="http://schemas.openxmlformats.org/officeDocument/2006/relationships/hyperlink" Target="https://course-hosting.com/course/prevention-of-laboratory-contamination/" TargetMode="External"/><Relationship Id="rId164" Type="http://schemas.openxmlformats.org/officeDocument/2006/relationships/hyperlink" Target="https://course-hosting.com/course/ppe/" TargetMode="External"/><Relationship Id="rId285" Type="http://schemas.openxmlformats.org/officeDocument/2006/relationships/hyperlink" Target="https://course-hosting.com/course/child-psychology-and-cognitive-development/" TargetMode="External"/><Relationship Id="rId163" Type="http://schemas.openxmlformats.org/officeDocument/2006/relationships/hyperlink" Target="https://course-hosting.com/course/industrial-safety-officer/" TargetMode="External"/><Relationship Id="rId284" Type="http://schemas.openxmlformats.org/officeDocument/2006/relationships/hyperlink" Target="https://course-hosting.com/course/universal-precautions-infection-control-procedures-online-training/" TargetMode="External"/><Relationship Id="rId162" Type="http://schemas.openxmlformats.org/officeDocument/2006/relationships/hyperlink" Target="https://course-hosting.com/course/gas-safety/" TargetMode="External"/><Relationship Id="rId283" Type="http://schemas.openxmlformats.org/officeDocument/2006/relationships/hyperlink" Target="https://course-hosting.com/course/drug-and-alcohol-abuse-for-employees-interactive-training/" TargetMode="External"/><Relationship Id="rId169" Type="http://schemas.openxmlformats.org/officeDocument/2006/relationships/hyperlink" Target="https://course-hosting.com/course/fire-safety-manager/" TargetMode="External"/><Relationship Id="rId168" Type="http://schemas.openxmlformats.org/officeDocument/2006/relationships/hyperlink" Target="https://course-hosting.com/course/fire-safety-facilitator/" TargetMode="External"/><Relationship Id="rId289" Type="http://schemas.openxmlformats.org/officeDocument/2006/relationships/hyperlink" Target="https://course-hosting.com/course/confined-spaces-risk-assessment-and-control-measures/" TargetMode="External"/><Relationship Id="rId167" Type="http://schemas.openxmlformats.org/officeDocument/2006/relationships/hyperlink" Target="https://course-hosting.com/course/coronavirus-awareness-training/" TargetMode="External"/><Relationship Id="rId288" Type="http://schemas.openxmlformats.org/officeDocument/2006/relationships/hyperlink" Target="https://course-hosting.com/course/working-at-height-regulations-and-duties/" TargetMode="External"/><Relationship Id="rId166" Type="http://schemas.openxmlformats.org/officeDocument/2006/relationships/hyperlink" Target="https://course-hosting.com/course/healthcare-advisor/" TargetMode="External"/><Relationship Id="rId287" Type="http://schemas.openxmlformats.org/officeDocument/2006/relationships/hyperlink" Target="https://course-hosting.com/course/occupational-health-and-safety/" TargetMode="External"/><Relationship Id="rId51" Type="http://schemas.openxmlformats.org/officeDocument/2006/relationships/hyperlink" Target="https://course-hosting.com/course/preventing-electric-shock-online-training/" TargetMode="External"/><Relationship Id="rId50" Type="http://schemas.openxmlformats.org/officeDocument/2006/relationships/hyperlink" Target="https://course-hosting.com/course/falls-prevention-basics/" TargetMode="External"/><Relationship Id="rId53" Type="http://schemas.openxmlformats.org/officeDocument/2006/relationships/hyperlink" Target="https://course-hosting.com/course/optometry-techniques/" TargetMode="External"/><Relationship Id="rId52" Type="http://schemas.openxmlformats.org/officeDocument/2006/relationships/hyperlink" Target="https://course-hosting.com/course/sterile-services/" TargetMode="External"/><Relationship Id="rId55" Type="http://schemas.openxmlformats.org/officeDocument/2006/relationships/hyperlink" Target="https://course-hosting.com/course/fgm-awareness-and-prevention/" TargetMode="External"/><Relationship Id="rId161" Type="http://schemas.openxmlformats.org/officeDocument/2006/relationships/hyperlink" Target="https://course-hosting.com/course/health-care/" TargetMode="External"/><Relationship Id="rId282" Type="http://schemas.openxmlformats.org/officeDocument/2006/relationships/hyperlink" Target="https://course-hosting.com/course/drug-and-alcohol-abuse-for-managers-and-supervisors-interactive-training/" TargetMode="External"/><Relationship Id="rId54" Type="http://schemas.openxmlformats.org/officeDocument/2006/relationships/hyperlink" Target="https://course-hosting.com/course/skin-health-and-disease-awareness/" TargetMode="External"/><Relationship Id="rId160" Type="http://schemas.openxmlformats.org/officeDocument/2006/relationships/hyperlink" Target="https://course-hosting.com/course/dietetics-diet-and-nutrition/" TargetMode="External"/><Relationship Id="rId281" Type="http://schemas.openxmlformats.org/officeDocument/2006/relationships/hyperlink" Target="https://course-hosting.com/course/fighting-fatigue-in-the-workplace-interactive-training/" TargetMode="External"/><Relationship Id="rId57" Type="http://schemas.openxmlformats.org/officeDocument/2006/relationships/hyperlink" Target="https://course-hosting.com/course/study-of-iridology/" TargetMode="External"/><Relationship Id="rId280" Type="http://schemas.openxmlformats.org/officeDocument/2006/relationships/hyperlink" Target="https://course-hosting.com/course/health-and-safety-for-homeworkers/" TargetMode="External"/><Relationship Id="rId56" Type="http://schemas.openxmlformats.org/officeDocument/2006/relationships/hyperlink" Target="https://course-hosting.com/course/neuroscience-understanding-the-human-brain/" TargetMode="External"/><Relationship Id="rId159" Type="http://schemas.openxmlformats.org/officeDocument/2006/relationships/hyperlink" Target="https://course-hosting.com/course/coshh-awareness/" TargetMode="External"/><Relationship Id="rId59" Type="http://schemas.openxmlformats.org/officeDocument/2006/relationships/hyperlink" Target="https://course-hosting.com/course/cstf-patient-moving-and-handling/" TargetMode="External"/><Relationship Id="rId154" Type="http://schemas.openxmlformats.org/officeDocument/2006/relationships/hyperlink" Target="https://course-hosting.com/course/bipolar-disorder/" TargetMode="External"/><Relationship Id="rId275" Type="http://schemas.openxmlformats.org/officeDocument/2006/relationships/hyperlink" Target="https://course-hosting.com/course/ambulance-and-emergency-care-assistant/" TargetMode="External"/><Relationship Id="rId58" Type="http://schemas.openxmlformats.org/officeDocument/2006/relationships/hyperlink" Target="https://course-hosting.com/course/foundations-of-human-psychology/" TargetMode="External"/><Relationship Id="rId153" Type="http://schemas.openxmlformats.org/officeDocument/2006/relationships/hyperlink" Target="https://course-hosting.com/course/child-nutrition/" TargetMode="External"/><Relationship Id="rId274" Type="http://schemas.openxmlformats.org/officeDocument/2006/relationships/hyperlink" Target="https://course-hosting.com/course/basic-life-support-and-cpr/" TargetMode="External"/><Relationship Id="rId152" Type="http://schemas.openxmlformats.org/officeDocument/2006/relationships/hyperlink" Target="https://course-hosting.com/course/health-and-safety-training-for-employees/" TargetMode="External"/><Relationship Id="rId273" Type="http://schemas.openxmlformats.org/officeDocument/2006/relationships/hyperlink" Target="https://course-hosting.com/course/medical-emergency-assessing-and-treating-injuries/" TargetMode="External"/><Relationship Id="rId151" Type="http://schemas.openxmlformats.org/officeDocument/2006/relationships/hyperlink" Target="https://course-hosting.com/course/adult-social-care/" TargetMode="External"/><Relationship Id="rId272" Type="http://schemas.openxmlformats.org/officeDocument/2006/relationships/hyperlink" Target="https://course-hosting.com/course/sports-and-fitness-essential-skills/" TargetMode="External"/><Relationship Id="rId158" Type="http://schemas.openxmlformats.org/officeDocument/2006/relationships/hyperlink" Target="https://course-hosting.com/course/health-safety-executive-hse/" TargetMode="External"/><Relationship Id="rId279" Type="http://schemas.openxmlformats.org/officeDocument/2006/relationships/hyperlink" Target="https://course-hosting.com/course/dsear-training/" TargetMode="External"/><Relationship Id="rId157" Type="http://schemas.openxmlformats.org/officeDocument/2006/relationships/hyperlink" Target="https://course-hosting.com/course/domestic-violence/" TargetMode="External"/><Relationship Id="rId278" Type="http://schemas.openxmlformats.org/officeDocument/2006/relationships/hyperlink" Target="https://course-hosting.com/course/pharmacy-assistant-diploma-level-5/" TargetMode="External"/><Relationship Id="rId156" Type="http://schemas.openxmlformats.org/officeDocument/2006/relationships/hyperlink" Target="https://course-hosting.com/course/health-safety-environment-hse/" TargetMode="External"/><Relationship Id="rId277" Type="http://schemas.openxmlformats.org/officeDocument/2006/relationships/hyperlink" Target="https://course-hosting.com/course/level-2-taccp-training-course/" TargetMode="External"/><Relationship Id="rId155" Type="http://schemas.openxmlformats.org/officeDocument/2006/relationships/hyperlink" Target="https://course-hosting.com/course/safeguarding-adults-at-risk-level-2/" TargetMode="External"/><Relationship Id="rId276" Type="http://schemas.openxmlformats.org/officeDocument/2006/relationships/hyperlink" Target="https://course-hosting.com/course/live-abroad-successfully/" TargetMode="External"/><Relationship Id="rId107" Type="http://schemas.openxmlformats.org/officeDocument/2006/relationships/hyperlink" Target="https://course-hosting.com/course/ambulance-and-emergency-care-assistant/" TargetMode="External"/><Relationship Id="rId228" Type="http://schemas.openxmlformats.org/officeDocument/2006/relationships/hyperlink" Target="https://course-hosting.com/course/firefighter-training/" TargetMode="External"/><Relationship Id="rId106" Type="http://schemas.openxmlformats.org/officeDocument/2006/relationships/hyperlink" Target="https://course-hosting.com/course/level-3-diploma-in-healthcare-support/" TargetMode="External"/><Relationship Id="rId227" Type="http://schemas.openxmlformats.org/officeDocument/2006/relationships/hyperlink" Target="https://course-hosting.com/course/housecleaning/" TargetMode="External"/><Relationship Id="rId105" Type="http://schemas.openxmlformats.org/officeDocument/2006/relationships/hyperlink" Target="https://course-hosting.com/course/food-allergy-awareness-training/" TargetMode="External"/><Relationship Id="rId226" Type="http://schemas.openxmlformats.org/officeDocument/2006/relationships/hyperlink" Target="https://course-hosting.com/course/fire-marshal/" TargetMode="External"/><Relationship Id="rId104" Type="http://schemas.openxmlformats.org/officeDocument/2006/relationships/hyperlink" Target="https://course-hosting.com/course/coshh-training-2/" TargetMode="External"/><Relationship Id="rId225" Type="http://schemas.openxmlformats.org/officeDocument/2006/relationships/hyperlink" Target="https://course-hosting.com/course/nursing-assistant-diploma-online/" TargetMode="External"/><Relationship Id="rId109" Type="http://schemas.openxmlformats.org/officeDocument/2006/relationships/hyperlink" Target="https://course-hosting.com/course/private-investigation/" TargetMode="External"/><Relationship Id="rId108" Type="http://schemas.openxmlformats.org/officeDocument/2006/relationships/hyperlink" Target="https://course-hosting.com/course/ambulance-and-emergency-care-assistant/" TargetMode="External"/><Relationship Id="rId229" Type="http://schemas.openxmlformats.org/officeDocument/2006/relationships/hyperlink" Target="https://course-hosting.com/course/initial-training-of-community-health-agents/" TargetMode="External"/><Relationship Id="rId220" Type="http://schemas.openxmlformats.org/officeDocument/2006/relationships/hyperlink" Target="https://course-hosting.com/course/firefighter-training-fire-safety-fire-control-operator/" TargetMode="External"/><Relationship Id="rId341" Type="http://schemas.openxmlformats.org/officeDocument/2006/relationships/drawing" Target="../drawings/drawing7.xml"/><Relationship Id="rId340" Type="http://schemas.openxmlformats.org/officeDocument/2006/relationships/hyperlink" Target="https://course-hosting.com/course/fire-safety-training-course/" TargetMode="External"/><Relationship Id="rId103" Type="http://schemas.openxmlformats.org/officeDocument/2006/relationships/hyperlink" Target="https://course-hosting.com/course/legionella-awareness-training/" TargetMode="External"/><Relationship Id="rId224" Type="http://schemas.openxmlformats.org/officeDocument/2006/relationships/hyperlink" Target="https://course-hosting.com/course/health-and-safety-facilities-supervisor/" TargetMode="External"/><Relationship Id="rId102" Type="http://schemas.openxmlformats.org/officeDocument/2006/relationships/hyperlink" Target="https://course-hosting.com/course/food-safety-standards/" TargetMode="External"/><Relationship Id="rId223" Type="http://schemas.openxmlformats.org/officeDocument/2006/relationships/hyperlink" Target="https://course-hosting.com/course/cleaner/" TargetMode="External"/><Relationship Id="rId101" Type="http://schemas.openxmlformats.org/officeDocument/2006/relationships/hyperlink" Target="https://course-hosting.com/course/food-safety-management/" TargetMode="External"/><Relationship Id="rId222" Type="http://schemas.openxmlformats.org/officeDocument/2006/relationships/hyperlink" Target="https://course-hosting.com/course/lone-worker-protection/" TargetMode="External"/><Relationship Id="rId100" Type="http://schemas.openxmlformats.org/officeDocument/2006/relationships/hyperlink" Target="https://course-hosting.com/course/food-contamination/" TargetMode="External"/><Relationship Id="rId221" Type="http://schemas.openxmlformats.org/officeDocument/2006/relationships/hyperlink" Target="https://course-hosting.com/course/lone-working-lone-worker-safety/" TargetMode="External"/><Relationship Id="rId217" Type="http://schemas.openxmlformats.org/officeDocument/2006/relationships/hyperlink" Target="https://course-hosting.com/course/kitchen-porter/" TargetMode="External"/><Relationship Id="rId338" Type="http://schemas.openxmlformats.org/officeDocument/2006/relationships/hyperlink" Target="https://course-hosting.com/course/pat-portable-appliance-testing-training-course/" TargetMode="External"/><Relationship Id="rId216" Type="http://schemas.openxmlformats.org/officeDocument/2006/relationships/hyperlink" Target="https://course-hosting.com/course/infection-prevention-control-health-safety-consultant/" TargetMode="External"/><Relationship Id="rId337" Type="http://schemas.openxmlformats.org/officeDocument/2006/relationships/hyperlink" Target="https://course-hosting.com/course/coshh-control-of-substances-hazardous-to-health-training/" TargetMode="External"/><Relationship Id="rId215" Type="http://schemas.openxmlformats.org/officeDocument/2006/relationships/hyperlink" Target="https://course-hosting.com/course/fire-risk-assessment/" TargetMode="External"/><Relationship Id="rId336" Type="http://schemas.openxmlformats.org/officeDocument/2006/relationships/hyperlink" Target="https://course-hosting.com/course/working-at-height-training/" TargetMode="External"/><Relationship Id="rId214" Type="http://schemas.openxmlformats.org/officeDocument/2006/relationships/hyperlink" Target="https://course-hosting.com/course/pharmacy-technician-pharmacy-assistant/" TargetMode="External"/><Relationship Id="rId335" Type="http://schemas.openxmlformats.org/officeDocument/2006/relationships/hyperlink" Target="https://course-hosting.com/course/personal-hygiene-course/" TargetMode="External"/><Relationship Id="rId219" Type="http://schemas.openxmlformats.org/officeDocument/2006/relationships/hyperlink" Target="https://course-hosting.com/course/public-health-consultant/" TargetMode="External"/><Relationship Id="rId218" Type="http://schemas.openxmlformats.org/officeDocument/2006/relationships/hyperlink" Target="https://course-hosting.com/course/community-mental-health-nurse/" TargetMode="External"/><Relationship Id="rId339" Type="http://schemas.openxmlformats.org/officeDocument/2006/relationships/hyperlink" Target="https://course-hosting.com/course/workplace-first-aid-training/" TargetMode="External"/><Relationship Id="rId330" Type="http://schemas.openxmlformats.org/officeDocument/2006/relationships/hyperlink" Target="https://course-hosting.com/course/display-screen-equipment/" TargetMode="External"/><Relationship Id="rId213" Type="http://schemas.openxmlformats.org/officeDocument/2006/relationships/hyperlink" Target="https://course-hosting.com/course/ambulance-care-assistant/" TargetMode="External"/><Relationship Id="rId334" Type="http://schemas.openxmlformats.org/officeDocument/2006/relationships/hyperlink" Target="https://course-hosting.com/course/keto-diet-planbenefits-nutrition-training/" TargetMode="External"/><Relationship Id="rId212" Type="http://schemas.openxmlformats.org/officeDocument/2006/relationships/hyperlink" Target="https://course-hosting.com/course/domestic-cleaner/" TargetMode="External"/><Relationship Id="rId333" Type="http://schemas.openxmlformats.org/officeDocument/2006/relationships/hyperlink" Target="https://course-hosting.com/course/health-and-safety-level-2/" TargetMode="External"/><Relationship Id="rId211" Type="http://schemas.openxmlformats.org/officeDocument/2006/relationships/hyperlink" Target="https://course-hosting.com/course/fire-safety-consultant/" TargetMode="External"/><Relationship Id="rId332" Type="http://schemas.openxmlformats.org/officeDocument/2006/relationships/hyperlink" Target="https://course-hosting.com/course/child-psychology-development-training/" TargetMode="External"/><Relationship Id="rId210" Type="http://schemas.openxmlformats.org/officeDocument/2006/relationships/hyperlink" Target="https://course-hosting.com/course/asbestos-surveying/" TargetMode="External"/><Relationship Id="rId331" Type="http://schemas.openxmlformats.org/officeDocument/2006/relationships/hyperlink" Target="https://course-hosting.com/course/basic-legionella-management/" TargetMode="External"/><Relationship Id="rId129" Type="http://schemas.openxmlformats.org/officeDocument/2006/relationships/hyperlink" Target="https://course-hosting.com/course/ketogenic-diet-lose-weight-feel-amazing/" TargetMode="External"/><Relationship Id="rId128" Type="http://schemas.openxmlformats.org/officeDocument/2006/relationships/hyperlink" Target="https://course-hosting.com/course/eating-healthy-for-beginners-to-advanced/" TargetMode="External"/><Relationship Id="rId249" Type="http://schemas.openxmlformats.org/officeDocument/2006/relationships/hyperlink" Target="https://course-hosting.com/course/paediatric-first-aid-and-child-care-2/" TargetMode="External"/><Relationship Id="rId127" Type="http://schemas.openxmlformats.org/officeDocument/2006/relationships/hyperlink" Target="https://course-hosting.com/course/science-based-bodyweight-workout-build-muscle-without-a-gym/" TargetMode="External"/><Relationship Id="rId248" Type="http://schemas.openxmlformats.org/officeDocument/2006/relationships/hyperlink" Target="https://course-hosting.com/course/health-and-safety-in-construction/" TargetMode="External"/><Relationship Id="rId126" Type="http://schemas.openxmlformats.org/officeDocument/2006/relationships/hyperlink" Target="https://course-hosting.com/course/private-investigation-complete-training-diploma/" TargetMode="External"/><Relationship Id="rId247" Type="http://schemas.openxmlformats.org/officeDocument/2006/relationships/hyperlink" Target="https://course-hosting.com/course/first-aid-at-work-annual-refresher/" TargetMode="External"/><Relationship Id="rId121" Type="http://schemas.openxmlformats.org/officeDocument/2006/relationships/hyperlink" Target="https://course-hosting.com/course/basic-fire-safety-awareness/" TargetMode="External"/><Relationship Id="rId242" Type="http://schemas.openxmlformats.org/officeDocument/2006/relationships/hyperlink" Target="https://course-hosting.com/course/health-and-safety-for-school-administrators/" TargetMode="External"/><Relationship Id="rId120" Type="http://schemas.openxmlformats.org/officeDocument/2006/relationships/hyperlink" Target="https://course-hosting.com/course/working-in-confined-spaces/" TargetMode="External"/><Relationship Id="rId241" Type="http://schemas.openxmlformats.org/officeDocument/2006/relationships/hyperlink" Target="https://course-hosting.com/course/basic-first-aid/" TargetMode="External"/><Relationship Id="rId240" Type="http://schemas.openxmlformats.org/officeDocument/2006/relationships/hyperlink" Target="https://course-hosting.com/course/confined-space-safety-training/" TargetMode="External"/><Relationship Id="rId125" Type="http://schemas.openxmlformats.org/officeDocument/2006/relationships/hyperlink" Target="https://course-hosting.com/course/control-of-substances-hazardous-to-health-coshh-training-level-3/" TargetMode="External"/><Relationship Id="rId246" Type="http://schemas.openxmlformats.org/officeDocument/2006/relationships/hyperlink" Target="https://course-hosting.com/course/workplace-first-aid-level-4/" TargetMode="External"/><Relationship Id="rId124" Type="http://schemas.openxmlformats.org/officeDocument/2006/relationships/hyperlink" Target="https://course-hosting.com/course/neonatal-nursing/" TargetMode="External"/><Relationship Id="rId245" Type="http://schemas.openxmlformats.org/officeDocument/2006/relationships/hyperlink" Target="https://course-hosting.com/course/paediatric-nurse/" TargetMode="External"/><Relationship Id="rId123" Type="http://schemas.openxmlformats.org/officeDocument/2006/relationships/hyperlink" Target="https://course-hosting.com/course/basic-fire-safety-awareness-for-care-homes/" TargetMode="External"/><Relationship Id="rId244" Type="http://schemas.openxmlformats.org/officeDocument/2006/relationships/hyperlink" Target="https://course-hosting.com/course/nutrition-and-health-level-2/" TargetMode="External"/><Relationship Id="rId122" Type="http://schemas.openxmlformats.org/officeDocument/2006/relationships/hyperlink" Target="https://course-hosting.com/course/mental-health-self-care/" TargetMode="External"/><Relationship Id="rId243" Type="http://schemas.openxmlformats.org/officeDocument/2006/relationships/hyperlink" Target="https://course-hosting.com/course/diet-and-nutrition-coach-certification-beginner-to-advanced/" TargetMode="External"/><Relationship Id="rId95" Type="http://schemas.openxmlformats.org/officeDocument/2006/relationships/hyperlink" Target="https://course-hosting.com/course/first-aid-at-work-2022/" TargetMode="External"/><Relationship Id="rId94" Type="http://schemas.openxmlformats.org/officeDocument/2006/relationships/hyperlink" Target="https://course-hosting.com/course/fire-marshal-level-2-refresher/" TargetMode="External"/><Relationship Id="rId97" Type="http://schemas.openxmlformats.org/officeDocument/2006/relationships/hyperlink" Target="https://course-hosting.com/course/abrasive-wheel-safety-training/" TargetMode="External"/><Relationship Id="rId96" Type="http://schemas.openxmlformats.org/officeDocument/2006/relationships/hyperlink" Target="https://course-hosting.com/course/heatwave-health-and-safety-tips-2/" TargetMode="External"/><Relationship Id="rId99" Type="http://schemas.openxmlformats.org/officeDocument/2006/relationships/hyperlink" Target="https://course-hosting.com/course/food-safety-sanitation-for-food-manufacturers/" TargetMode="External"/><Relationship Id="rId98" Type="http://schemas.openxmlformats.org/officeDocument/2006/relationships/hyperlink" Target="https://course-hosting.com/course/food-poisoning-foodborne-illnesses/" TargetMode="External"/><Relationship Id="rId91" Type="http://schemas.openxmlformats.org/officeDocument/2006/relationships/hyperlink" Target="https://course-hosting.com/course/the-health-and-safety-first-aid-regulations-1981/" TargetMode="External"/><Relationship Id="rId90" Type="http://schemas.openxmlformats.org/officeDocument/2006/relationships/hyperlink" Target="https://course-hosting.com/course/food-safety-3/" TargetMode="External"/><Relationship Id="rId93" Type="http://schemas.openxmlformats.org/officeDocument/2006/relationships/hyperlink" Target="https://course-hosting.com/course/fire-safety-online-training/" TargetMode="External"/><Relationship Id="rId92" Type="http://schemas.openxmlformats.org/officeDocument/2006/relationships/hyperlink" Target="https://course-hosting.com/course/level-3-emergency-first-aid-at-work-course/" TargetMode="External"/><Relationship Id="rId118" Type="http://schemas.openxmlformats.org/officeDocument/2006/relationships/hyperlink" Target="https://course-hosting.com/course/dementia-awareness-2/" TargetMode="External"/><Relationship Id="rId239" Type="http://schemas.openxmlformats.org/officeDocument/2006/relationships/hyperlink" Target="https://course-hosting.com/course/fire-drill/" TargetMode="External"/><Relationship Id="rId117" Type="http://schemas.openxmlformats.org/officeDocument/2006/relationships/hyperlink" Target="https://course-hosting.com/course/how-to-save-children-from-abuse/" TargetMode="External"/><Relationship Id="rId238" Type="http://schemas.openxmlformats.org/officeDocument/2006/relationships/hyperlink" Target="https://course-hosting.com/course/taccp-level-2-food-safety-certificate/" TargetMode="External"/><Relationship Id="rId116" Type="http://schemas.openxmlformats.org/officeDocument/2006/relationships/hyperlink" Target="https://course-hosting.com/course/biomedical-science/" TargetMode="External"/><Relationship Id="rId237" Type="http://schemas.openxmlformats.org/officeDocument/2006/relationships/hyperlink" Target="https://course-hosting.com/course/corona-virus-awareness/" TargetMode="External"/><Relationship Id="rId115" Type="http://schemas.openxmlformats.org/officeDocument/2006/relationships/hyperlink" Target="https://course-hosting.com/course/warehouse-health-and-safety/" TargetMode="External"/><Relationship Id="rId236" Type="http://schemas.openxmlformats.org/officeDocument/2006/relationships/hyperlink" Target="https://course-hosting.com/course/food-safety-and-hygiene-level-3-practical-demonstration/" TargetMode="External"/><Relationship Id="rId119" Type="http://schemas.openxmlformats.org/officeDocument/2006/relationships/hyperlink" Target="https://course-hosting.com/course/heatwave-health-and-safety-tips/" TargetMode="External"/><Relationship Id="rId110" Type="http://schemas.openxmlformats.org/officeDocument/2006/relationships/hyperlink" Target="https://course-hosting.com/course/aid-worker/" TargetMode="External"/><Relationship Id="rId231" Type="http://schemas.openxmlformats.org/officeDocument/2006/relationships/hyperlink" Target="https://course-hosting.com/course/public-health/" TargetMode="External"/><Relationship Id="rId230" Type="http://schemas.openxmlformats.org/officeDocument/2006/relationships/hyperlink" Target="https://course-hosting.com/course/anaphylaxis-and-basic-life-support-cstf/" TargetMode="External"/><Relationship Id="rId114" Type="http://schemas.openxmlformats.org/officeDocument/2006/relationships/hyperlink" Target="https://course-hosting.com/course/course-fire-safety-training/" TargetMode="External"/><Relationship Id="rId235" Type="http://schemas.openxmlformats.org/officeDocument/2006/relationships/hyperlink" Target="https://course-hosting.com/course/social-media-for-health-care/" TargetMode="External"/><Relationship Id="rId113" Type="http://schemas.openxmlformats.org/officeDocument/2006/relationships/hyperlink" Target="https://course-hosting.com/course/early-childhood-child-care/" TargetMode="External"/><Relationship Id="rId234" Type="http://schemas.openxmlformats.org/officeDocument/2006/relationships/hyperlink" Target="https://course-hosting.com/course/covid-19-critical-care/" TargetMode="External"/><Relationship Id="rId112" Type="http://schemas.openxmlformats.org/officeDocument/2006/relationships/hyperlink" Target="https://course-hosting.com/course/domestic-abuse-level-3/" TargetMode="External"/><Relationship Id="rId233" Type="http://schemas.openxmlformats.org/officeDocument/2006/relationships/hyperlink" Target="https://course-hosting.com/course/lone-worker-safety/" TargetMode="External"/><Relationship Id="rId111" Type="http://schemas.openxmlformats.org/officeDocument/2006/relationships/hyperlink" Target="https://course-hosting.com/course/level-2-mental-health-first-aid-and-mental-health-advocacy-in-the-workplace/" TargetMode="External"/><Relationship Id="rId232" Type="http://schemas.openxmlformats.org/officeDocument/2006/relationships/hyperlink" Target="https://course-hosting.com/course/ladder-safety/" TargetMode="External"/><Relationship Id="rId305" Type="http://schemas.openxmlformats.org/officeDocument/2006/relationships/hyperlink" Target="https://course-hosting.com/course/health-safety-manager/" TargetMode="External"/><Relationship Id="rId304" Type="http://schemas.openxmlformats.org/officeDocument/2006/relationships/hyperlink" Target="https://course-hosting.com/course/stress-anxiety-awareness-complete-course/" TargetMode="External"/><Relationship Id="rId303" Type="http://schemas.openxmlformats.org/officeDocument/2006/relationships/hyperlink" Target="https://course-hosting.com/course/coshh-risk-management-control-measures/" TargetMode="External"/><Relationship Id="rId302" Type="http://schemas.openxmlformats.org/officeDocument/2006/relationships/hyperlink" Target="https://course-hosting.com/course/workplace-first-aid-training-6/" TargetMode="External"/><Relationship Id="rId309" Type="http://schemas.openxmlformats.org/officeDocument/2006/relationships/hyperlink" Target="https://course-hosting.com/course/child-health-safety/" TargetMode="External"/><Relationship Id="rId308" Type="http://schemas.openxmlformats.org/officeDocument/2006/relationships/hyperlink" Target="https://course-hosting.com/course/level-3-health-safety-in-the-workplace-training/" TargetMode="External"/><Relationship Id="rId307" Type="http://schemas.openxmlformats.org/officeDocument/2006/relationships/hyperlink" Target="https://course-hosting.com/course/infection-control-for-healthcare/" TargetMode="External"/><Relationship Id="rId306" Type="http://schemas.openxmlformats.org/officeDocument/2006/relationships/hyperlink" Target="https://course-hosting.com/course/mental-health-and-psychotherapy-training/" TargetMode="External"/><Relationship Id="rId301" Type="http://schemas.openxmlformats.org/officeDocument/2006/relationships/hyperlink" Target="https://course-hosting.com/course/manual-handling-and-safe-lifting-techniques/" TargetMode="External"/><Relationship Id="rId300" Type="http://schemas.openxmlformats.org/officeDocument/2006/relationships/hyperlink" Target="https://course-hosting.com/course/fire-safety-training-measures-of-fire-safety/" TargetMode="External"/><Relationship Id="rId206" Type="http://schemas.openxmlformats.org/officeDocument/2006/relationships/hyperlink" Target="https://course-hosting.com/course/food-fitness-and-nutrition-for-mental-health/" TargetMode="External"/><Relationship Id="rId327" Type="http://schemas.openxmlformats.org/officeDocument/2006/relationships/hyperlink" Target="https://course-hosting.com/course/diabetes-awareness/" TargetMode="External"/><Relationship Id="rId205" Type="http://schemas.openxmlformats.org/officeDocument/2006/relationships/hyperlink" Target="https://course-hosting.com/course/hydrotherapy/" TargetMode="External"/><Relationship Id="rId326" Type="http://schemas.openxmlformats.org/officeDocument/2006/relationships/hyperlink" Target="https://course-hosting.com/course/electrical-safety/" TargetMode="External"/><Relationship Id="rId204" Type="http://schemas.openxmlformats.org/officeDocument/2006/relationships/hyperlink" Target="https://course-hosting.com/course/fire-safety/" TargetMode="External"/><Relationship Id="rId325" Type="http://schemas.openxmlformats.org/officeDocument/2006/relationships/hyperlink" Target="https://course-hosting.com/course/noise-awareness/" TargetMode="External"/><Relationship Id="rId203" Type="http://schemas.openxmlformats.org/officeDocument/2006/relationships/hyperlink" Target="https://course-hosting.com/course/human-biology-diploma/" TargetMode="External"/><Relationship Id="rId324" Type="http://schemas.openxmlformats.org/officeDocument/2006/relationships/hyperlink" Target="https://course-hosting.com/course/working-safely/" TargetMode="External"/><Relationship Id="rId209" Type="http://schemas.openxmlformats.org/officeDocument/2006/relationships/hyperlink" Target="https://course-hosting.com/course/paediatric-care-assistant/" TargetMode="External"/><Relationship Id="rId208" Type="http://schemas.openxmlformats.org/officeDocument/2006/relationships/hyperlink" Target="https://course-hosting.com/course/end-of-life-care-nursing/" TargetMode="External"/><Relationship Id="rId329" Type="http://schemas.openxmlformats.org/officeDocument/2006/relationships/hyperlink" Target="https://course-hosting.com/course/cdm-construction-design-and-management/" TargetMode="External"/><Relationship Id="rId207" Type="http://schemas.openxmlformats.org/officeDocument/2006/relationships/hyperlink" Target="https://course-hosting.com/course/concussion-and-brain-injury-awareness/" TargetMode="External"/><Relationship Id="rId328" Type="http://schemas.openxmlformats.org/officeDocument/2006/relationships/hyperlink" Target="https://course-hosting.com/course/sharps-awareness/" TargetMode="External"/><Relationship Id="rId202" Type="http://schemas.openxmlformats.org/officeDocument/2006/relationships/hyperlink" Target="https://course-hosting.com/course/pathological-demand-avoidance-diploma/" TargetMode="External"/><Relationship Id="rId323" Type="http://schemas.openxmlformats.org/officeDocument/2006/relationships/hyperlink" Target="https://course-hosting.com/course/behavioural-safety/" TargetMode="External"/><Relationship Id="rId201" Type="http://schemas.openxmlformats.org/officeDocument/2006/relationships/hyperlink" Target="https://course-hosting.com/course/obsessive-compulsive-disorder-ocd-awareness/" TargetMode="External"/><Relationship Id="rId322" Type="http://schemas.openxmlformats.org/officeDocument/2006/relationships/hyperlink" Target="https://course-hosting.com/course/control-of-substances-hazardous-to-health-coshh/" TargetMode="External"/><Relationship Id="rId200" Type="http://schemas.openxmlformats.org/officeDocument/2006/relationships/hyperlink" Target="https://course-hosting.com/course/curso-de-entrenador-personal-instructor-de-fitness-y-formacion-en-nutricion-deportiva/" TargetMode="External"/><Relationship Id="rId321" Type="http://schemas.openxmlformats.org/officeDocument/2006/relationships/hyperlink" Target="https://course-hosting.com/course/fire-marshal-for-care-homes/" TargetMode="External"/><Relationship Id="rId320" Type="http://schemas.openxmlformats.org/officeDocument/2006/relationships/hyperlink" Target="https://course-hosting.com/course/introduction-to-personal-safety-for-lone-workers/" TargetMode="External"/><Relationship Id="rId316" Type="http://schemas.openxmlformats.org/officeDocument/2006/relationships/hyperlink" Target="https://course-hosting.com/course/accredited-cbt-training-courses-online/" TargetMode="External"/><Relationship Id="rId315" Type="http://schemas.openxmlformats.org/officeDocument/2006/relationships/hyperlink" Target="https://course-hosting.com/course/health-safety-level-3/" TargetMode="External"/><Relationship Id="rId314" Type="http://schemas.openxmlformats.org/officeDocument/2006/relationships/hyperlink" Target="https://course-hosting.com/course/electrical-and-fire-safety-training/" TargetMode="External"/><Relationship Id="rId313" Type="http://schemas.openxmlformats.org/officeDocument/2006/relationships/hyperlink" Target="https://course-hosting.com/course/essential-law-safety-measures-in-food-business/" TargetMode="External"/><Relationship Id="rId319" Type="http://schemas.openxmlformats.org/officeDocument/2006/relationships/hyperlink" Target="https://course-hosting.com/course/workplace-health-and-safety/" TargetMode="External"/><Relationship Id="rId318" Type="http://schemas.openxmlformats.org/officeDocument/2006/relationships/hyperlink" Target="https://course-hosting.com/course/stress-management/" TargetMode="External"/><Relationship Id="rId317" Type="http://schemas.openxmlformats.org/officeDocument/2006/relationships/hyperlink" Target="https://course-hosting.com/course/coronavirus-covid-19-awareness-course/" TargetMode="External"/><Relationship Id="rId312" Type="http://schemas.openxmlformats.org/officeDocument/2006/relationships/hyperlink" Target="https://course-hosting.com/course/food-safety-bundle-food-safety-food-allergens-haccp-courses/" TargetMode="External"/><Relationship Id="rId311" Type="http://schemas.openxmlformats.org/officeDocument/2006/relationships/hyperlink" Target="https://course-hosting.com/course/diploma-in-workplace-first-aid-safety/" TargetMode="External"/><Relationship Id="rId310" Type="http://schemas.openxmlformats.org/officeDocument/2006/relationships/hyperlink" Target="https://course-hosting.com/course/health-and-safety-in-school-managemen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course-hosting.com/course/warehouse-operative-training/" TargetMode="External"/><Relationship Id="rId190" Type="http://schemas.openxmlformats.org/officeDocument/2006/relationships/hyperlink" Target="https://course-hosting.com/course/security-management-security-support-officer-training/" TargetMode="External"/><Relationship Id="rId42" Type="http://schemas.openxmlformats.org/officeDocument/2006/relationships/hyperlink" Target="https://course-hosting.com/course/football-referee/" TargetMode="External"/><Relationship Id="rId41" Type="http://schemas.openxmlformats.org/officeDocument/2006/relationships/hyperlink" Target="https://course-hosting.com/course/pest-control-2/" TargetMode="External"/><Relationship Id="rId44" Type="http://schemas.openxmlformats.org/officeDocument/2006/relationships/hyperlink" Target="https://course-hosting.com/course/archaeology/" TargetMode="External"/><Relationship Id="rId194" Type="http://schemas.openxmlformats.org/officeDocument/2006/relationships/hyperlink" Target="https://course-hosting.com/course/property-marketing-consultant/" TargetMode="External"/><Relationship Id="rId43" Type="http://schemas.openxmlformats.org/officeDocument/2006/relationships/hyperlink" Target="https://course-hosting.com/course/call-centre-training/" TargetMode="External"/><Relationship Id="rId193" Type="http://schemas.openxmlformats.org/officeDocument/2006/relationships/hyperlink" Target="https://course-hosting.com/course/property-development-solicitor/" TargetMode="External"/><Relationship Id="rId46" Type="http://schemas.openxmlformats.org/officeDocument/2006/relationships/hyperlink" Target="https://course-hosting.com/course/modern-slavery/" TargetMode="External"/><Relationship Id="rId192" Type="http://schemas.openxmlformats.org/officeDocument/2006/relationships/hyperlink" Target="https://course-hosting.com/course/care-home-manager/" TargetMode="External"/><Relationship Id="rId45" Type="http://schemas.openxmlformats.org/officeDocument/2006/relationships/hyperlink" Target="https://course-hosting.com/course/office-skills-receptionist-course/" TargetMode="External"/><Relationship Id="rId191" Type="http://schemas.openxmlformats.org/officeDocument/2006/relationships/hyperlink" Target="https://course-hosting.com/course/art-therapy-mental-health/" TargetMode="External"/><Relationship Id="rId48" Type="http://schemas.openxmlformats.org/officeDocument/2006/relationships/hyperlink" Target="https://course-hosting.com/course/handiwork-training-power-tools-usage-and-appliance-safety/" TargetMode="External"/><Relationship Id="rId187" Type="http://schemas.openxmlformats.org/officeDocument/2006/relationships/hyperlink" Target="https://course-hosting.com/course/learning-support-assistant/" TargetMode="External"/><Relationship Id="rId47" Type="http://schemas.openxmlformats.org/officeDocument/2006/relationships/hyperlink" Target="https://course-hosting.com/course/large-goods-vehicle-lgv-2/" TargetMode="External"/><Relationship Id="rId186" Type="http://schemas.openxmlformats.org/officeDocument/2006/relationships/hyperlink" Target="https://course-hosting.com/course/heating-ventilation-air-conditioning-hvac-technician/" TargetMode="External"/><Relationship Id="rId185" Type="http://schemas.openxmlformats.org/officeDocument/2006/relationships/hyperlink" Target="https://course-hosting.com/course/landscape-architecture/" TargetMode="External"/><Relationship Id="rId49" Type="http://schemas.openxmlformats.org/officeDocument/2006/relationships/hyperlink" Target="https://course-hosting.com/course/solicitor/" TargetMode="External"/><Relationship Id="rId184" Type="http://schemas.openxmlformats.org/officeDocument/2006/relationships/hyperlink" Target="https://course-hosting.com/course/air-cabin-crew-diploma/" TargetMode="External"/><Relationship Id="rId189" Type="http://schemas.openxmlformats.org/officeDocument/2006/relationships/hyperlink" Target="https://course-hosting.com/course/workplace-productivity/" TargetMode="External"/><Relationship Id="rId188" Type="http://schemas.openxmlformats.org/officeDocument/2006/relationships/hyperlink" Target="https://course-hosting.com/course/estate-agents/" TargetMode="External"/><Relationship Id="rId31" Type="http://schemas.openxmlformats.org/officeDocument/2006/relationships/hyperlink" Target="https://course-hosting.com/course/hr-management-and-effective-recruitment-techniques/" TargetMode="External"/><Relationship Id="rId30" Type="http://schemas.openxmlformats.org/officeDocument/2006/relationships/hyperlink" Target="https://course-hosting.com/course/effective-remote-working-training/" TargetMode="External"/><Relationship Id="rId33" Type="http://schemas.openxmlformats.org/officeDocument/2006/relationships/hyperlink" Target="https://course-hosting.com/course/car-mechanic-training/" TargetMode="External"/><Relationship Id="rId183" Type="http://schemas.openxmlformats.org/officeDocument/2006/relationships/hyperlink" Target="https://course-hosting.com/course/office-skills/" TargetMode="External"/><Relationship Id="rId32" Type="http://schemas.openxmlformats.org/officeDocument/2006/relationships/hyperlink" Target="https://course-hosting.com/course/motorbike-mechanic-course/" TargetMode="External"/><Relationship Id="rId182" Type="http://schemas.openxmlformats.org/officeDocument/2006/relationships/hyperlink" Target="https://course-hosting.com/course/organising-and-efficiency-skills/" TargetMode="External"/><Relationship Id="rId35" Type="http://schemas.openxmlformats.org/officeDocument/2006/relationships/hyperlink" Target="https://course-hosting.com/course/customer-happiness/" TargetMode="External"/><Relationship Id="rId181" Type="http://schemas.openxmlformats.org/officeDocument/2006/relationships/hyperlink" Target="https://course-hosting.com/course/employee-engagement/" TargetMode="External"/><Relationship Id="rId34" Type="http://schemas.openxmlformats.org/officeDocument/2006/relationships/hyperlink" Target="https://course-hosting.com/course/golf-coaching/" TargetMode="External"/><Relationship Id="rId180" Type="http://schemas.openxmlformats.org/officeDocument/2006/relationships/hyperlink" Target="https://course-hosting.com/course/investment/" TargetMode="External"/><Relationship Id="rId37" Type="http://schemas.openxmlformats.org/officeDocument/2006/relationships/hyperlink" Target="https://course-hosting.com/course/meteorology/" TargetMode="External"/><Relationship Id="rId176" Type="http://schemas.openxmlformats.org/officeDocument/2006/relationships/hyperlink" Target="https://course-hosting.com/course/interview-and-recruitment/" TargetMode="External"/><Relationship Id="rId36" Type="http://schemas.openxmlformats.org/officeDocument/2006/relationships/hyperlink" Target="https://course-hosting.com/course/british-transport-system-bts/" TargetMode="External"/><Relationship Id="rId175" Type="http://schemas.openxmlformats.org/officeDocument/2006/relationships/hyperlink" Target="https://course-hosting.com/course/copywriting/" TargetMode="External"/><Relationship Id="rId39" Type="http://schemas.openxmlformats.org/officeDocument/2006/relationships/hyperlink" Target="https://course-hosting.com/course/touch-typing-essentials/" TargetMode="External"/><Relationship Id="rId174" Type="http://schemas.openxmlformats.org/officeDocument/2006/relationships/hyperlink" Target="https://course-hosting.com/course/airport-operations/" TargetMode="External"/><Relationship Id="rId38" Type="http://schemas.openxmlformats.org/officeDocument/2006/relationships/hyperlink" Target="https://course-hosting.com/course/customer-service-environment/" TargetMode="External"/><Relationship Id="rId173" Type="http://schemas.openxmlformats.org/officeDocument/2006/relationships/hyperlink" Target="https://course-hosting.com/course/car-mechanic/" TargetMode="External"/><Relationship Id="rId179" Type="http://schemas.openxmlformats.org/officeDocument/2006/relationships/hyperlink" Target="https://course-hosting.com/course/inventory-management/" TargetMode="External"/><Relationship Id="rId178" Type="http://schemas.openxmlformats.org/officeDocument/2006/relationships/hyperlink" Target="https://course-hosting.com/course/conveyancing/" TargetMode="External"/><Relationship Id="rId177" Type="http://schemas.openxmlformats.org/officeDocument/2006/relationships/hyperlink" Target="https://course-hosting.com/course/forklift-training/" TargetMode="External"/><Relationship Id="rId20" Type="http://schemas.openxmlformats.org/officeDocument/2006/relationships/hyperlink" Target="https://course-hosting.com/course/block-management/" TargetMode="External"/><Relationship Id="rId22" Type="http://schemas.openxmlformats.org/officeDocument/2006/relationships/hyperlink" Target="https://course-hosting.com/course/tailoring-and-alterations/" TargetMode="External"/><Relationship Id="rId21" Type="http://schemas.openxmlformats.org/officeDocument/2006/relationships/hyperlink" Target="https://course-hosting.com/course/introduction-to-barista-and-coffee-brewing/" TargetMode="External"/><Relationship Id="rId24" Type="http://schemas.openxmlformats.org/officeDocument/2006/relationships/hyperlink" Target="https://course-hosting.com/course/skills-for-remote-jobs-complete-bundle/" TargetMode="External"/><Relationship Id="rId23" Type="http://schemas.openxmlformats.org/officeDocument/2006/relationships/hyperlink" Target="https://course-hosting.com/course/social-events-planning/" TargetMode="External"/><Relationship Id="rId26" Type="http://schemas.openxmlformats.org/officeDocument/2006/relationships/hyperlink" Target="https://course-hosting.com/course/freelance-masterclass-become-an-expert-copywriter/" TargetMode="External"/><Relationship Id="rId25" Type="http://schemas.openxmlformats.org/officeDocument/2006/relationships/hyperlink" Target="https://course-hosting.com/course/online-earning-freelancing-exlusive-bundle/" TargetMode="External"/><Relationship Id="rId28" Type="http://schemas.openxmlformats.org/officeDocument/2006/relationships/hyperlink" Target="https://course-hosting.com/course/deputy-manager-training/" TargetMode="External"/><Relationship Id="rId27" Type="http://schemas.openxmlformats.org/officeDocument/2006/relationships/hyperlink" Target="https://course-hosting.com/course/nail-technician/" TargetMode="External"/><Relationship Id="rId29" Type="http://schemas.openxmlformats.org/officeDocument/2006/relationships/hyperlink" Target="https://course-hosting.com/course/employee-recruitment-and-onboarding/" TargetMode="External"/><Relationship Id="rId11" Type="http://schemas.openxmlformats.org/officeDocument/2006/relationships/hyperlink" Target="https://course-hosting.com/course/port-management/" TargetMode="External"/><Relationship Id="rId10" Type="http://schemas.openxmlformats.org/officeDocument/2006/relationships/hyperlink" Target="https://course-hosting.com/course/efficient-data-entry/" TargetMode="External"/><Relationship Id="rId13" Type="http://schemas.openxmlformats.org/officeDocument/2006/relationships/hyperlink" Target="https://course-hosting.com/course/call-center-training-and-operations/" TargetMode="External"/><Relationship Id="rId12" Type="http://schemas.openxmlformats.org/officeDocument/2006/relationships/hyperlink" Target="https://course-hosting.com/course/executive-personal-assistance-techniques/" TargetMode="External"/><Relationship Id="rId15" Type="http://schemas.openxmlformats.org/officeDocument/2006/relationships/hyperlink" Target="https://course-hosting.com/course/printing-worker/" TargetMode="External"/><Relationship Id="rId198" Type="http://schemas.openxmlformats.org/officeDocument/2006/relationships/hyperlink" Target="https://course-hosting.com/course/advanced-nurse-practitioner-nurse-prescribing/" TargetMode="External"/><Relationship Id="rId14" Type="http://schemas.openxmlformats.org/officeDocument/2006/relationships/hyperlink" Target="https://course-hosting.com/course/guidelines-for-employee-training/" TargetMode="External"/><Relationship Id="rId197" Type="http://schemas.openxmlformats.org/officeDocument/2006/relationships/hyperlink" Target="https://course-hosting.com/course/change-manager-consultant/" TargetMode="External"/><Relationship Id="rId17" Type="http://schemas.openxmlformats.org/officeDocument/2006/relationships/hyperlink" Target="https://course-hosting.com/course/the-fundamentals-of-british-cooking/" TargetMode="External"/><Relationship Id="rId196" Type="http://schemas.openxmlformats.org/officeDocument/2006/relationships/hyperlink" Target="https://course-hosting.com/course/business-administration-assistant/" TargetMode="External"/><Relationship Id="rId16" Type="http://schemas.openxmlformats.org/officeDocument/2006/relationships/hyperlink" Target="https://course-hosting.com/course/chinese-cooking/" TargetMode="External"/><Relationship Id="rId195" Type="http://schemas.openxmlformats.org/officeDocument/2006/relationships/hyperlink" Target="https://course-hosting.com/course/electrical-technician/" TargetMode="External"/><Relationship Id="rId19" Type="http://schemas.openxmlformats.org/officeDocument/2006/relationships/hyperlink" Target="https://course-hosting.com/course/efficient-freight-broker-training/" TargetMode="External"/><Relationship Id="rId18" Type="http://schemas.openxmlformats.org/officeDocument/2006/relationships/hyperlink" Target="https://course-hosting.com/course/football-referee-training/" TargetMode="External"/><Relationship Id="rId199" Type="http://schemas.openxmlformats.org/officeDocument/2006/relationships/hyperlink" Target="https://course-hosting.com/course/microbiology-laboratory-technician/" TargetMode="External"/><Relationship Id="rId84" Type="http://schemas.openxmlformats.org/officeDocument/2006/relationships/hyperlink" Target="https://course-hosting.com/course/real-estate-investment/" TargetMode="External"/><Relationship Id="rId83" Type="http://schemas.openxmlformats.org/officeDocument/2006/relationships/hyperlink" Target="https://course-hosting.com/course/store-assistant-training/" TargetMode="External"/><Relationship Id="rId86" Type="http://schemas.openxmlformats.org/officeDocument/2006/relationships/hyperlink" Target="https://course-hosting.com/course/learn-to-clean-nhs-way/" TargetMode="External"/><Relationship Id="rId85" Type="http://schemas.openxmlformats.org/officeDocument/2006/relationships/hyperlink" Target="https://course-hosting.com/course/property-investment/" TargetMode="External"/><Relationship Id="rId88" Type="http://schemas.openxmlformats.org/officeDocument/2006/relationships/hyperlink" Target="https://course-hosting.com/course/medical-secretary/" TargetMode="External"/><Relationship Id="rId150" Type="http://schemas.openxmlformats.org/officeDocument/2006/relationships/hyperlink" Target="https://course-hosting.com/course/entrepreneurship/" TargetMode="External"/><Relationship Id="rId87" Type="http://schemas.openxmlformats.org/officeDocument/2006/relationships/hyperlink" Target="https://course-hosting.com/course/building-surveying/" TargetMode="External"/><Relationship Id="rId89" Type="http://schemas.openxmlformats.org/officeDocument/2006/relationships/hyperlink" Target="https://course-hosting.com/course/criminology-and-psychology/" TargetMode="External"/><Relationship Id="rId80" Type="http://schemas.openxmlformats.org/officeDocument/2006/relationships/hyperlink" Target="https://course-hosting.com/course/sports-agent/" TargetMode="External"/><Relationship Id="rId82" Type="http://schemas.openxmlformats.org/officeDocument/2006/relationships/hyperlink" Target="https://course-hosting.com/course/store-manager-training/" TargetMode="External"/><Relationship Id="rId81" Type="http://schemas.openxmlformats.org/officeDocument/2006/relationships/hyperlink" Target="https://course-hosting.com/course/consumer-rights-awareness/" TargetMode="External"/><Relationship Id="rId1" Type="http://schemas.openxmlformats.org/officeDocument/2006/relationships/comments" Target="../comments3.xml"/><Relationship Id="rId2" Type="http://schemas.openxmlformats.org/officeDocument/2006/relationships/hyperlink" Target="https://course-hosting.com/course/mobile-phone-repairing/" TargetMode="External"/><Relationship Id="rId3" Type="http://schemas.openxmlformats.org/officeDocument/2006/relationships/hyperlink" Target="https://course-hosting.com/course/residential-conveyancing-paralegal/" TargetMode="External"/><Relationship Id="rId149" Type="http://schemas.openxmlformats.org/officeDocument/2006/relationships/hyperlink" Target="https://course-hosting.com/course/recruitment/" TargetMode="External"/><Relationship Id="rId4" Type="http://schemas.openxmlformats.org/officeDocument/2006/relationships/hyperlink" Target="https://course-hosting.com/course/air-conditioning-refrigeration-airc/" TargetMode="External"/><Relationship Id="rId148" Type="http://schemas.openxmlformats.org/officeDocument/2006/relationships/hyperlink" Target="https://course-hosting.com/course/recruitment-and-termination/" TargetMode="External"/><Relationship Id="rId9" Type="http://schemas.openxmlformats.org/officeDocument/2006/relationships/hyperlink" Target="https://course-hosting.com/course/creative-face-painting/" TargetMode="External"/><Relationship Id="rId143" Type="http://schemas.openxmlformats.org/officeDocument/2006/relationships/hyperlink" Target="https://course-hosting.com/course/premises-manager/" TargetMode="External"/><Relationship Id="rId142" Type="http://schemas.openxmlformats.org/officeDocument/2006/relationships/hyperlink" Target="https://course-hosting.com/course/product-manager/" TargetMode="External"/><Relationship Id="rId141" Type="http://schemas.openxmlformats.org/officeDocument/2006/relationships/hyperlink" Target="https://course-hosting.com/course/recruiter-training/" TargetMode="External"/><Relationship Id="rId140" Type="http://schemas.openxmlformats.org/officeDocument/2006/relationships/hyperlink" Target="https://course-hosting.com/course/financial-crime-manager/" TargetMode="External"/><Relationship Id="rId5" Type="http://schemas.openxmlformats.org/officeDocument/2006/relationships/hyperlink" Target="https://course-hosting.com/course/mastering-coffee-artistry/" TargetMode="External"/><Relationship Id="rId147" Type="http://schemas.openxmlformats.org/officeDocument/2006/relationships/hyperlink" Target="https://course-hosting.com/course/minute-taking-for-admin-secretarial-pa/" TargetMode="External"/><Relationship Id="rId6" Type="http://schemas.openxmlformats.org/officeDocument/2006/relationships/hyperlink" Target="https://course-hosting.com/course/housing-officer/" TargetMode="External"/><Relationship Id="rId146" Type="http://schemas.openxmlformats.org/officeDocument/2006/relationships/hyperlink" Target="https://course-hosting.com/course/financial-modelling-financial-modelling-for-startups/" TargetMode="External"/><Relationship Id="rId7" Type="http://schemas.openxmlformats.org/officeDocument/2006/relationships/hyperlink" Target="https://course-hosting.com/course/vacuum-packing-training/" TargetMode="External"/><Relationship Id="rId145" Type="http://schemas.openxmlformats.org/officeDocument/2006/relationships/hyperlink" Target="https://course-hosting.com/course/catering-assistant/" TargetMode="External"/><Relationship Id="rId8" Type="http://schemas.openxmlformats.org/officeDocument/2006/relationships/hyperlink" Target="https://course-hosting.com/course/bespoke-jewellery-design/" TargetMode="External"/><Relationship Id="rId144" Type="http://schemas.openxmlformats.org/officeDocument/2006/relationships/hyperlink" Target="https://course-hosting.com/course/engagement-manager/" TargetMode="External"/><Relationship Id="rId73" Type="http://schemas.openxmlformats.org/officeDocument/2006/relationships/hyperlink" Target="https://course-hosting.com/course/environmental-science/" TargetMode="External"/><Relationship Id="rId72" Type="http://schemas.openxmlformats.org/officeDocument/2006/relationships/hyperlink" Target="https://course-hosting.com/course/hgv-training/" TargetMode="External"/><Relationship Id="rId75" Type="http://schemas.openxmlformats.org/officeDocument/2006/relationships/hyperlink" Target="https://course-hosting.com/course/accounts-assistant/" TargetMode="External"/><Relationship Id="rId74" Type="http://schemas.openxmlformats.org/officeDocument/2006/relationships/hyperlink" Target="https://course-hosting.com/course/door-supervising/" TargetMode="External"/><Relationship Id="rId77" Type="http://schemas.openxmlformats.org/officeDocument/2006/relationships/hyperlink" Target="https://course-hosting.com/course/virtual-assistant/" TargetMode="External"/><Relationship Id="rId76" Type="http://schemas.openxmlformats.org/officeDocument/2006/relationships/hyperlink" Target="https://course-hosting.com/course/level-2-certificate-in-warehousing-and-storage/" TargetMode="External"/><Relationship Id="rId79" Type="http://schemas.openxmlformats.org/officeDocument/2006/relationships/hyperlink" Target="https://course-hosting.com/course/corporate-governance/" TargetMode="External"/><Relationship Id="rId78" Type="http://schemas.openxmlformats.org/officeDocument/2006/relationships/hyperlink" Target="https://course-hosting.com/course/islamic-finance/" TargetMode="External"/><Relationship Id="rId71" Type="http://schemas.openxmlformats.org/officeDocument/2006/relationships/hyperlink" Target="https://course-hosting.com/course/media-and-art/" TargetMode="External"/><Relationship Id="rId70" Type="http://schemas.openxmlformats.org/officeDocument/2006/relationships/hyperlink" Target="https://course-hosting.com/course/customer-service-training/" TargetMode="External"/><Relationship Id="rId139" Type="http://schemas.openxmlformats.org/officeDocument/2006/relationships/hyperlink" Target="https://course-hosting.com/course/office-manager/" TargetMode="External"/><Relationship Id="rId138" Type="http://schemas.openxmlformats.org/officeDocument/2006/relationships/hyperlink" Target="https://course-hosting.com/course/import-export-clerk/" TargetMode="External"/><Relationship Id="rId259" Type="http://schemas.openxmlformats.org/officeDocument/2006/relationships/vmlDrawing" Target="../drawings/vmlDrawing3.vml"/><Relationship Id="rId137" Type="http://schemas.openxmlformats.org/officeDocument/2006/relationships/hyperlink" Target="https://course-hosting.com/course/compliance-specialist/" TargetMode="External"/><Relationship Id="rId258" Type="http://schemas.openxmlformats.org/officeDocument/2006/relationships/drawing" Target="../drawings/drawing8.xml"/><Relationship Id="rId132" Type="http://schemas.openxmlformats.org/officeDocument/2006/relationships/hyperlink" Target="https://course-hosting.com/course/technical-product-manager/" TargetMode="External"/><Relationship Id="rId253" Type="http://schemas.openxmlformats.org/officeDocument/2006/relationships/hyperlink" Target="https://course-hosting.com/course/care-manager/" TargetMode="External"/><Relationship Id="rId131" Type="http://schemas.openxmlformats.org/officeDocument/2006/relationships/hyperlink" Target="https://course-hosting.com/course/administration-assistant-online-diploma/" TargetMode="External"/><Relationship Id="rId252" Type="http://schemas.openxmlformats.org/officeDocument/2006/relationships/hyperlink" Target="https://course-hosting.com/course/gdpr-management-training/" TargetMode="External"/><Relationship Id="rId130" Type="http://schemas.openxmlformats.org/officeDocument/2006/relationships/hyperlink" Target="https://course-hosting.com/course/performance-analyst/" TargetMode="External"/><Relationship Id="rId251" Type="http://schemas.openxmlformats.org/officeDocument/2006/relationships/hyperlink" Target="https://course-hosting.com/course/property-development-marketing/" TargetMode="External"/><Relationship Id="rId250" Type="http://schemas.openxmlformats.org/officeDocument/2006/relationships/hyperlink" Target="https://course-hosting.com/course/property-development-planning-process/" TargetMode="External"/><Relationship Id="rId136" Type="http://schemas.openxmlformats.org/officeDocument/2006/relationships/hyperlink" Target="https://course-hosting.com/course/effective-delegation-2/" TargetMode="External"/><Relationship Id="rId257" Type="http://schemas.openxmlformats.org/officeDocument/2006/relationships/hyperlink" Target="https://course-hosting.com/course/property-development-diploma/" TargetMode="External"/><Relationship Id="rId135" Type="http://schemas.openxmlformats.org/officeDocument/2006/relationships/hyperlink" Target="https://course-hosting.com/course/contract-project-manager/" TargetMode="External"/><Relationship Id="rId256" Type="http://schemas.openxmlformats.org/officeDocument/2006/relationships/hyperlink" Target="https://course-hosting.com/course/advanced-diploma-in-uk-employment-law-gdpr-training/" TargetMode="External"/><Relationship Id="rId134" Type="http://schemas.openxmlformats.org/officeDocument/2006/relationships/hyperlink" Target="https://course-hosting.com/course/merchandising-manager/" TargetMode="External"/><Relationship Id="rId255" Type="http://schemas.openxmlformats.org/officeDocument/2006/relationships/hyperlink" Target="https://course-hosting.com/course/electrical-supervisor/" TargetMode="External"/><Relationship Id="rId133" Type="http://schemas.openxmlformats.org/officeDocument/2006/relationships/hyperlink" Target="https://course-hosting.com/course/port-operations-manager/" TargetMode="External"/><Relationship Id="rId254" Type="http://schemas.openxmlformats.org/officeDocument/2006/relationships/hyperlink" Target="https://course-hosting.com/course/office-admin-and-organisation-skills/" TargetMode="External"/><Relationship Id="rId62" Type="http://schemas.openxmlformats.org/officeDocument/2006/relationships/hyperlink" Target="https://course-hosting.com/course/pat-training/" TargetMode="External"/><Relationship Id="rId61" Type="http://schemas.openxmlformats.org/officeDocument/2006/relationships/hyperlink" Target="https://course-hosting.com/course/workplace-confidentiality-training/" TargetMode="External"/><Relationship Id="rId64" Type="http://schemas.openxmlformats.org/officeDocument/2006/relationships/hyperlink" Target="https://course-hosting.com/course/baker/" TargetMode="External"/><Relationship Id="rId63" Type="http://schemas.openxmlformats.org/officeDocument/2006/relationships/hyperlink" Target="https://course-hosting.com/course/copyediting-proofreading/" TargetMode="External"/><Relationship Id="rId66" Type="http://schemas.openxmlformats.org/officeDocument/2006/relationships/hyperlink" Target="https://course-hosting.com/course/surveying-technician/" TargetMode="External"/><Relationship Id="rId172" Type="http://schemas.openxmlformats.org/officeDocument/2006/relationships/hyperlink" Target="https://course-hosting.com/course/administration-reception-receptionist-training/" TargetMode="External"/><Relationship Id="rId65" Type="http://schemas.openxmlformats.org/officeDocument/2006/relationships/hyperlink" Target="https://course-hosting.com/course/mechanical-engineering/" TargetMode="External"/><Relationship Id="rId171" Type="http://schemas.openxmlformats.org/officeDocument/2006/relationships/hyperlink" Target="https://course-hosting.com/course/agriculture/" TargetMode="External"/><Relationship Id="rId68" Type="http://schemas.openxmlformats.org/officeDocument/2006/relationships/hyperlink" Target="https://course-hosting.com/course/kitchen-manager/" TargetMode="External"/><Relationship Id="rId170" Type="http://schemas.openxmlformats.org/officeDocument/2006/relationships/hyperlink" Target="https://course-hosting.com/course/security-officer/" TargetMode="External"/><Relationship Id="rId67" Type="http://schemas.openxmlformats.org/officeDocument/2006/relationships/hyperlink" Target="https://course-hosting.com/course/food-and-beverage-manage/" TargetMode="External"/><Relationship Id="rId60" Type="http://schemas.openxmlformats.org/officeDocument/2006/relationships/hyperlink" Target="https://course-hosting.com/course/rigging-and-lifting/" TargetMode="External"/><Relationship Id="rId165" Type="http://schemas.openxmlformats.org/officeDocument/2006/relationships/hyperlink" Target="https://course-hosting.com/course/conveyancing-assistant-diploma/" TargetMode="External"/><Relationship Id="rId69" Type="http://schemas.openxmlformats.org/officeDocument/2006/relationships/hyperlink" Target="https://course-hosting.com/course/master-project-manager-mpm/" TargetMode="External"/><Relationship Id="rId164" Type="http://schemas.openxmlformats.org/officeDocument/2006/relationships/hyperlink" Target="https://course-hosting.com/course/electrical-maintenance/" TargetMode="External"/><Relationship Id="rId163" Type="http://schemas.openxmlformats.org/officeDocument/2006/relationships/hyperlink" Target="https://course-hosting.com/course/business-sales-consultant/" TargetMode="External"/><Relationship Id="rId162" Type="http://schemas.openxmlformats.org/officeDocument/2006/relationships/hyperlink" Target="https://course-hosting.com/course/executive-pa-admin-secretarial-pa/" TargetMode="External"/><Relationship Id="rId169" Type="http://schemas.openxmlformats.org/officeDocument/2006/relationships/hyperlink" Target="https://course-hosting.com/course/unconscious-bias-training-course-for-employees/" TargetMode="External"/><Relationship Id="rId168" Type="http://schemas.openxmlformats.org/officeDocument/2006/relationships/hyperlink" Target="https://course-hosting.com/course/employee-performance-management/" TargetMode="External"/><Relationship Id="rId167" Type="http://schemas.openxmlformats.org/officeDocument/2006/relationships/hyperlink" Target="https://course-hosting.com/course/car-maintenance-interactive-course/" TargetMode="External"/><Relationship Id="rId166" Type="http://schemas.openxmlformats.org/officeDocument/2006/relationships/hyperlink" Target="https://course-hosting.com/course/plant-nursery/" TargetMode="External"/><Relationship Id="rId51" Type="http://schemas.openxmlformats.org/officeDocument/2006/relationships/hyperlink" Target="https://course-hosting.com/course/data-analytics/" TargetMode="External"/><Relationship Id="rId50" Type="http://schemas.openxmlformats.org/officeDocument/2006/relationships/hyperlink" Target="https://course-hosting.com/course/carpet-cleaner/" TargetMode="External"/><Relationship Id="rId53" Type="http://schemas.openxmlformats.org/officeDocument/2006/relationships/hyperlink" Target="https://course-hosting.com/course/diary-management/" TargetMode="External"/><Relationship Id="rId52" Type="http://schemas.openxmlformats.org/officeDocument/2006/relationships/hyperlink" Target="https://course-hosting.com/course/delivery-manager/" TargetMode="External"/><Relationship Id="rId55" Type="http://schemas.openxmlformats.org/officeDocument/2006/relationships/hyperlink" Target="https://course-hosting.com/course/cryptocurrency/" TargetMode="External"/><Relationship Id="rId161" Type="http://schemas.openxmlformats.org/officeDocument/2006/relationships/hyperlink" Target="https://course-hosting.com/course/office-management/" TargetMode="External"/><Relationship Id="rId54" Type="http://schemas.openxmlformats.org/officeDocument/2006/relationships/hyperlink" Target="https://course-hosting.com/course/building-information-modelling/" TargetMode="External"/><Relationship Id="rId160" Type="http://schemas.openxmlformats.org/officeDocument/2006/relationships/hyperlink" Target="https://course-hosting.com/course/administration-assistant-diploma/" TargetMode="External"/><Relationship Id="rId57" Type="http://schemas.openxmlformats.org/officeDocument/2006/relationships/hyperlink" Target="https://course-hosting.com/course/nft-for-beginners/" TargetMode="External"/><Relationship Id="rId56" Type="http://schemas.openxmlformats.org/officeDocument/2006/relationships/hyperlink" Target="https://course-hosting.com/course/social-care/" TargetMode="External"/><Relationship Id="rId159" Type="http://schemas.openxmlformats.org/officeDocument/2006/relationships/hyperlink" Target="https://course-hosting.com/course/corporate-receptionist/" TargetMode="External"/><Relationship Id="rId59" Type="http://schemas.openxmlformats.org/officeDocument/2006/relationships/hyperlink" Target="https://course-hosting.com/course/central-banking-monetary-policy/" TargetMode="External"/><Relationship Id="rId154" Type="http://schemas.openxmlformats.org/officeDocument/2006/relationships/hyperlink" Target="https://course-hosting.com/course/customer-success-manager/" TargetMode="External"/><Relationship Id="rId58" Type="http://schemas.openxmlformats.org/officeDocument/2006/relationships/hyperlink" Target="https://course-hosting.com/course/sous-chef/" TargetMode="External"/><Relationship Id="rId153" Type="http://schemas.openxmlformats.org/officeDocument/2006/relationships/hyperlink" Target="https://course-hosting.com/course/warehouse-clerk/" TargetMode="External"/><Relationship Id="rId152" Type="http://schemas.openxmlformats.org/officeDocument/2006/relationships/hyperlink" Target="https://course-hosting.com/course/supply-chain-coordinator/" TargetMode="External"/><Relationship Id="rId151" Type="http://schemas.openxmlformats.org/officeDocument/2006/relationships/hyperlink" Target="https://course-hosting.com/course/starting-an-online-business/" TargetMode="External"/><Relationship Id="rId158" Type="http://schemas.openxmlformats.org/officeDocument/2006/relationships/hyperlink" Target="https://course-hosting.com/course/journalism-report-writing/" TargetMode="External"/><Relationship Id="rId157" Type="http://schemas.openxmlformats.org/officeDocument/2006/relationships/hyperlink" Target="https://course-hosting.com/course/operations-executive/" TargetMode="External"/><Relationship Id="rId156" Type="http://schemas.openxmlformats.org/officeDocument/2006/relationships/hyperlink" Target="https://course-hosting.com/course/service-manager/" TargetMode="External"/><Relationship Id="rId155" Type="http://schemas.openxmlformats.org/officeDocument/2006/relationships/hyperlink" Target="https://course-hosting.com/course/warehouse-officer-who/" TargetMode="External"/><Relationship Id="rId107" Type="http://schemas.openxmlformats.org/officeDocument/2006/relationships/hyperlink" Target="https://course-hosting.com/course/employee-relations/" TargetMode="External"/><Relationship Id="rId228" Type="http://schemas.openxmlformats.org/officeDocument/2006/relationships/hyperlink" Target="https://course-hosting.com/course/furniture-restoration-and-design/" TargetMode="External"/><Relationship Id="rId106" Type="http://schemas.openxmlformats.org/officeDocument/2006/relationships/hyperlink" Target="https://course-hosting.com/course/transport-planning/" TargetMode="External"/><Relationship Id="rId227" Type="http://schemas.openxmlformats.org/officeDocument/2006/relationships/hyperlink" Target="https://course-hosting.com/course/manual-handling-for-warehouse-operation/" TargetMode="External"/><Relationship Id="rId105" Type="http://schemas.openxmlformats.org/officeDocument/2006/relationships/hyperlink" Target="https://course-hosting.com/course/caregiver/" TargetMode="External"/><Relationship Id="rId226" Type="http://schemas.openxmlformats.org/officeDocument/2006/relationships/hyperlink" Target="https://course-hosting.com/course/forensic-science-and-law-enforcement-criminal-profiling-2/" TargetMode="External"/><Relationship Id="rId104" Type="http://schemas.openxmlformats.org/officeDocument/2006/relationships/hyperlink" Target="https://course-hosting.com/course/carer/" TargetMode="External"/><Relationship Id="rId225" Type="http://schemas.openxmlformats.org/officeDocument/2006/relationships/hyperlink" Target="https://course-hosting.com/course/witness-investigation/" TargetMode="External"/><Relationship Id="rId109" Type="http://schemas.openxmlformats.org/officeDocument/2006/relationships/hyperlink" Target="https://course-hosting.com/course/housekeeping-level-3/" TargetMode="External"/><Relationship Id="rId108" Type="http://schemas.openxmlformats.org/officeDocument/2006/relationships/hyperlink" Target="https://course-hosting.com/course/caretaker/" TargetMode="External"/><Relationship Id="rId229" Type="http://schemas.openxmlformats.org/officeDocument/2006/relationships/hyperlink" Target="https://course-hosting.com/course/rotating-machines/" TargetMode="External"/><Relationship Id="rId220" Type="http://schemas.openxmlformats.org/officeDocument/2006/relationships/hyperlink" Target="https://course-hosting.com/course/martial-arts-first-aid-course/" TargetMode="External"/><Relationship Id="rId103" Type="http://schemas.openxmlformats.org/officeDocument/2006/relationships/hyperlink" Target="https://course-hosting.com/course/ceo/" TargetMode="External"/><Relationship Id="rId224" Type="http://schemas.openxmlformats.org/officeDocument/2006/relationships/hyperlink" Target="https://course-hosting.com/course/computer-hacking-forensic-investigator/" TargetMode="External"/><Relationship Id="rId102" Type="http://schemas.openxmlformats.org/officeDocument/2006/relationships/hyperlink" Target="https://course-hosting.com/course/duty-of-care-2/" TargetMode="External"/><Relationship Id="rId223" Type="http://schemas.openxmlformats.org/officeDocument/2006/relationships/hyperlink" Target="https://course-hosting.com/course/agile-project-management/" TargetMode="External"/><Relationship Id="rId101" Type="http://schemas.openxmlformats.org/officeDocument/2006/relationships/hyperlink" Target="https://course-hosting.com/course/support-worker/" TargetMode="External"/><Relationship Id="rId222" Type="http://schemas.openxmlformats.org/officeDocument/2006/relationships/hyperlink" Target="https://course-hosting.com/course/forensic-science-and-law-enforcement-criminal-profiling/" TargetMode="External"/><Relationship Id="rId100" Type="http://schemas.openxmlformats.org/officeDocument/2006/relationships/hyperlink" Target="https://course-hosting.com/course/care-assistant-level-3/" TargetMode="External"/><Relationship Id="rId221" Type="http://schemas.openxmlformats.org/officeDocument/2006/relationships/hyperlink" Target="https://course-hosting.com/course/admin-support-assistant-diploma/" TargetMode="External"/><Relationship Id="rId217" Type="http://schemas.openxmlformats.org/officeDocument/2006/relationships/hyperlink" Target="https://course-hosting.com/course/business-plan-for-entrepreneours/" TargetMode="External"/><Relationship Id="rId216" Type="http://schemas.openxmlformats.org/officeDocument/2006/relationships/hyperlink" Target="https://course-hosting.com/course/counselling-complete-course/" TargetMode="External"/><Relationship Id="rId215" Type="http://schemas.openxmlformats.org/officeDocument/2006/relationships/hyperlink" Target="https://course-hosting.com/course/manual-handling-at-work/" TargetMode="External"/><Relationship Id="rId214" Type="http://schemas.openxmlformats.org/officeDocument/2006/relationships/hyperlink" Target="https://course-hosting.com/course/waiter-training/" TargetMode="External"/><Relationship Id="rId219" Type="http://schemas.openxmlformats.org/officeDocument/2006/relationships/hyperlink" Target="https://course-hosting.com/course/medical-receptionist/" TargetMode="External"/><Relationship Id="rId218" Type="http://schemas.openxmlformats.org/officeDocument/2006/relationships/hyperlink" Target="https://course-hosting.com/course/virtual-interviewing-for-hr-level-4/" TargetMode="External"/><Relationship Id="rId213" Type="http://schemas.openxmlformats.org/officeDocument/2006/relationships/hyperlink" Target="https://course-hosting.com/course/nursing-prescribing/" TargetMode="External"/><Relationship Id="rId212" Type="http://schemas.openxmlformats.org/officeDocument/2006/relationships/hyperlink" Target="https://course-hosting.com/course/manual-handling-in-the-workplace/" TargetMode="External"/><Relationship Id="rId211" Type="http://schemas.openxmlformats.org/officeDocument/2006/relationships/hyperlink" Target="https://course-hosting.com/course/criminology-and-criminal-justice/" TargetMode="External"/><Relationship Id="rId210" Type="http://schemas.openxmlformats.org/officeDocument/2006/relationships/hyperlink" Target="https://course-hosting.com/course/administrative-assistant-and-organizational-skills/" TargetMode="External"/><Relationship Id="rId129" Type="http://schemas.openxmlformats.org/officeDocument/2006/relationships/hyperlink" Target="https://course-hosting.com/course/statistics-analyst/" TargetMode="External"/><Relationship Id="rId128" Type="http://schemas.openxmlformats.org/officeDocument/2006/relationships/hyperlink" Target="https://course-hosting.com/course/invoice-clerk/" TargetMode="External"/><Relationship Id="rId249" Type="http://schemas.openxmlformats.org/officeDocument/2006/relationships/hyperlink" Target="https://course-hosting.com/course/electrical-risk-assessment-safety-precautions/" TargetMode="External"/><Relationship Id="rId127" Type="http://schemas.openxmlformats.org/officeDocument/2006/relationships/hyperlink" Target="https://course-hosting.com/course/contract-analyst/" TargetMode="External"/><Relationship Id="rId248" Type="http://schemas.openxmlformats.org/officeDocument/2006/relationships/hyperlink" Target="https://course-hosting.com/course/nurse-prescribing-diploma/" TargetMode="External"/><Relationship Id="rId126" Type="http://schemas.openxmlformats.org/officeDocument/2006/relationships/hyperlink" Target="https://course-hosting.com/course/store-assistant/" TargetMode="External"/><Relationship Id="rId247" Type="http://schemas.openxmlformats.org/officeDocument/2006/relationships/hyperlink" Target="https://course-hosting.com/course/art-therapy-level-3/" TargetMode="External"/><Relationship Id="rId121" Type="http://schemas.openxmlformats.org/officeDocument/2006/relationships/hyperlink" Target="https://course-hosting.com/course/security-analyst/" TargetMode="External"/><Relationship Id="rId242" Type="http://schemas.openxmlformats.org/officeDocument/2006/relationships/hyperlink" Target="https://course-hosting.com/course/interior-design-complete-course-style-design-colour-space-staging-fabrics-curtain/" TargetMode="External"/><Relationship Id="rId120" Type="http://schemas.openxmlformats.org/officeDocument/2006/relationships/hyperlink" Target="https://course-hosting.com/course/receptionist/" TargetMode="External"/><Relationship Id="rId241" Type="http://schemas.openxmlformats.org/officeDocument/2006/relationships/hyperlink" Target="https://course-hosting.com/course/matlab-simulink-for-electrical-power-engineering/" TargetMode="External"/><Relationship Id="rId240" Type="http://schemas.openxmlformats.org/officeDocument/2006/relationships/hyperlink" Target="https://course-hosting.com/course/land-surveying-and-cost-estimation/" TargetMode="External"/><Relationship Id="rId125" Type="http://schemas.openxmlformats.org/officeDocument/2006/relationships/hyperlink" Target="https://course-hosting.com/course/industrial-safety-officer/" TargetMode="External"/><Relationship Id="rId246" Type="http://schemas.openxmlformats.org/officeDocument/2006/relationships/hyperlink" Target="https://course-hosting.com/course/dsear-training/" TargetMode="External"/><Relationship Id="rId124" Type="http://schemas.openxmlformats.org/officeDocument/2006/relationships/hyperlink" Target="https://course-hosting.com/course/car-restoration/" TargetMode="External"/><Relationship Id="rId245" Type="http://schemas.openxmlformats.org/officeDocument/2006/relationships/hyperlink" Target="https://course-hosting.com/course/change-management/" TargetMode="External"/><Relationship Id="rId123" Type="http://schemas.openxmlformats.org/officeDocument/2006/relationships/hyperlink" Target="https://course-hosting.com/course/safer-recruitment-training/" TargetMode="External"/><Relationship Id="rId244" Type="http://schemas.openxmlformats.org/officeDocument/2006/relationships/hyperlink" Target="https://course-hosting.com/course/security-guard/" TargetMode="External"/><Relationship Id="rId122" Type="http://schemas.openxmlformats.org/officeDocument/2006/relationships/hyperlink" Target="https://course-hosting.com/course/charity-accounting/" TargetMode="External"/><Relationship Id="rId243" Type="http://schemas.openxmlformats.org/officeDocument/2006/relationships/hyperlink" Target="https://course-hosting.com/course/professional-telephone-receptionist-course/" TargetMode="External"/><Relationship Id="rId95" Type="http://schemas.openxmlformats.org/officeDocument/2006/relationships/hyperlink" Target="https://course-hosting.com/course/functional-skills-maths-level-2/" TargetMode="External"/><Relationship Id="rId94" Type="http://schemas.openxmlformats.org/officeDocument/2006/relationships/hyperlink" Target="https://course-hosting.com/course/mandatory-training-for-care-assistants-care-staff/" TargetMode="External"/><Relationship Id="rId97" Type="http://schemas.openxmlformats.org/officeDocument/2006/relationships/hyperlink" Target="https://course-hosting.com/course/surveying-basics/" TargetMode="External"/><Relationship Id="rId96" Type="http://schemas.openxmlformats.org/officeDocument/2006/relationships/hyperlink" Target="https://course-hosting.com/course/lone-worker-training/" TargetMode="External"/><Relationship Id="rId99" Type="http://schemas.openxmlformats.org/officeDocument/2006/relationships/hyperlink" Target="https://course-hosting.com/course/care-home/" TargetMode="External"/><Relationship Id="rId98" Type="http://schemas.openxmlformats.org/officeDocument/2006/relationships/hyperlink" Target="https://course-hosting.com/course/residential-surveyor/" TargetMode="External"/><Relationship Id="rId91" Type="http://schemas.openxmlformats.org/officeDocument/2006/relationships/hyperlink" Target="https://course-hosting.com/course/brickwork/" TargetMode="External"/><Relationship Id="rId90" Type="http://schemas.openxmlformats.org/officeDocument/2006/relationships/hyperlink" Target="https://course-hosting.com/course/store-manager/" TargetMode="External"/><Relationship Id="rId93" Type="http://schemas.openxmlformats.org/officeDocument/2006/relationships/hyperlink" Target="https://course-hosting.com/course/care-support/" TargetMode="External"/><Relationship Id="rId92" Type="http://schemas.openxmlformats.org/officeDocument/2006/relationships/hyperlink" Target="https://course-hosting.com/course/housing-support-worker-2/" TargetMode="External"/><Relationship Id="rId118" Type="http://schemas.openxmlformats.org/officeDocument/2006/relationships/hyperlink" Target="https://course-hosting.com/course/stock-trading/" TargetMode="External"/><Relationship Id="rId239" Type="http://schemas.openxmlformats.org/officeDocument/2006/relationships/hyperlink" Target="https://course-hosting.com/course/land-surveying-and-cost-estimation/" TargetMode="External"/><Relationship Id="rId117" Type="http://schemas.openxmlformats.org/officeDocument/2006/relationships/hyperlink" Target="https://course-hosting.com/course/higher-level-teaching-assistant-course/" TargetMode="External"/><Relationship Id="rId238" Type="http://schemas.openxmlformats.org/officeDocument/2006/relationships/hyperlink" Target="https://course-hosting.com/course/property-marketing-and-negotiation/" TargetMode="External"/><Relationship Id="rId116" Type="http://schemas.openxmlformats.org/officeDocument/2006/relationships/hyperlink" Target="https://course-hosting.com/course/merchandising-level-3/" TargetMode="External"/><Relationship Id="rId237" Type="http://schemas.openxmlformats.org/officeDocument/2006/relationships/hyperlink" Target="https://course-hosting.com/course/retail-psychology-and-visual-merchandising/" TargetMode="External"/><Relationship Id="rId115" Type="http://schemas.openxmlformats.org/officeDocument/2006/relationships/hyperlink" Target="https://course-hosting.com/course/security/" TargetMode="External"/><Relationship Id="rId236" Type="http://schemas.openxmlformats.org/officeDocument/2006/relationships/hyperlink" Target="https://course-hosting.com/course/career-development-essential-skills/" TargetMode="External"/><Relationship Id="rId119" Type="http://schemas.openxmlformats.org/officeDocument/2006/relationships/hyperlink" Target="https://course-hosting.com/course/plumbing/" TargetMode="External"/><Relationship Id="rId110" Type="http://schemas.openxmlformats.org/officeDocument/2006/relationships/hyperlink" Target="https://course-hosting.com/course/gas-engineering/" TargetMode="External"/><Relationship Id="rId231" Type="http://schemas.openxmlformats.org/officeDocument/2006/relationships/hyperlink" Target="https://course-hosting.com/course/microbiology-technician-course/" TargetMode="External"/><Relationship Id="rId230" Type="http://schemas.openxmlformats.org/officeDocument/2006/relationships/hyperlink" Target="https://course-hosting.com/course/insomnia-solution/" TargetMode="External"/><Relationship Id="rId114" Type="http://schemas.openxmlformats.org/officeDocument/2006/relationships/hyperlink" Target="https://course-hosting.com/course/office-skills-training/" TargetMode="External"/><Relationship Id="rId235" Type="http://schemas.openxmlformats.org/officeDocument/2006/relationships/hyperlink" Target="https://course-hosting.com/course/employment-law-essential-skills/" TargetMode="External"/><Relationship Id="rId113" Type="http://schemas.openxmlformats.org/officeDocument/2006/relationships/hyperlink" Target="https://course-hosting.com/course/warehouse-operative-training/" TargetMode="External"/><Relationship Id="rId234" Type="http://schemas.openxmlformats.org/officeDocument/2006/relationships/hyperlink" Target="https://course-hosting.com/course/hr-management-essential-skills/" TargetMode="External"/><Relationship Id="rId112" Type="http://schemas.openxmlformats.org/officeDocument/2006/relationships/hyperlink" Target="https://course-hosting.com/course/car-mechanic-car-maintenance-level-3-diploma/" TargetMode="External"/><Relationship Id="rId233" Type="http://schemas.openxmlformats.org/officeDocument/2006/relationships/hyperlink" Target="https://course-hosting.com/course/sales-and-marketing-essential-skills/" TargetMode="External"/><Relationship Id="rId111" Type="http://schemas.openxmlformats.org/officeDocument/2006/relationships/hyperlink" Target="https://course-hosting.com/course/parenting/" TargetMode="External"/><Relationship Id="rId232" Type="http://schemas.openxmlformats.org/officeDocument/2006/relationships/hyperlink" Target="https://course-hosting.com/course/marketing-essential-skills/" TargetMode="External"/><Relationship Id="rId206" Type="http://schemas.openxmlformats.org/officeDocument/2006/relationships/hyperlink" Target="https://course-hosting.com/course/office-management-and-receptionist-skills/" TargetMode="External"/><Relationship Id="rId205" Type="http://schemas.openxmlformats.org/officeDocument/2006/relationships/hyperlink" Target="https://course-hosting.com/course/building-survey-consultant-training/" TargetMode="External"/><Relationship Id="rId204" Type="http://schemas.openxmlformats.org/officeDocument/2006/relationships/hyperlink" Target="https://course-hosting.com/course/hotel-receptionist/" TargetMode="External"/><Relationship Id="rId203" Type="http://schemas.openxmlformats.org/officeDocument/2006/relationships/hyperlink" Target="https://course-hosting.com/course/barista-course/" TargetMode="External"/><Relationship Id="rId209" Type="http://schemas.openxmlformats.org/officeDocument/2006/relationships/hyperlink" Target="https://course-hosting.com/course/purchasing-property-negotiation/" TargetMode="External"/><Relationship Id="rId208" Type="http://schemas.openxmlformats.org/officeDocument/2006/relationships/hyperlink" Target="https://course-hosting.com/course/business-administration/" TargetMode="External"/><Relationship Id="rId207" Type="http://schemas.openxmlformats.org/officeDocument/2006/relationships/hyperlink" Target="https://course-hosting.com/course/electrician-training-and-safety-management/" TargetMode="External"/><Relationship Id="rId202" Type="http://schemas.openxmlformats.org/officeDocument/2006/relationships/hyperlink" Target="https://course-hosting.com/course/waiter/" TargetMode="External"/><Relationship Id="rId201" Type="http://schemas.openxmlformats.org/officeDocument/2006/relationships/hyperlink" Target="https://course-hosting.com/course/hr-human-resource/" TargetMode="External"/><Relationship Id="rId200" Type="http://schemas.openxmlformats.org/officeDocument/2006/relationships/hyperlink" Target="https://course-hosting.com/course/professional-waiter-diploma/"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course-hosting.com/course/food-safety-level-3/" TargetMode="External"/><Relationship Id="rId42" Type="http://schemas.openxmlformats.org/officeDocument/2006/relationships/hyperlink" Target="https://course-hosting.com/course/food-and-health-advisor/" TargetMode="External"/><Relationship Id="rId41" Type="http://schemas.openxmlformats.org/officeDocument/2006/relationships/hyperlink" Target="https://course-hosting.com/course/dietetics-diet-and-nutrition/" TargetMode="External"/><Relationship Id="rId44" Type="http://schemas.openxmlformats.org/officeDocument/2006/relationships/hyperlink" Target="https://course-hosting.com/course/quality-supervisor-food-manufacturing/" TargetMode="External"/><Relationship Id="rId43" Type="http://schemas.openxmlformats.org/officeDocument/2006/relationships/hyperlink" Target="https://course-hosting.com/course/food-health-safety-consultant/" TargetMode="External"/><Relationship Id="rId46" Type="http://schemas.openxmlformats.org/officeDocument/2006/relationships/hyperlink" Target="https://course-hosting.com/course/level-3-haccp-for-manufacturing/" TargetMode="External"/><Relationship Id="rId45" Type="http://schemas.openxmlformats.org/officeDocument/2006/relationships/hyperlink" Target="https://course-hosting.com/course/food-safety-manager/" TargetMode="External"/><Relationship Id="rId48" Type="http://schemas.openxmlformats.org/officeDocument/2006/relationships/hyperlink" Target="https://course-hosting.com/course/food-hygiene-level-2-3/" TargetMode="External"/><Relationship Id="rId47" Type="http://schemas.openxmlformats.org/officeDocument/2006/relationships/hyperlink" Target="https://course-hosting.com/course/level-3-haccp-training-for-catering-retail/" TargetMode="External"/><Relationship Id="rId49" Type="http://schemas.openxmlformats.org/officeDocument/2006/relationships/hyperlink" Target="https://course-hosting.com/course/haccp-training-for-catering-retail/" TargetMode="External"/><Relationship Id="rId31" Type="http://schemas.openxmlformats.org/officeDocument/2006/relationships/hyperlink" Target="https://course-hosting.com/course/level-2-certificate-in-food-preparation-and-cooking/" TargetMode="External"/><Relationship Id="rId30" Type="http://schemas.openxmlformats.org/officeDocument/2006/relationships/hyperlink" Target="https://course-hosting.com/course/nutrition-masterclass-build-your-perfect-diet-meal-plan/" TargetMode="External"/><Relationship Id="rId33" Type="http://schemas.openxmlformats.org/officeDocument/2006/relationships/hyperlink" Target="https://course-hosting.com/course/level-1-certificate-in-food-preparation-and-cooking/" TargetMode="External"/><Relationship Id="rId32" Type="http://schemas.openxmlformats.org/officeDocument/2006/relationships/hyperlink" Target="https://course-hosting.com/course/level-2-certificate-in-food-safety-in-catering-often-known-as-a-food-hygiene-certificate/" TargetMode="External"/><Relationship Id="rId35" Type="http://schemas.openxmlformats.org/officeDocument/2006/relationships/hyperlink" Target="https://course-hosting.com/course/food-hygiene-level-2-for-catering/" TargetMode="External"/><Relationship Id="rId34" Type="http://schemas.openxmlformats.org/officeDocument/2006/relationships/hyperlink" Target="https://course-hosting.com/course/food-hygiene-level-1/" TargetMode="External"/><Relationship Id="rId37" Type="http://schemas.openxmlformats.org/officeDocument/2006/relationships/hyperlink" Target="https://course-hosting.com/course/level-1-food-safety/" TargetMode="External"/><Relationship Id="rId36" Type="http://schemas.openxmlformats.org/officeDocument/2006/relationships/hyperlink" Target="https://course-hosting.com/course/food-hygiene-level-2/" TargetMode="External"/><Relationship Id="rId39" Type="http://schemas.openxmlformats.org/officeDocument/2006/relationships/hyperlink" Target="https://course-hosting.com/course/food-safety-and-hygiene-level-2/" TargetMode="External"/><Relationship Id="rId38" Type="http://schemas.openxmlformats.org/officeDocument/2006/relationships/hyperlink" Target="https://course-hosting.com/course/level-3-food-safety/" TargetMode="External"/><Relationship Id="rId20" Type="http://schemas.openxmlformats.org/officeDocument/2006/relationships/hyperlink" Target="https://course-hosting.com/course/food-science/" TargetMode="External"/><Relationship Id="rId22" Type="http://schemas.openxmlformats.org/officeDocument/2006/relationships/hyperlink" Target="https://course-hosting.com/course/food-quality-maintenance/" TargetMode="External"/><Relationship Id="rId21" Type="http://schemas.openxmlformats.org/officeDocument/2006/relationships/hyperlink" Target="https://course-hosting.com/course/basic-food-hygiene-certificate/" TargetMode="External"/><Relationship Id="rId24" Type="http://schemas.openxmlformats.org/officeDocument/2006/relationships/hyperlink" Target="https://course-hosting.com/course/food-hygiene-management/" TargetMode="External"/><Relationship Id="rId23" Type="http://schemas.openxmlformats.org/officeDocument/2006/relationships/hyperlink" Target="https://course-hosting.com/course/level-3-haccp-for-catering/" TargetMode="External"/><Relationship Id="rId26" Type="http://schemas.openxmlformats.org/officeDocument/2006/relationships/hyperlink" Target="https://course-hosting.com/course/level-2-food-safety-retail/" TargetMode="External"/><Relationship Id="rId25" Type="http://schemas.openxmlformats.org/officeDocument/2006/relationships/hyperlink" Target="https://course-hosting.com/course/food-safety-management-for-manufacturing/" TargetMode="External"/><Relationship Id="rId28" Type="http://schemas.openxmlformats.org/officeDocument/2006/relationships/hyperlink" Target="https://course-hosting.com/course/food-beverage/" TargetMode="External"/><Relationship Id="rId27" Type="http://schemas.openxmlformats.org/officeDocument/2006/relationships/hyperlink" Target="https://course-hosting.com/course/food-technology/" TargetMode="External"/><Relationship Id="rId29" Type="http://schemas.openxmlformats.org/officeDocument/2006/relationships/hyperlink" Target="https://course-hosting.com/course/food-microbiology/" TargetMode="External"/><Relationship Id="rId11" Type="http://schemas.openxmlformats.org/officeDocument/2006/relationships/hyperlink" Target="https://course-hosting.com/course/food-hygiene-level-1-training/" TargetMode="External"/><Relationship Id="rId10" Type="http://schemas.openxmlformats.org/officeDocument/2006/relationships/hyperlink" Target="https://course-hosting.com/course/food-safety-and-hygiene-level-2/" TargetMode="External"/><Relationship Id="rId13" Type="http://schemas.openxmlformats.org/officeDocument/2006/relationships/hyperlink" Target="https://course-hosting.com/course/food-hygiene-level-3-training/" TargetMode="External"/><Relationship Id="rId12" Type="http://schemas.openxmlformats.org/officeDocument/2006/relationships/hyperlink" Target="https://course-hosting.com/course/food-hygiene-level-2-training/" TargetMode="External"/><Relationship Id="rId15" Type="http://schemas.openxmlformats.org/officeDocument/2006/relationships/hyperlink" Target="https://course-hosting.com/course/food-safety-sanitation-for-food-manufacturers/" TargetMode="External"/><Relationship Id="rId14" Type="http://schemas.openxmlformats.org/officeDocument/2006/relationships/hyperlink" Target="https://course-hosting.com/course/food-poisoning-foodborne-illnesses/" TargetMode="External"/><Relationship Id="rId17" Type="http://schemas.openxmlformats.org/officeDocument/2006/relationships/hyperlink" Target="https://course-hosting.com/course/food-safety-management/" TargetMode="External"/><Relationship Id="rId16" Type="http://schemas.openxmlformats.org/officeDocument/2006/relationships/hyperlink" Target="https://course-hosting.com/course/food-contamination/" TargetMode="External"/><Relationship Id="rId19" Type="http://schemas.openxmlformats.org/officeDocument/2006/relationships/hyperlink" Target="https://course-hosting.com/course/food-hygiene-safety/" TargetMode="External"/><Relationship Id="rId18" Type="http://schemas.openxmlformats.org/officeDocument/2006/relationships/hyperlink" Target="https://course-hosting.com/course/food-safety-standards/" TargetMode="External"/><Relationship Id="rId84" Type="http://schemas.openxmlformats.org/officeDocument/2006/relationships/hyperlink" Target="https://course-hosting.com/course/food-safety-management-level-3/" TargetMode="External"/><Relationship Id="rId83" Type="http://schemas.openxmlformats.org/officeDocument/2006/relationships/hyperlink" Target="https://course-hosting.com/course/food-hygiene-and-safety-level-3/" TargetMode="External"/><Relationship Id="rId86" Type="http://schemas.openxmlformats.org/officeDocument/2006/relationships/hyperlink" Target="https://course-hosting.com/course/introduction-to-haccp-level-2/" TargetMode="External"/><Relationship Id="rId85" Type="http://schemas.openxmlformats.org/officeDocument/2006/relationships/hyperlink" Target="https://course-hosting.com/course/food-hygiene-and-safety-level-2/" TargetMode="External"/><Relationship Id="rId88" Type="http://schemas.openxmlformats.org/officeDocument/2006/relationships/hyperlink" Target="https://course-hosting.com/course/allergen-awareness/" TargetMode="External"/><Relationship Id="rId87" Type="http://schemas.openxmlformats.org/officeDocument/2006/relationships/hyperlink" Target="https://course-hosting.com/course/level-2-food-safety-catering/" TargetMode="External"/><Relationship Id="rId89" Type="http://schemas.openxmlformats.org/officeDocument/2006/relationships/hyperlink" Target="https://course-hosting.com/course/achieving-food-hygiene-rating-level-5-2/" TargetMode="External"/><Relationship Id="rId80" Type="http://schemas.openxmlformats.org/officeDocument/2006/relationships/hyperlink" Target="https://course-hosting.com/course/food-allergen-awareness-training-2/" TargetMode="External"/><Relationship Id="rId82" Type="http://schemas.openxmlformats.org/officeDocument/2006/relationships/hyperlink" Target="https://course-hosting.com/course/essential-law-safety-measures-in-food-business/" TargetMode="External"/><Relationship Id="rId81" Type="http://schemas.openxmlformats.org/officeDocument/2006/relationships/hyperlink" Target="https://course-hosting.com/course/food-safety-complete-bundle/" TargetMode="External"/><Relationship Id="rId1" Type="http://schemas.openxmlformats.org/officeDocument/2006/relationships/hyperlink" Target="https://course-hosting.com/course/level-2-haccp-training/" TargetMode="External"/><Relationship Id="rId2" Type="http://schemas.openxmlformats.org/officeDocument/2006/relationships/hyperlink" Target="https://course-hosting.com/course/level-1-food-safety-catering/" TargetMode="External"/><Relationship Id="rId3" Type="http://schemas.openxmlformats.org/officeDocument/2006/relationships/hyperlink" Target="https://course-hosting.com/course/supervising-food-safety-level-3/" TargetMode="External"/><Relationship Id="rId4" Type="http://schemas.openxmlformats.org/officeDocument/2006/relationships/hyperlink" Target="https://course-hosting.com/course/haccp-awareness-course/" TargetMode="External"/><Relationship Id="rId9" Type="http://schemas.openxmlformats.org/officeDocument/2006/relationships/hyperlink" Target="https://course-hosting.com/course/food-safety-hygiene-level-2-course-for-catering/" TargetMode="External"/><Relationship Id="rId5" Type="http://schemas.openxmlformats.org/officeDocument/2006/relationships/hyperlink" Target="https://course-hosting.com/course/food-technology-and-food-processing-techniques/" TargetMode="External"/><Relationship Id="rId6" Type="http://schemas.openxmlformats.org/officeDocument/2006/relationships/hyperlink" Target="https://course-hosting.com/course/food-science-and-nutrition/" TargetMode="External"/><Relationship Id="rId7" Type="http://schemas.openxmlformats.org/officeDocument/2006/relationships/hyperlink" Target="https://course-hosting.com/course/food-critic/" TargetMode="External"/><Relationship Id="rId8" Type="http://schemas.openxmlformats.org/officeDocument/2006/relationships/hyperlink" Target="https://course-hosting.com/course/diploma-in-food-hygiene-and-safety/" TargetMode="External"/><Relationship Id="rId73" Type="http://schemas.openxmlformats.org/officeDocument/2006/relationships/hyperlink" Target="https://course-hosting.com/course/kurs-higieny-i-bezpieczenstwa-zywnosci-na-poziomie-2/" TargetMode="External"/><Relationship Id="rId72" Type="http://schemas.openxmlformats.org/officeDocument/2006/relationships/hyperlink" Target="https://course-hosting.com/course/food-safety-complete-bundle/" TargetMode="External"/><Relationship Id="rId75" Type="http://schemas.openxmlformats.org/officeDocument/2006/relationships/hyperlink" Target="https://course-hosting.com/course/food-safety-and-allergenic-hazards/" TargetMode="External"/><Relationship Id="rId74" Type="http://schemas.openxmlformats.org/officeDocument/2006/relationships/hyperlink" Target="https://course-hosting.com/course/level-2-taccp-training-course/" TargetMode="External"/><Relationship Id="rId77" Type="http://schemas.openxmlformats.org/officeDocument/2006/relationships/hyperlink" Target="https://course-hosting.com/course/food-safety-and-personal-hygiene/" TargetMode="External"/><Relationship Id="rId76" Type="http://schemas.openxmlformats.org/officeDocument/2006/relationships/hyperlink" Target="https://course-hosting.com/course/food-safety-management-and-personal-hygiene/" TargetMode="External"/><Relationship Id="rId79" Type="http://schemas.openxmlformats.org/officeDocument/2006/relationships/hyperlink" Target="https://course-hosting.com/course/haccp-training-for-food-safety/" TargetMode="External"/><Relationship Id="rId78" Type="http://schemas.openxmlformats.org/officeDocument/2006/relationships/hyperlink" Target="https://course-hosting.com/course/food-safety-hygiene-poisoning-and-control-measures/" TargetMode="External"/><Relationship Id="rId71" Type="http://schemas.openxmlformats.org/officeDocument/2006/relationships/hyperlink" Target="https://course-hosting.com/course/level-1-food-hygiene-and-safety-certificate/" TargetMode="External"/><Relationship Id="rId70" Type="http://schemas.openxmlformats.org/officeDocument/2006/relationships/hyperlink" Target="https://course-hosting.com/course/food-hygiene-and-catering-safety-level-3/" TargetMode="External"/><Relationship Id="rId62" Type="http://schemas.openxmlformats.org/officeDocument/2006/relationships/hyperlink" Target="https://course-hosting.com/course/taccp-level-2-food-safety-certificate/" TargetMode="External"/><Relationship Id="rId61" Type="http://schemas.openxmlformats.org/officeDocument/2006/relationships/hyperlink" Target="https://course-hosting.com/course/food-safety-and-hygiene-level-3-practical-demonstration/" TargetMode="External"/><Relationship Id="rId64" Type="http://schemas.openxmlformats.org/officeDocument/2006/relationships/hyperlink" Target="https://course-hosting.com/course/level-3-food-hygiene/" TargetMode="External"/><Relationship Id="rId63" Type="http://schemas.openxmlformats.org/officeDocument/2006/relationships/hyperlink" Target="https://course-hosting.com/course/level-2-food-safety/" TargetMode="External"/><Relationship Id="rId66" Type="http://schemas.openxmlformats.org/officeDocument/2006/relationships/hyperlink" Target="https://course-hosting.com/course/food-hygiene-level-3-in-catering/" TargetMode="External"/><Relationship Id="rId65" Type="http://schemas.openxmlformats.org/officeDocument/2006/relationships/hyperlink" Target="https://course-hosting.com/course/food-hygiene-and-catering-safety/" TargetMode="External"/><Relationship Id="rId68" Type="http://schemas.openxmlformats.org/officeDocument/2006/relationships/hyperlink" Target="https://course-hosting.com/course/food-hygiene-and-catering-safety/" TargetMode="External"/><Relationship Id="rId67" Type="http://schemas.openxmlformats.org/officeDocument/2006/relationships/hyperlink" Target="https://course-hosting.com/course/level-3-food-hygiene-and-safety-certificate/" TargetMode="External"/><Relationship Id="rId60" Type="http://schemas.openxmlformats.org/officeDocument/2006/relationships/hyperlink" Target="https://course-hosting.com/course/food-safety-and-hygiene-level-3/" TargetMode="External"/><Relationship Id="rId69" Type="http://schemas.openxmlformats.org/officeDocument/2006/relationships/hyperlink" Target="https://course-hosting.com/course/level-3-food-safety-management-certificate/" TargetMode="External"/><Relationship Id="rId51" Type="http://schemas.openxmlformats.org/officeDocument/2006/relationships/hyperlink" Target="https://course-hosting.com/course/food-allergen-awareness-training-2/" TargetMode="External"/><Relationship Id="rId50" Type="http://schemas.openxmlformats.org/officeDocument/2006/relationships/hyperlink" Target="https://course-hosting.com/course/achieving-food-hygiene-rating-level-5-2/" TargetMode="External"/><Relationship Id="rId53" Type="http://schemas.openxmlformats.org/officeDocument/2006/relationships/hyperlink" Target="https://course-hosting.com/course/food-hygiene-for-food-delivery/" TargetMode="External"/><Relationship Id="rId52" Type="http://schemas.openxmlformats.org/officeDocument/2006/relationships/hyperlink" Target="https://course-hosting.com/course/online-food-hygiene-course/" TargetMode="External"/><Relationship Id="rId55" Type="http://schemas.openxmlformats.org/officeDocument/2006/relationships/hyperlink" Target="https://course-hosting.com/course/food-safety-hygiene/" TargetMode="External"/><Relationship Id="rId54" Type="http://schemas.openxmlformats.org/officeDocument/2006/relationships/hyperlink" Target="https://course-hosting.com/course/food-handler-certification/" TargetMode="External"/><Relationship Id="rId57" Type="http://schemas.openxmlformats.org/officeDocument/2006/relationships/hyperlink" Target="https://course-hosting.com/course/food-safety-and-food-hygiene-food-safety-law-allergen-awareness-and-haccp/" TargetMode="External"/><Relationship Id="rId56" Type="http://schemas.openxmlformats.org/officeDocument/2006/relationships/hyperlink" Target="https://course-hosting.com/course/food-labelling-regulations-training/" TargetMode="External"/><Relationship Id="rId59" Type="http://schemas.openxmlformats.org/officeDocument/2006/relationships/hyperlink" Target="https://course-hosting.com/course/kitchen-assistant/" TargetMode="External"/><Relationship Id="rId58" Type="http://schemas.openxmlformats.org/officeDocument/2006/relationships/hyperlink" Target="https://course-hosting.com/course/food-safety-management-food-safety-supervision-food-hygiene-and-cleaning/" TargetMode="External"/><Relationship Id="rId100" Type="http://schemas.openxmlformats.org/officeDocument/2006/relationships/drawing" Target="../drawings/drawing9.xml"/><Relationship Id="rId95" Type="http://schemas.openxmlformats.org/officeDocument/2006/relationships/hyperlink" Target="https://course-hosting.com/course/level-3-supervising-food-safety-in-catering/" TargetMode="External"/><Relationship Id="rId94" Type="http://schemas.openxmlformats.org/officeDocument/2006/relationships/hyperlink" Target="https://course-hosting.com/course/food-hygiene-level-1-and-2/" TargetMode="External"/><Relationship Id="rId97" Type="http://schemas.openxmlformats.org/officeDocument/2006/relationships/hyperlink" Target="https://course-hosting.com/course/level-1-food-hygiene-and-safety/" TargetMode="External"/><Relationship Id="rId96" Type="http://schemas.openxmlformats.org/officeDocument/2006/relationships/hyperlink" Target="https://course-hosting.com/course/level-3-haccp-training/" TargetMode="External"/><Relationship Id="rId99" Type="http://schemas.openxmlformats.org/officeDocument/2006/relationships/hyperlink" Target="https://course-hosting.com/course/level-2-food-hygiene-and-safety-for-catering/" TargetMode="External"/><Relationship Id="rId98" Type="http://schemas.openxmlformats.org/officeDocument/2006/relationships/hyperlink" Target="https://course-hosting.com/course/level-2-haccp-training/" TargetMode="External"/><Relationship Id="rId91" Type="http://schemas.openxmlformats.org/officeDocument/2006/relationships/hyperlink" Target="https://course-hosting.com/course/level-1-food-safety-manufacturing/" TargetMode="External"/><Relationship Id="rId90" Type="http://schemas.openxmlformats.org/officeDocument/2006/relationships/hyperlink" Target="https://course-hosting.com/course/level-2-food-safety-manufacturing/" TargetMode="External"/><Relationship Id="rId93" Type="http://schemas.openxmlformats.org/officeDocument/2006/relationships/hyperlink" Target="https://course-hosting.com/course/curso-de-higiene-y-seguridad-alimentaria-de-nivel-2/" TargetMode="External"/><Relationship Id="rId92" Type="http://schemas.openxmlformats.org/officeDocument/2006/relationships/hyperlink" Target="https://course-hosting.com/course/level-2-food-hygiene-and-safety-for-retail/"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course-hosting.com/course/medication-administration-basics/" TargetMode="External"/><Relationship Id="rId42" Type="http://schemas.openxmlformats.org/officeDocument/2006/relationships/hyperlink" Target="https://course-hosting.com/course/osteopathy/" TargetMode="External"/><Relationship Id="rId41" Type="http://schemas.openxmlformats.org/officeDocument/2006/relationships/hyperlink" Target="https://course-hosting.com/course/essential-oil-therapy-guide/" TargetMode="External"/><Relationship Id="rId44" Type="http://schemas.openxmlformats.org/officeDocument/2006/relationships/hyperlink" Target="https://course-hosting.com/course/childhood-disorder/" TargetMode="External"/><Relationship Id="rId43" Type="http://schemas.openxmlformats.org/officeDocument/2006/relationships/hyperlink" Target="https://course-hosting.com/course/clinical-weight-loss/" TargetMode="External"/><Relationship Id="rId46" Type="http://schemas.openxmlformats.org/officeDocument/2006/relationships/hyperlink" Target="https://course-hosting.com/course/dermaplaning-skills/" TargetMode="External"/><Relationship Id="rId45" Type="http://schemas.openxmlformats.org/officeDocument/2006/relationships/hyperlink" Target="https://course-hosting.com/course/acupuncture-in-medicine/" TargetMode="External"/><Relationship Id="rId48" Type="http://schemas.openxmlformats.org/officeDocument/2006/relationships/hyperlink" Target="https://course-hosting.com/course/climate-science-fundamentals/" TargetMode="External"/><Relationship Id="rId47" Type="http://schemas.openxmlformats.org/officeDocument/2006/relationships/hyperlink" Target="https://course-hosting.com/course/verification-of-death/" TargetMode="External"/><Relationship Id="rId49" Type="http://schemas.openxmlformats.org/officeDocument/2006/relationships/hyperlink" Target="https://course-hosting.com/course/introduction-to-orthodontic-biomechanics/" TargetMode="External"/><Relationship Id="rId31" Type="http://schemas.openxmlformats.org/officeDocument/2006/relationships/hyperlink" Target="https://course-hosting.com/course/nutritional-therapy-basics/" TargetMode="External"/><Relationship Id="rId30" Type="http://schemas.openxmlformats.org/officeDocument/2006/relationships/hyperlink" Target="https://course-hosting.com/course/understanding-adverse-childhood-experiences/" TargetMode="External"/><Relationship Id="rId33" Type="http://schemas.openxmlformats.org/officeDocument/2006/relationships/hyperlink" Target="https://course-hosting.com/course/teaching-students-with-learning-disabilities/" TargetMode="External"/><Relationship Id="rId32" Type="http://schemas.openxmlformats.org/officeDocument/2006/relationships/hyperlink" Target="https://course-hosting.com/course/digital-forensic-science-fundamentals/" TargetMode="External"/><Relationship Id="rId35" Type="http://schemas.openxmlformats.org/officeDocument/2006/relationships/hyperlink" Target="https://course-hosting.com/course/aba-for-autism-basics/" TargetMode="External"/><Relationship Id="rId34" Type="http://schemas.openxmlformats.org/officeDocument/2006/relationships/hyperlink" Target="https://course-hosting.com/course/plant-pathology-essentials/" TargetMode="External"/><Relationship Id="rId37" Type="http://schemas.openxmlformats.org/officeDocument/2006/relationships/hyperlink" Target="https://course-hosting.com/course/industrial-psychology-insights/" TargetMode="External"/><Relationship Id="rId36" Type="http://schemas.openxmlformats.org/officeDocument/2006/relationships/hyperlink" Target="https://course-hosting.com/course/exploring-ornithology/" TargetMode="External"/><Relationship Id="rId39" Type="http://schemas.openxmlformats.org/officeDocument/2006/relationships/hyperlink" Target="https://course-hosting.com/course/bls-and-aed-for-dentists/" TargetMode="External"/><Relationship Id="rId38" Type="http://schemas.openxmlformats.org/officeDocument/2006/relationships/hyperlink" Target="https://course-hosting.com/course/organic-cosmetics-formulation/" TargetMode="External"/><Relationship Id="rId20" Type="http://schemas.openxmlformats.org/officeDocument/2006/relationships/hyperlink" Target="https://course-hosting.com/course/pharmaceutical-marketing-essentials/" TargetMode="External"/><Relationship Id="rId22" Type="http://schemas.openxmlformats.org/officeDocument/2006/relationships/hyperlink" Target="https://course-hosting.com/course/canine-emergency-care-essentials/" TargetMode="External"/><Relationship Id="rId21" Type="http://schemas.openxmlformats.org/officeDocument/2006/relationships/hyperlink" Target="https://course-hosting.com/course/child-protection-in-education/" TargetMode="External"/><Relationship Id="rId24" Type="http://schemas.openxmlformats.org/officeDocument/2006/relationships/hyperlink" Target="https://course-hosting.com/course/understanding-young-people-and-challenging-behavior/" TargetMode="External"/><Relationship Id="rId23" Type="http://schemas.openxmlformats.org/officeDocument/2006/relationships/hyperlink" Target="https://course-hosting.com/course/ambulance-and-emergency-care-assistant-training/" TargetMode="External"/><Relationship Id="rId26" Type="http://schemas.openxmlformats.org/officeDocument/2006/relationships/hyperlink" Target="https://course-hosting.com/course/introduction-to-forensic-science/" TargetMode="External"/><Relationship Id="rId25" Type="http://schemas.openxmlformats.org/officeDocument/2006/relationships/hyperlink" Target="https://course-hosting.com/course/acupressure-massage-therapy-basics/" TargetMode="External"/><Relationship Id="rId28" Type="http://schemas.openxmlformats.org/officeDocument/2006/relationships/hyperlink" Target="https://course-hosting.com/course/professional-development-for-educators/" TargetMode="External"/><Relationship Id="rId27" Type="http://schemas.openxmlformats.org/officeDocument/2006/relationships/hyperlink" Target="https://course-hosting.com/course/cryotherapy-training/" TargetMode="External"/><Relationship Id="rId29" Type="http://schemas.openxmlformats.org/officeDocument/2006/relationships/hyperlink" Target="https://course-hosting.com/course/introduction-to-forensic-anthropology/" TargetMode="External"/><Relationship Id="rId11" Type="http://schemas.openxmlformats.org/officeDocument/2006/relationships/hyperlink" Target="https://course-hosting.com/course/naturotherapy-essentials/" TargetMode="External"/><Relationship Id="rId10" Type="http://schemas.openxmlformats.org/officeDocument/2006/relationships/hyperlink" Target="https://course-hosting.com/course/resuscitation-life-support-training/" TargetMode="External"/><Relationship Id="rId13" Type="http://schemas.openxmlformats.org/officeDocument/2006/relationships/hyperlink" Target="https://course-hosting.com/course/deep-tissue-massage-techniques/" TargetMode="External"/><Relationship Id="rId12" Type="http://schemas.openxmlformats.org/officeDocument/2006/relationships/hyperlink" Target="https://course-hosting.com/course/therapeutic-recreation-basics/" TargetMode="External"/><Relationship Id="rId15" Type="http://schemas.openxmlformats.org/officeDocument/2006/relationships/hyperlink" Target="https://course-hosting.com/course/medical-laboratory-clinical-chemistry-techniques/" TargetMode="External"/><Relationship Id="rId14" Type="http://schemas.openxmlformats.org/officeDocument/2006/relationships/hyperlink" Target="https://course-hosting.com/course/veterinary-physiotherapy-basics/" TargetMode="External"/><Relationship Id="rId17" Type="http://schemas.openxmlformats.org/officeDocument/2006/relationships/hyperlink" Target="https://course-hosting.com/course/brainspotting-process-and-trauma-treatment/" TargetMode="External"/><Relationship Id="rId16" Type="http://schemas.openxmlformats.org/officeDocument/2006/relationships/hyperlink" Target="https://course-hosting.com/course/health-nutrition-diploma/" TargetMode="External"/><Relationship Id="rId19" Type="http://schemas.openxmlformats.org/officeDocument/2006/relationships/hyperlink" Target="https://course-hosting.com/course/neuroscience-of-learning-basics/" TargetMode="External"/><Relationship Id="rId18" Type="http://schemas.openxmlformats.org/officeDocument/2006/relationships/hyperlink" Target="https://course-hosting.com/course/industrial-microbiology-fundamentals/" TargetMode="External"/><Relationship Id="rId84" Type="http://schemas.openxmlformats.org/officeDocument/2006/relationships/hyperlink" Target="https://course-hosting.com/course/understanding-mediterranean-and-okinawa-diets/" TargetMode="External"/><Relationship Id="rId83" Type="http://schemas.openxmlformats.org/officeDocument/2006/relationships/hyperlink" Target="https://course-hosting.com/course/disability-sen/" TargetMode="External"/><Relationship Id="rId86" Type="http://schemas.openxmlformats.org/officeDocument/2006/relationships/hyperlink" Target="https://course-hosting.com/course/person-centered-practice-in-adult-care/" TargetMode="External"/><Relationship Id="rId85" Type="http://schemas.openxmlformats.org/officeDocument/2006/relationships/hyperlink" Target="https://course-hosting.com/course/health-economics-and-health-technology/" TargetMode="External"/><Relationship Id="rId88" Type="http://schemas.openxmlformats.org/officeDocument/2006/relationships/hyperlink" Target="https://course-hosting.com/course/training-learning-for-carer/" TargetMode="External"/><Relationship Id="rId87" Type="http://schemas.openxmlformats.org/officeDocument/2006/relationships/hyperlink" Target="https://course-hosting.com/course/clinical-psychology-course/" TargetMode="External"/><Relationship Id="rId89" Type="http://schemas.openxmlformats.org/officeDocument/2006/relationships/hyperlink" Target="https://course-hosting.com/course/structure-and-overview-of-the-health-and-social-care-sector/" TargetMode="External"/><Relationship Id="rId80" Type="http://schemas.openxmlformats.org/officeDocument/2006/relationships/hyperlink" Target="https://course-hosting.com/course/botany/" TargetMode="External"/><Relationship Id="rId82" Type="http://schemas.openxmlformats.org/officeDocument/2006/relationships/hyperlink" Target="https://course-hosting.com/course/cerebral-palsy-awareness/" TargetMode="External"/><Relationship Id="rId81" Type="http://schemas.openxmlformats.org/officeDocument/2006/relationships/hyperlink" Target="https://course-hosting.com/course/disability-assessor-training/" TargetMode="External"/><Relationship Id="rId1" Type="http://schemas.openxmlformats.org/officeDocument/2006/relationships/hyperlink" Target="https://course-hosting.com/course/dyslexia-awareness/" TargetMode="External"/><Relationship Id="rId2" Type="http://schemas.openxmlformats.org/officeDocument/2006/relationships/hyperlink" Target="https://course-hosting.com/course/healthcare-leadership/" TargetMode="External"/><Relationship Id="rId3" Type="http://schemas.openxmlformats.org/officeDocument/2006/relationships/hyperlink" Target="https://course-hosting.com/course/office-ergonomics-training/" TargetMode="External"/><Relationship Id="rId4" Type="http://schemas.openxmlformats.org/officeDocument/2006/relationships/hyperlink" Target="https://course-hosting.com/course/communication-in-care-training-course/" TargetMode="External"/><Relationship Id="rId9" Type="http://schemas.openxmlformats.org/officeDocument/2006/relationships/hyperlink" Target="https://course-hosting.com/course/clinical-research-administration-fundamentals/" TargetMode="External"/><Relationship Id="rId5" Type="http://schemas.openxmlformats.org/officeDocument/2006/relationships/hyperlink" Target="https://course-hosting.com/course/fluids-and-nutrition-in-care-training/" TargetMode="External"/><Relationship Id="rId6" Type="http://schemas.openxmlformats.org/officeDocument/2006/relationships/hyperlink" Target="https://course-hosting.com/course/basic-life-support-in-care-training/" TargetMode="External"/><Relationship Id="rId7" Type="http://schemas.openxmlformats.org/officeDocument/2006/relationships/hyperlink" Target="https://course-hosting.com/course/family-child-care/" TargetMode="External"/><Relationship Id="rId8" Type="http://schemas.openxmlformats.org/officeDocument/2006/relationships/hyperlink" Target="https://course-hosting.com/course/substance-use-disorder-counselling/" TargetMode="External"/><Relationship Id="rId73" Type="http://schemas.openxmlformats.org/officeDocument/2006/relationships/hyperlink" Target="https://course-hosting.com/course/nutrition-for-health-and-fitness/" TargetMode="External"/><Relationship Id="rId72" Type="http://schemas.openxmlformats.org/officeDocument/2006/relationships/hyperlink" Target="https://course-hosting.com/course/psychology-of-older-age-gerontology/" TargetMode="External"/><Relationship Id="rId75" Type="http://schemas.openxmlformats.org/officeDocument/2006/relationships/hyperlink" Target="https://course-hosting.com/course/horse-care-equine-psychology/" TargetMode="External"/><Relationship Id="rId74" Type="http://schemas.openxmlformats.org/officeDocument/2006/relationships/hyperlink" Target="https://course-hosting.com/course/professional-boundaries-in-health-social-care/" TargetMode="External"/><Relationship Id="rId77" Type="http://schemas.openxmlformats.org/officeDocument/2006/relationships/hyperlink" Target="https://course-hosting.com/course/diabetes-awareness-type-1-2-2/" TargetMode="External"/><Relationship Id="rId76" Type="http://schemas.openxmlformats.org/officeDocument/2006/relationships/hyperlink" Target="https://course-hosting.com/course/counselling-and-psychotherapy-2/" TargetMode="External"/><Relationship Id="rId79" Type="http://schemas.openxmlformats.org/officeDocument/2006/relationships/hyperlink" Target="https://course-hosting.com/course/dog-health-care/" TargetMode="External"/><Relationship Id="rId78" Type="http://schemas.openxmlformats.org/officeDocument/2006/relationships/hyperlink" Target="https://course-hosting.com/course/basic-cardiac-heart-care-course/" TargetMode="External"/><Relationship Id="rId71" Type="http://schemas.openxmlformats.org/officeDocument/2006/relationships/hyperlink" Target="https://course-hosting.com/course/health-science/" TargetMode="External"/><Relationship Id="rId70" Type="http://schemas.openxmlformats.org/officeDocument/2006/relationships/hyperlink" Target="https://course-hosting.com/course/naturopathy/" TargetMode="External"/><Relationship Id="rId62" Type="http://schemas.openxmlformats.org/officeDocument/2006/relationships/hyperlink" Target="https://course-hosting.com/course/understanding-children-and-young-peoples-mental-health-level-3/" TargetMode="External"/><Relationship Id="rId61" Type="http://schemas.openxmlformats.org/officeDocument/2006/relationships/hyperlink" Target="https://course-hosting.com/course/nutrition-weight-management/" TargetMode="External"/><Relationship Id="rId64" Type="http://schemas.openxmlformats.org/officeDocument/2006/relationships/hyperlink" Target="https://course-hosting.com/course/prevention-of-injuries-and-illnesses/" TargetMode="External"/><Relationship Id="rId63" Type="http://schemas.openxmlformats.org/officeDocument/2006/relationships/hyperlink" Target="https://course-hosting.com/course/understanding-children-and-young-peoples-mental-health-level-2/" TargetMode="External"/><Relationship Id="rId66" Type="http://schemas.openxmlformats.org/officeDocument/2006/relationships/hyperlink" Target="https://course-hosting.com/course/occupational-health-advisor/" TargetMode="External"/><Relationship Id="rId65" Type="http://schemas.openxmlformats.org/officeDocument/2006/relationships/hyperlink" Target="https://course-hosting.com/course/basics-of-fitness-and-nutrition/" TargetMode="External"/><Relationship Id="rId68" Type="http://schemas.openxmlformats.org/officeDocument/2006/relationships/hyperlink" Target="https://course-hosting.com/course/hospice-care-worker/" TargetMode="External"/><Relationship Id="rId67" Type="http://schemas.openxmlformats.org/officeDocument/2006/relationships/hyperlink" Target="https://course-hosting.com/course/principles-of-immunology/" TargetMode="External"/><Relationship Id="rId60" Type="http://schemas.openxmlformats.org/officeDocument/2006/relationships/hyperlink" Target="https://course-hosting.com/course/adult-care-management/" TargetMode="External"/><Relationship Id="rId69" Type="http://schemas.openxmlformats.org/officeDocument/2006/relationships/hyperlink" Target="https://course-hosting.com/course/womens-health-practitioner-course/" TargetMode="External"/><Relationship Id="rId51" Type="http://schemas.openxmlformats.org/officeDocument/2006/relationships/hyperlink" Target="https://course-hosting.com/course/understanding-eating-disorders/" TargetMode="External"/><Relationship Id="rId50" Type="http://schemas.openxmlformats.org/officeDocument/2006/relationships/hyperlink" Target="https://course-hosting.com/course/therapeutic-laughter/" TargetMode="External"/><Relationship Id="rId53" Type="http://schemas.openxmlformats.org/officeDocument/2006/relationships/hyperlink" Target="https://course-hosting.com/course/fitness-instructor/" TargetMode="External"/><Relationship Id="rId52" Type="http://schemas.openxmlformats.org/officeDocument/2006/relationships/hyperlink" Target="https://course-hosting.com/course/oral-health-and-hygiene-practices/" TargetMode="External"/><Relationship Id="rId55" Type="http://schemas.openxmlformats.org/officeDocument/2006/relationships/hyperlink" Target="https://course-hosting.com/course/cold-water-therapy/" TargetMode="External"/><Relationship Id="rId54" Type="http://schemas.openxmlformats.org/officeDocument/2006/relationships/hyperlink" Target="https://course-hosting.com/course/brainspotting-techniques/" TargetMode="External"/><Relationship Id="rId57" Type="http://schemas.openxmlformats.org/officeDocument/2006/relationships/hyperlink" Target="https://course-hosting.com/course/sports-industry-insights/" TargetMode="External"/><Relationship Id="rId56" Type="http://schemas.openxmlformats.org/officeDocument/2006/relationships/hyperlink" Target="https://course-hosting.com/course/ketogenic-wellness/" TargetMode="External"/><Relationship Id="rId59" Type="http://schemas.openxmlformats.org/officeDocument/2006/relationships/hyperlink" Target="https://course-hosting.com/course/paleo-diet/" TargetMode="External"/><Relationship Id="rId58" Type="http://schemas.openxmlformats.org/officeDocument/2006/relationships/hyperlink" Target="https://course-hosting.com/course/personal-fitness-coaching/" TargetMode="External"/><Relationship Id="rId107" Type="http://schemas.openxmlformats.org/officeDocument/2006/relationships/hyperlink" Target="https://course-hosting.com/course/deprivation-of-liberty-safeguards-training/" TargetMode="External"/><Relationship Id="rId106" Type="http://schemas.openxmlformats.org/officeDocument/2006/relationships/hyperlink" Target="https://course-hosting.com/course/clinical-psychology-course/" TargetMode="External"/><Relationship Id="rId105" Type="http://schemas.openxmlformats.org/officeDocument/2006/relationships/hyperlink" Target="https://course-hosting.com/course/dental-radiography/" TargetMode="External"/><Relationship Id="rId104" Type="http://schemas.openxmlformats.org/officeDocument/2006/relationships/hyperlink" Target="https://course-hosting.com/course/duty-of-care-3/" TargetMode="External"/><Relationship Id="rId109" Type="http://schemas.openxmlformats.org/officeDocument/2006/relationships/hyperlink" Target="https://course-hosting.com/course/genetics/" TargetMode="External"/><Relationship Id="rId108" Type="http://schemas.openxmlformats.org/officeDocument/2006/relationships/hyperlink" Target="https://course-hosting.com/course/schizophrenia-awareness/" TargetMode="External"/><Relationship Id="rId103" Type="http://schemas.openxmlformats.org/officeDocument/2006/relationships/hyperlink" Target="https://course-hosting.com/course/study-skills-for-healthcare/" TargetMode="External"/><Relationship Id="rId102" Type="http://schemas.openxmlformats.org/officeDocument/2006/relationships/hyperlink" Target="https://course-hosting.com/course/team-leader-in-health-care/" TargetMode="External"/><Relationship Id="rId101" Type="http://schemas.openxmlformats.org/officeDocument/2006/relationships/hyperlink" Target="https://course-hosting.com/course/clinical-governance-in-adult-care/" TargetMode="External"/><Relationship Id="rId100" Type="http://schemas.openxmlformats.org/officeDocument/2006/relationships/hyperlink" Target="https://course-hosting.com/course/health-and-safety-in-care/" TargetMode="External"/><Relationship Id="rId127" Type="http://schemas.openxmlformats.org/officeDocument/2006/relationships/drawing" Target="../drawings/drawing10.xml"/><Relationship Id="rId126" Type="http://schemas.openxmlformats.org/officeDocument/2006/relationships/hyperlink" Target="https://course-hosting.com/course/level-3-diploma-in-health-and-social-care/" TargetMode="External"/><Relationship Id="rId121" Type="http://schemas.openxmlformats.org/officeDocument/2006/relationships/hyperlink" Target="https://course-hosting.com/course/level-2-course-in-the-principles-of-dementia-care/" TargetMode="External"/><Relationship Id="rId120" Type="http://schemas.openxmlformats.org/officeDocument/2006/relationships/hyperlink" Target="https://course-hosting.com/course/health-care-delivery/" TargetMode="External"/><Relationship Id="rId125" Type="http://schemas.openxmlformats.org/officeDocument/2006/relationships/hyperlink" Target="https://course-hosting.com/course/pregnancy-care-3/" TargetMode="External"/><Relationship Id="rId124" Type="http://schemas.openxmlformats.org/officeDocument/2006/relationships/hyperlink" Target="https://course-hosting.com/course/food-microbiology/" TargetMode="External"/><Relationship Id="rId123" Type="http://schemas.openxmlformats.org/officeDocument/2006/relationships/hyperlink" Target="https://course-hosting.com/course/handling-information-in-a-care-setting/" TargetMode="External"/><Relationship Id="rId122" Type="http://schemas.openxmlformats.org/officeDocument/2006/relationships/hyperlink" Target="https://course-hosting.com/course/display-screen-equipment-dse/" TargetMode="External"/><Relationship Id="rId95" Type="http://schemas.openxmlformats.org/officeDocument/2006/relationships/hyperlink" Target="https://course-hosting.com/course/research-in-adult-care/" TargetMode="External"/><Relationship Id="rId94" Type="http://schemas.openxmlformats.org/officeDocument/2006/relationships/hyperlink" Target="https://course-hosting.com/course/partnership-in-adult-care/" TargetMode="External"/><Relationship Id="rId97" Type="http://schemas.openxmlformats.org/officeDocument/2006/relationships/hyperlink" Target="https://course-hosting.com/course/coaching-and-mentoring-in-care/" TargetMode="External"/><Relationship Id="rId96" Type="http://schemas.openxmlformats.org/officeDocument/2006/relationships/hyperlink" Target="https://course-hosting.com/course/supervision-in-adult-care/" TargetMode="External"/><Relationship Id="rId99" Type="http://schemas.openxmlformats.org/officeDocument/2006/relationships/hyperlink" Target="https://course-hosting.com/course/responsibilities-of-care-manager/" TargetMode="External"/><Relationship Id="rId98" Type="http://schemas.openxmlformats.org/officeDocument/2006/relationships/hyperlink" Target="https://course-hosting.com/course/advanced-parenting-skills/" TargetMode="External"/><Relationship Id="rId91" Type="http://schemas.openxmlformats.org/officeDocument/2006/relationships/hyperlink" Target="https://course-hosting.com/course/edi-in-adult-care/" TargetMode="External"/><Relationship Id="rId90" Type="http://schemas.openxmlformats.org/officeDocument/2006/relationships/hyperlink" Target="https://course-hosting.com/course/professional-development-and-personal-well-being/" TargetMode="External"/><Relationship Id="rId93" Type="http://schemas.openxmlformats.org/officeDocument/2006/relationships/hyperlink" Target="https://course-hosting.com/course/international-healthcare-policy/" TargetMode="External"/><Relationship Id="rId92" Type="http://schemas.openxmlformats.org/officeDocument/2006/relationships/hyperlink" Target="https://course-hosting.com/course/risk-management-in-adult-care/" TargetMode="External"/><Relationship Id="rId118" Type="http://schemas.openxmlformats.org/officeDocument/2006/relationships/hyperlink" Target="https://course-hosting.com/course/first-aid-at-work-2022/" TargetMode="External"/><Relationship Id="rId117" Type="http://schemas.openxmlformats.org/officeDocument/2006/relationships/hyperlink" Target="https://course-hosting.com/course/level-2-safe-handling-of-medication/" TargetMode="External"/><Relationship Id="rId116" Type="http://schemas.openxmlformats.org/officeDocument/2006/relationships/hyperlink" Target="https://course-hosting.com/course/understanding-the-care-and-management-of-diabetes/" TargetMode="External"/><Relationship Id="rId115" Type="http://schemas.openxmlformats.org/officeDocument/2006/relationships/hyperlink" Target="https://course-hosting.com/course/health-safety-and-wellbeing/" TargetMode="External"/><Relationship Id="rId119" Type="http://schemas.openxmlformats.org/officeDocument/2006/relationships/hyperlink" Target="https://course-hosting.com/course/duty-of-care-awareness-training/" TargetMode="External"/><Relationship Id="rId110" Type="http://schemas.openxmlformats.org/officeDocument/2006/relationships/hyperlink" Target="https://course-hosting.com/course/nanny/" TargetMode="External"/><Relationship Id="rId114" Type="http://schemas.openxmlformats.org/officeDocument/2006/relationships/hyperlink" Target="https://course-hosting.com/course/principles-of-prevention-and-control-of-infection-in-health-care-settings/" TargetMode="External"/><Relationship Id="rId113" Type="http://schemas.openxmlformats.org/officeDocument/2006/relationships/hyperlink" Target="https://course-hosting.com/course/safeguarding-abuse-and-mental-health-awareness/" TargetMode="External"/><Relationship Id="rId112" Type="http://schemas.openxmlformats.org/officeDocument/2006/relationships/hyperlink" Target="https://course-hosting.com/course/mental-health-awareness-training-course/" TargetMode="External"/><Relationship Id="rId111" Type="http://schemas.openxmlformats.org/officeDocument/2006/relationships/hyperlink" Target="https://course-hosting.com/course/lymphatic-drainage-massage-therapy/"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course-hosting.com/course/paediatric-first-aid-and-child-care-2/" TargetMode="External"/><Relationship Id="rId42" Type="http://schemas.openxmlformats.org/officeDocument/2006/relationships/hyperlink" Target="https://course-hosting.com/course/first-aid-training-certificate/" TargetMode="External"/><Relationship Id="rId41" Type="http://schemas.openxmlformats.org/officeDocument/2006/relationships/hyperlink" Target="https://course-hosting.com/course/first-aid-for-sports-injuries/" TargetMode="External"/><Relationship Id="rId44" Type="http://schemas.openxmlformats.org/officeDocument/2006/relationships/hyperlink" Target="https://course-hosting.com/course/medical-emergency-assessing-and-treating-injuries/" TargetMode="External"/><Relationship Id="rId43" Type="http://schemas.openxmlformats.org/officeDocument/2006/relationships/hyperlink" Target="https://course-hosting.com/course/covid-19-psychological-first-aid/" TargetMode="External"/><Relationship Id="rId46" Type="http://schemas.openxmlformats.org/officeDocument/2006/relationships/hyperlink" Target="https://course-hosting.com/course/emergency-first-aid-at-work/" TargetMode="External"/><Relationship Id="rId45" Type="http://schemas.openxmlformats.org/officeDocument/2006/relationships/hyperlink" Target="https://course-hosting.com/course/basic-life-support-and-first-aid/" TargetMode="External"/><Relationship Id="rId48" Type="http://schemas.openxmlformats.org/officeDocument/2006/relationships/hyperlink" Target="https://course-hosting.com/course/sports-first-aid-life-saving-priorities/" TargetMode="External"/><Relationship Id="rId47" Type="http://schemas.openxmlformats.org/officeDocument/2006/relationships/hyperlink" Target="https://course-hosting.com/course/pharmacy-assistant-diploma-level-5/" TargetMode="External"/><Relationship Id="rId49" Type="http://schemas.openxmlformats.org/officeDocument/2006/relationships/hyperlink" Target="https://course-hosting.com/course/workplace-first-aid-incident-management/" TargetMode="External"/><Relationship Id="rId31" Type="http://schemas.openxmlformats.org/officeDocument/2006/relationships/hyperlink" Target="https://course-hosting.com/course/formacion-de-auxiliar-de-enfermeria-certificacion-de-primeros-auxilios-de-tecnico-experto/" TargetMode="External"/><Relationship Id="rId30" Type="http://schemas.openxmlformats.org/officeDocument/2006/relationships/hyperlink" Target="https://course-hosting.com/course/animal-first-aid/" TargetMode="External"/><Relationship Id="rId33" Type="http://schemas.openxmlformats.org/officeDocument/2006/relationships/hyperlink" Target="https://course-hosting.com/course/paediatric-first-aid-demonstrated/" TargetMode="External"/><Relationship Id="rId32" Type="http://schemas.openxmlformats.org/officeDocument/2006/relationships/hyperlink" Target="https://course-hosting.com/course/first-aid-hacks-at-workplace/" TargetMode="External"/><Relationship Id="rId35" Type="http://schemas.openxmlformats.org/officeDocument/2006/relationships/hyperlink" Target="https://course-hosting.com/course/pharmacy-technician-pharmacy-assistant/" TargetMode="External"/><Relationship Id="rId34" Type="http://schemas.openxmlformats.org/officeDocument/2006/relationships/hyperlink" Target="https://course-hosting.com/course/cpr-cardiopulmonary-resuscitation-training/" TargetMode="External"/><Relationship Id="rId37" Type="http://schemas.openxmlformats.org/officeDocument/2006/relationships/hyperlink" Target="https://course-hosting.com/course/paediatric-first-aid-level-3/" TargetMode="External"/><Relationship Id="rId36" Type="http://schemas.openxmlformats.org/officeDocument/2006/relationships/hyperlink" Target="https://course-hosting.com/course/sports-first-aider-training/" TargetMode="External"/><Relationship Id="rId39" Type="http://schemas.openxmlformats.org/officeDocument/2006/relationships/hyperlink" Target="https://course-hosting.com/course/first-aid-at-work-annual-refresher/" TargetMode="External"/><Relationship Id="rId38" Type="http://schemas.openxmlformats.org/officeDocument/2006/relationships/hyperlink" Target="https://course-hosting.com/course/basic-first-aid/" TargetMode="External"/><Relationship Id="rId20" Type="http://schemas.openxmlformats.org/officeDocument/2006/relationships/hyperlink" Target="https://course-hosting.com/course/warehouse-first-aid/" TargetMode="External"/><Relationship Id="rId22" Type="http://schemas.openxmlformats.org/officeDocument/2006/relationships/hyperlink" Target="https://course-hosting.com/course/oxygen-first-aid-training/" TargetMode="External"/><Relationship Id="rId21" Type="http://schemas.openxmlformats.org/officeDocument/2006/relationships/hyperlink" Target="https://course-hosting.com/course/first-aid-masterclass-workplace/" TargetMode="External"/><Relationship Id="rId24" Type="http://schemas.openxmlformats.org/officeDocument/2006/relationships/hyperlink" Target="https://course-hosting.com/course/sports-first-aid-hydrotherapy/" TargetMode="External"/><Relationship Id="rId23" Type="http://schemas.openxmlformats.org/officeDocument/2006/relationships/hyperlink" Target="https://course-hosting.com/course/handyperson-first-aid/" TargetMode="External"/><Relationship Id="rId26" Type="http://schemas.openxmlformats.org/officeDocument/2006/relationships/hyperlink" Target="https://course-hosting.com/course/first-aid-first-aid-at-work/" TargetMode="External"/><Relationship Id="rId25" Type="http://schemas.openxmlformats.org/officeDocument/2006/relationships/hyperlink" Target="https://course-hosting.com/course/sports-first-aid-pain-management/" TargetMode="External"/><Relationship Id="rId28" Type="http://schemas.openxmlformats.org/officeDocument/2006/relationships/hyperlink" Target="https://course-hosting.com/course/paediatric-first-aid-for-teacher/" TargetMode="External"/><Relationship Id="rId27" Type="http://schemas.openxmlformats.org/officeDocument/2006/relationships/hyperlink" Target="https://course-hosting.com/course/workplace-first-aid-level-3/" TargetMode="External"/><Relationship Id="rId29" Type="http://schemas.openxmlformats.org/officeDocument/2006/relationships/hyperlink" Target="https://course-hosting.com/course/electrician-essential-skills/" TargetMode="External"/><Relationship Id="rId11" Type="http://schemas.openxmlformats.org/officeDocument/2006/relationships/hyperlink" Target="https://course-hosting.com/course/level-2-mental-health-first-aid-and-mental-health-advocacy-in-the-workplace/" TargetMode="External"/><Relationship Id="rId10" Type="http://schemas.openxmlformats.org/officeDocument/2006/relationships/hyperlink" Target="https://course-hosting.com/course/first-aid-trainer/" TargetMode="External"/><Relationship Id="rId13" Type="http://schemas.openxmlformats.org/officeDocument/2006/relationships/hyperlink" Target="https://course-hosting.com/course/emergency-first-aid-at-work-efaw/" TargetMode="External"/><Relationship Id="rId12" Type="http://schemas.openxmlformats.org/officeDocument/2006/relationships/hyperlink" Target="https://course-hosting.com/course/first-aid-and-cpr/" TargetMode="External"/><Relationship Id="rId15" Type="http://schemas.openxmlformats.org/officeDocument/2006/relationships/hyperlink" Target="https://course-hosting.com/course/canine-first-aid/" TargetMode="External"/><Relationship Id="rId14" Type="http://schemas.openxmlformats.org/officeDocument/2006/relationships/hyperlink" Target="https://course-hosting.com/course/rugby-first-aid/" TargetMode="External"/><Relationship Id="rId17" Type="http://schemas.openxmlformats.org/officeDocument/2006/relationships/hyperlink" Target="https://course-hosting.com/course/dog-first-aid/" TargetMode="External"/><Relationship Id="rId16" Type="http://schemas.openxmlformats.org/officeDocument/2006/relationships/hyperlink" Target="https://course-hosting.com/course/hse-first-aid/" TargetMode="External"/><Relationship Id="rId19" Type="http://schemas.openxmlformats.org/officeDocument/2006/relationships/hyperlink" Target="https://course-hosting.com/course/dog-first-aid-2/" TargetMode="External"/><Relationship Id="rId18" Type="http://schemas.openxmlformats.org/officeDocument/2006/relationships/hyperlink" Target="https://course-hosting.com/course/pet-first-aid/" TargetMode="External"/><Relationship Id="rId1" Type="http://schemas.openxmlformats.org/officeDocument/2006/relationships/hyperlink" Target="https://course-hosting.com/course/emergency-first-aid-at-work-refresher-training/" TargetMode="External"/><Relationship Id="rId2" Type="http://schemas.openxmlformats.org/officeDocument/2006/relationships/hyperlink" Target="https://course-hosting.com/course/emergency-first-responders/" TargetMode="External"/><Relationship Id="rId3" Type="http://schemas.openxmlformats.org/officeDocument/2006/relationships/hyperlink" Target="https://course-hosting.com/course/first-aid-at-work-3/" TargetMode="External"/><Relationship Id="rId4" Type="http://schemas.openxmlformats.org/officeDocument/2006/relationships/hyperlink" Target="https://course-hosting.com/course/mental-health-first-aid/" TargetMode="External"/><Relationship Id="rId9" Type="http://schemas.openxmlformats.org/officeDocument/2006/relationships/hyperlink" Target="https://course-hosting.com/course/first-aid-at-work-2022/" TargetMode="External"/><Relationship Id="rId5" Type="http://schemas.openxmlformats.org/officeDocument/2006/relationships/hyperlink" Target="https://course-hosting.com/course/first-aid-cpr-an-in-depth-guide-to-cpr-aed-and-choking/" TargetMode="External"/><Relationship Id="rId6" Type="http://schemas.openxmlformats.org/officeDocument/2006/relationships/hyperlink" Target="https://course-hosting.com/course/fire-warden-marshal-training/" TargetMode="External"/><Relationship Id="rId7" Type="http://schemas.openxmlformats.org/officeDocument/2006/relationships/hyperlink" Target="https://course-hosting.com/course/the-health-and-safety-first-aid-regulations-1981/" TargetMode="External"/><Relationship Id="rId8" Type="http://schemas.openxmlformats.org/officeDocument/2006/relationships/hyperlink" Target="https://course-hosting.com/course/level-3-emergency-first-aid-at-work-course/" TargetMode="External"/><Relationship Id="rId61" Type="http://schemas.openxmlformats.org/officeDocument/2006/relationships/drawing" Target="../drawings/drawing11.xml"/><Relationship Id="rId60" Type="http://schemas.openxmlformats.org/officeDocument/2006/relationships/hyperlink" Target="https://course-hosting.com/course/workplace-first-aid-training/" TargetMode="External"/><Relationship Id="rId51" Type="http://schemas.openxmlformats.org/officeDocument/2006/relationships/hyperlink" Target="https://course-hosting.com/course/cpr-and-paediatric-first-aid-course/" TargetMode="External"/><Relationship Id="rId50" Type="http://schemas.openxmlformats.org/officeDocument/2006/relationships/hyperlink" Target="https://course-hosting.com/course/emergency-paediatric-first-aid/" TargetMode="External"/><Relationship Id="rId53" Type="http://schemas.openxmlformats.org/officeDocument/2006/relationships/hyperlink" Target="https://course-hosting.com/course/workplace-first-aid-training-6/" TargetMode="External"/><Relationship Id="rId52" Type="http://schemas.openxmlformats.org/officeDocument/2006/relationships/hyperlink" Target="https://course-hosting.com/course/sports-emergency-first-aid/" TargetMode="External"/><Relationship Id="rId55" Type="http://schemas.openxmlformats.org/officeDocument/2006/relationships/hyperlink" Target="https://course-hosting.com/course/cpr-first-aid-course/" TargetMode="External"/><Relationship Id="rId54" Type="http://schemas.openxmlformats.org/officeDocument/2006/relationships/hyperlink" Target="https://course-hosting.com/course/first-aid-complete-course-paediatric-workplace-sports-mental-health/" TargetMode="External"/><Relationship Id="rId57" Type="http://schemas.openxmlformats.org/officeDocument/2006/relationships/hyperlink" Target="https://course-hosting.com/course/pet-first-aid-and-cpr-course/" TargetMode="External"/><Relationship Id="rId56" Type="http://schemas.openxmlformats.org/officeDocument/2006/relationships/hyperlink" Target="https://course-hosting.com/course/manual-handling-and-emergency-first-aid/" TargetMode="External"/><Relationship Id="rId59" Type="http://schemas.openxmlformats.org/officeDocument/2006/relationships/hyperlink" Target="https://course-hosting.com/course/paediatric-first-aid-training/" TargetMode="External"/><Relationship Id="rId58" Type="http://schemas.openxmlformats.org/officeDocument/2006/relationships/hyperlink" Target="https://course-hosting.com/course/sports-first-aid/"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course-hosting.com/course/electrical-risk-assessment-safety-precautions/" TargetMode="External"/><Relationship Id="rId22" Type="http://schemas.openxmlformats.org/officeDocument/2006/relationships/hyperlink" Target="https://course-hosting.com/course/electrical-supervisor/" TargetMode="External"/><Relationship Id="rId21" Type="http://schemas.openxmlformats.org/officeDocument/2006/relationships/hyperlink" Target="https://course-hosting.com/course/practical-household-electricity-course/" TargetMode="External"/><Relationship Id="rId24" Type="http://schemas.openxmlformats.org/officeDocument/2006/relationships/drawing" Target="../drawings/drawing12.xml"/><Relationship Id="rId23" Type="http://schemas.openxmlformats.org/officeDocument/2006/relationships/hyperlink" Target="https://course-hosting.com/course/pat-portable-appliance-testing-training-course/" TargetMode="External"/><Relationship Id="rId11" Type="http://schemas.openxmlformats.org/officeDocument/2006/relationships/hyperlink" Target="https://course-hosting.com/course/short-circuit-analysis-for-hv-three-phase-systems/" TargetMode="External"/><Relationship Id="rId10" Type="http://schemas.openxmlformats.org/officeDocument/2006/relationships/hyperlink" Target="https://course-hosting.com/course/power-analysis-in-ac-circuits/" TargetMode="External"/><Relationship Id="rId13" Type="http://schemas.openxmlformats.org/officeDocument/2006/relationships/hyperlink" Target="https://course-hosting.com/course/electric-circuits-for-electrical-engineering-and-electronics/" TargetMode="External"/><Relationship Id="rId12" Type="http://schemas.openxmlformats.org/officeDocument/2006/relationships/hyperlink" Target="https://course-hosting.com/course/symmetrical-components-for-three-phase-power-analysis/" TargetMode="External"/><Relationship Id="rId15" Type="http://schemas.openxmlformats.org/officeDocument/2006/relationships/hyperlink" Target="https://course-hosting.com/course/electrical-machines-for-electrical-engineering/" TargetMode="External"/><Relationship Id="rId14" Type="http://schemas.openxmlformats.org/officeDocument/2006/relationships/hyperlink" Target="https://course-hosting.com/course/electric-circuits-for-electrical-engineering/" TargetMode="External"/><Relationship Id="rId17" Type="http://schemas.openxmlformats.org/officeDocument/2006/relationships/hyperlink" Target="https://course-hosting.com/course/electrical-engineering-for-electrical-substations/" TargetMode="External"/><Relationship Id="rId16" Type="http://schemas.openxmlformats.org/officeDocument/2006/relationships/hyperlink" Target="https://course-hosting.com/course/power-electronics-for-electrical-engineering/" TargetMode="External"/><Relationship Id="rId19" Type="http://schemas.openxmlformats.org/officeDocument/2006/relationships/hyperlink" Target="https://course-hosting.com/course/ultimate-insulation-resistance-ir-test-training/" TargetMode="External"/><Relationship Id="rId18" Type="http://schemas.openxmlformats.org/officeDocument/2006/relationships/hyperlink" Target="https://course-hosting.com/course/high-voltage-generation-for-electrical-engineering/" TargetMode="External"/><Relationship Id="rId1" Type="http://schemas.openxmlformats.org/officeDocument/2006/relationships/hyperlink" Target="https://course-hosting.com/course/solar-thermal-energy-systems/" TargetMode="External"/><Relationship Id="rId2" Type="http://schemas.openxmlformats.org/officeDocument/2006/relationships/hyperlink" Target="https://course-hosting.com/course/abrasive-wheels-training/" TargetMode="External"/><Relationship Id="rId3" Type="http://schemas.openxmlformats.org/officeDocument/2006/relationships/hyperlink" Target="https://course-hosting.com/course/electrical-maintenance/" TargetMode="External"/><Relationship Id="rId4" Type="http://schemas.openxmlformats.org/officeDocument/2006/relationships/hyperlink" Target="https://course-hosting.com/course/certificate-in-electrical-wiring/" TargetMode="External"/><Relationship Id="rId9" Type="http://schemas.openxmlformats.org/officeDocument/2006/relationships/hyperlink" Target="https://course-hosting.com/course/electric-power-metering-for-single-and-three-phase-systems/" TargetMode="External"/><Relationship Id="rId5" Type="http://schemas.openxmlformats.org/officeDocument/2006/relationships/hyperlink" Target="https://course-hosting.com/course/certificate-in-electrical-wiring/" TargetMode="External"/><Relationship Id="rId6" Type="http://schemas.openxmlformats.org/officeDocument/2006/relationships/hyperlink" Target="https://course-hosting.com/course/electrician-training-and-safety-management/" TargetMode="External"/><Relationship Id="rId7" Type="http://schemas.openxmlformats.org/officeDocument/2006/relationships/hyperlink" Target="https://course-hosting.com/course/domestic-electrical-wiring-diploma/" TargetMode="External"/><Relationship Id="rId8" Type="http://schemas.openxmlformats.org/officeDocument/2006/relationships/hyperlink" Target="https://course-hosting.com/course/electricity-and-dc-circuit-analysis/"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course-hosting.com/course/security-guard-essential-skills/" TargetMode="External"/><Relationship Id="rId42" Type="http://schemas.openxmlformats.org/officeDocument/2006/relationships/hyperlink" Target="https://course-hosting.com/course/ultimate-insulation-resistance-ir-test-training/" TargetMode="External"/><Relationship Id="rId41" Type="http://schemas.openxmlformats.org/officeDocument/2006/relationships/hyperlink" Target="https://course-hosting.com/course/basic-life-support-and-cpr/" TargetMode="External"/><Relationship Id="rId44" Type="http://schemas.openxmlformats.org/officeDocument/2006/relationships/hyperlink" Target="https://course-hosting.com/course/security-guard/" TargetMode="External"/><Relationship Id="rId43" Type="http://schemas.openxmlformats.org/officeDocument/2006/relationships/hyperlink" Target="https://course-hosting.com/course/construction-site-safety-emergency-procedures/" TargetMode="External"/><Relationship Id="rId46" Type="http://schemas.openxmlformats.org/officeDocument/2006/relationships/hyperlink" Target="https://course-hosting.com/course/safeguarding-vulnerable-adults-roles-responsibilities/" TargetMode="External"/><Relationship Id="rId45" Type="http://schemas.openxmlformats.org/officeDocument/2006/relationships/hyperlink" Target="https://course-hosting.com/course/safeguarding-children-level-2-3/" TargetMode="External"/><Relationship Id="rId48" Type="http://schemas.openxmlformats.org/officeDocument/2006/relationships/hyperlink" Target="https://course-hosting.com/course/child-care-development-psychology-protection-safeguarding-complete-bundle-course/" TargetMode="External"/><Relationship Id="rId47" Type="http://schemas.openxmlformats.org/officeDocument/2006/relationships/hyperlink" Target="https://course-hosting.com/course/child-protection-and-risk-assessment/" TargetMode="External"/><Relationship Id="rId49" Type="http://schemas.openxmlformats.org/officeDocument/2006/relationships/hyperlink" Target="https://course-hosting.com/course/safeguarding-children-level-3/" TargetMode="External"/><Relationship Id="rId31" Type="http://schemas.openxmlformats.org/officeDocument/2006/relationships/hyperlink" Target="https://course-hosting.com/course/psychological-wellbeing-practitioner/" TargetMode="External"/><Relationship Id="rId30" Type="http://schemas.openxmlformats.org/officeDocument/2006/relationships/hyperlink" Target="https://course-hosting.com/course/driving-driving-safety-safeguarding-protection-for-taxi-driving/" TargetMode="External"/><Relationship Id="rId33" Type="http://schemas.openxmlformats.org/officeDocument/2006/relationships/hyperlink" Target="https://course-hosting.com/course/mental-health-and-wellbeing/" TargetMode="External"/><Relationship Id="rId32" Type="http://schemas.openxmlformats.org/officeDocument/2006/relationships/hyperlink" Target="https://course-hosting.com/course/safeguarding-for-taxi-drivers/" TargetMode="External"/><Relationship Id="rId35" Type="http://schemas.openxmlformats.org/officeDocument/2006/relationships/hyperlink" Target="https://course-hosting.com/course/safeguarding-and-child-protection-training/" TargetMode="External"/><Relationship Id="rId34" Type="http://schemas.openxmlformats.org/officeDocument/2006/relationships/hyperlink" Target="https://course-hosting.com/course/child-safeguarding-and-protection-2/" TargetMode="External"/><Relationship Id="rId37" Type="http://schemas.openxmlformats.org/officeDocument/2006/relationships/hyperlink" Target="https://course-hosting.com/course/child-protection-and-safeguarding-3/" TargetMode="External"/><Relationship Id="rId36" Type="http://schemas.openxmlformats.org/officeDocument/2006/relationships/hyperlink" Target="https://course-hosting.com/course/safeguarding-children-awareness-training/" TargetMode="External"/><Relationship Id="rId39" Type="http://schemas.openxmlformats.org/officeDocument/2006/relationships/hyperlink" Target="https://course-hosting.com/course/youth-work-essential-skills/" TargetMode="External"/><Relationship Id="rId38" Type="http://schemas.openxmlformats.org/officeDocument/2006/relationships/hyperlink" Target="https://course-hosting.com/course/medical-emergency-assessing-and-treating-injuries/" TargetMode="External"/><Relationship Id="rId20" Type="http://schemas.openxmlformats.org/officeDocument/2006/relationships/hyperlink" Target="https://course-hosting.com/course/fire-safety-facilitator/" TargetMode="External"/><Relationship Id="rId22" Type="http://schemas.openxmlformats.org/officeDocument/2006/relationships/hyperlink" Target="https://course-hosting.com/course/safeguarding-children-child-protection/" TargetMode="External"/><Relationship Id="rId21" Type="http://schemas.openxmlformats.org/officeDocument/2006/relationships/hyperlink" Target="https://course-hosting.com/course/fire-safety-manager/" TargetMode="External"/><Relationship Id="rId24" Type="http://schemas.openxmlformats.org/officeDocument/2006/relationships/hyperlink" Target="https://course-hosting.com/course/safeguarding-level-3/" TargetMode="External"/><Relationship Id="rId23" Type="http://schemas.openxmlformats.org/officeDocument/2006/relationships/hyperlink" Target="https://course-hosting.com/course/childrens-support-worker/" TargetMode="External"/><Relationship Id="rId26" Type="http://schemas.openxmlformats.org/officeDocument/2006/relationships/hyperlink" Target="https://course-hosting.com/course/school-administration-child-development-safeguarding/" TargetMode="External"/><Relationship Id="rId25" Type="http://schemas.openxmlformats.org/officeDocument/2006/relationships/hyperlink" Target="https://course-hosting.com/course/safeguarding-and-protection-of-vulnerable-adults/" TargetMode="External"/><Relationship Id="rId28" Type="http://schemas.openxmlformats.org/officeDocument/2006/relationships/hyperlink" Target="https://course-hosting.com/course/child-psychology-development/" TargetMode="External"/><Relationship Id="rId27" Type="http://schemas.openxmlformats.org/officeDocument/2006/relationships/hyperlink" Target="https://course-hosting.com/course/child-protection-and-safeguarding-3/" TargetMode="External"/><Relationship Id="rId29" Type="http://schemas.openxmlformats.org/officeDocument/2006/relationships/hyperlink" Target="https://course-hosting.com/course/safeguarding-children-internet-safety/" TargetMode="External"/><Relationship Id="rId11" Type="http://schemas.openxmlformats.org/officeDocument/2006/relationships/hyperlink" Target="https://course-hosting.com/course/deprivation-of-liberty-safeguards/" TargetMode="External"/><Relationship Id="rId10" Type="http://schemas.openxmlformats.org/officeDocument/2006/relationships/hyperlink" Target="https://course-hosting.com/course/diploma-in-safeguarding-children-vulnerable-adults/" TargetMode="External"/><Relationship Id="rId13" Type="http://schemas.openxmlformats.org/officeDocument/2006/relationships/hyperlink" Target="https://course-hosting.com/course/domestic-abuse-level-3/" TargetMode="External"/><Relationship Id="rId12" Type="http://schemas.openxmlformats.org/officeDocument/2006/relationships/hyperlink" Target="https://course-hosting.com/course/safeguarding-level-4/" TargetMode="External"/><Relationship Id="rId15" Type="http://schemas.openxmlformats.org/officeDocument/2006/relationships/hyperlink" Target="https://course-hosting.com/course/child-playwork/" TargetMode="External"/><Relationship Id="rId14" Type="http://schemas.openxmlformats.org/officeDocument/2006/relationships/hyperlink" Target="https://course-hosting.com/course/level-3-designated-safeguarding-lead-training/" TargetMode="External"/><Relationship Id="rId17" Type="http://schemas.openxmlformats.org/officeDocument/2006/relationships/hyperlink" Target="https://course-hosting.com/course/domestic-violence/" TargetMode="External"/><Relationship Id="rId16" Type="http://schemas.openxmlformats.org/officeDocument/2006/relationships/hyperlink" Target="https://course-hosting.com/course/child-safeguarding-and-protection/" TargetMode="External"/><Relationship Id="rId19" Type="http://schemas.openxmlformats.org/officeDocument/2006/relationships/hyperlink" Target="https://course-hosting.com/course/security/" TargetMode="External"/><Relationship Id="rId18" Type="http://schemas.openxmlformats.org/officeDocument/2006/relationships/hyperlink" Target="https://course-hosting.com/course/site-safety-plus/" TargetMode="External"/><Relationship Id="rId1" Type="http://schemas.openxmlformats.org/officeDocument/2006/relationships/hyperlink" Target="https://course-hosting.com/course/safeguarding-children-level-3/" TargetMode="External"/><Relationship Id="rId2" Type="http://schemas.openxmlformats.org/officeDocument/2006/relationships/hyperlink" Target="https://course-hosting.com/course/safeguarding-children-level-1/" TargetMode="External"/><Relationship Id="rId3" Type="http://schemas.openxmlformats.org/officeDocument/2006/relationships/hyperlink" Target="https://course-hosting.com/course/safeguarding-children-level-2-4/" TargetMode="External"/><Relationship Id="rId4" Type="http://schemas.openxmlformats.org/officeDocument/2006/relationships/hyperlink" Target="https://course-hosting.com/course/weed-recognition-and-management/" TargetMode="External"/><Relationship Id="rId9" Type="http://schemas.openxmlformats.org/officeDocument/2006/relationships/hyperlink" Target="https://course-hosting.com/course/designated-safeguarding-lead-dsl-training/" TargetMode="External"/><Relationship Id="rId5" Type="http://schemas.openxmlformats.org/officeDocument/2006/relationships/hyperlink" Target="https://course-hosting.com/course/fast-moving-consumer-goods/" TargetMode="External"/><Relationship Id="rId6" Type="http://schemas.openxmlformats.org/officeDocument/2006/relationships/hyperlink" Target="https://course-hosting.com/course/safeguarding-adults-2/" TargetMode="External"/><Relationship Id="rId7" Type="http://schemas.openxmlformats.org/officeDocument/2006/relationships/hyperlink" Target="https://course-hosting.com/course/diploma-in-safeguarding/" TargetMode="External"/><Relationship Id="rId8" Type="http://schemas.openxmlformats.org/officeDocument/2006/relationships/hyperlink" Target="https://course-hosting.com/course/pastoral-safeguarding/" TargetMode="External"/><Relationship Id="rId51" Type="http://schemas.openxmlformats.org/officeDocument/2006/relationships/hyperlink" Target="https://course-hosting.com/course/child-care-2/" TargetMode="External"/><Relationship Id="rId50" Type="http://schemas.openxmlformats.org/officeDocument/2006/relationships/hyperlink" Target="https://course-hosting.com/course/mental-health-care-training-mca-dols/" TargetMode="External"/><Relationship Id="rId53" Type="http://schemas.openxmlformats.org/officeDocument/2006/relationships/hyperlink" Target="https://course-hosting.com/course/child-protection/" TargetMode="External"/><Relationship Id="rId52" Type="http://schemas.openxmlformats.org/officeDocument/2006/relationships/hyperlink" Target="https://course-hosting.com/course/mental-capacity-act-and-deprivation-of-liberty-safeguards/" TargetMode="External"/><Relationship Id="rId55" Type="http://schemas.openxmlformats.org/officeDocument/2006/relationships/hyperlink" Target="https://course-hosting.com/course/assessing-display-screen-equipment/" TargetMode="External"/><Relationship Id="rId54" Type="http://schemas.openxmlformats.org/officeDocument/2006/relationships/hyperlink" Target="https://course-hosting.com/course/positive-handling-in-schools-training/" TargetMode="External"/><Relationship Id="rId57" Type="http://schemas.openxmlformats.org/officeDocument/2006/relationships/drawing" Target="../drawings/drawing13.xml"/><Relationship Id="rId56" Type="http://schemas.openxmlformats.org/officeDocument/2006/relationships/hyperlink" Target="https://course-hosting.com/course/safeguarding-children-level-2/"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course-hosting.com/course/event-and-hospitality-management/" TargetMode="External"/><Relationship Id="rId22" Type="http://schemas.openxmlformats.org/officeDocument/2006/relationships/hyperlink" Target="https://course-hosting.com/course/hospitality-2/" TargetMode="External"/><Relationship Id="rId21" Type="http://schemas.openxmlformats.org/officeDocument/2006/relationships/hyperlink" Target="https://course-hosting.com/course/hospitality-essentials-level-1-course-2/" TargetMode="External"/><Relationship Id="rId23" Type="http://schemas.openxmlformats.org/officeDocument/2006/relationships/drawing" Target="../drawings/drawing14.xml"/><Relationship Id="rId11" Type="http://schemas.openxmlformats.org/officeDocument/2006/relationships/hyperlink" Target="https://course-hosting.com/course/learning-disability-nursing-mental-health-wellbeing-and-behaviour-management/" TargetMode="External"/><Relationship Id="rId10" Type="http://schemas.openxmlformats.org/officeDocument/2006/relationships/hyperlink" Target="https://course-hosting.com/course/event-management-and-planning/" TargetMode="External"/><Relationship Id="rId13" Type="http://schemas.openxmlformats.org/officeDocument/2006/relationships/hyperlink" Target="https://course-hosting.com/course/learning-disability-nurse-and-mental-health-nursing/" TargetMode="External"/><Relationship Id="rId12" Type="http://schemas.openxmlformats.org/officeDocument/2006/relationships/hyperlink" Target="https://course-hosting.com/course/diploma-in-hospitality-and-tourism-management/" TargetMode="External"/><Relationship Id="rId15" Type="http://schemas.openxmlformats.org/officeDocument/2006/relationships/hyperlink" Target="https://course-hosting.com/course/hospitality-and-event-management/" TargetMode="External"/><Relationship Id="rId14" Type="http://schemas.openxmlformats.org/officeDocument/2006/relationships/hyperlink" Target="https://course-hosting.com/course/event-manager/" TargetMode="External"/><Relationship Id="rId17" Type="http://schemas.openxmlformats.org/officeDocument/2006/relationships/hyperlink" Target="https://course-hosting.com/course/the-bed-bug-problem-online-course/" TargetMode="External"/><Relationship Id="rId16" Type="http://schemas.openxmlformats.org/officeDocument/2006/relationships/hyperlink" Target="https://course-hosting.com/course/cleaning-diploma/" TargetMode="External"/><Relationship Id="rId19" Type="http://schemas.openxmlformats.org/officeDocument/2006/relationships/hyperlink" Target="https://course-hosting.com/course/hospitality-management-level-2/" TargetMode="External"/><Relationship Id="rId18" Type="http://schemas.openxmlformats.org/officeDocument/2006/relationships/hyperlink" Target="https://course-hosting.com/course/hospitality-management-and-front-office-operations/" TargetMode="External"/><Relationship Id="rId1" Type="http://schemas.openxmlformats.org/officeDocument/2006/relationships/hyperlink" Target="https://course-hosting.com/course/healthcare-customer-service-representative/" TargetMode="External"/><Relationship Id="rId2" Type="http://schemas.openxmlformats.org/officeDocument/2006/relationships/hyperlink" Target="https://course-hosting.com/course/cleaning-and-servicing-in-hospitality/" TargetMode="External"/><Relationship Id="rId3" Type="http://schemas.openxmlformats.org/officeDocument/2006/relationships/hyperlink" Target="https://course-hosting.com/course/hospitality-restaurant-management-hrm/" TargetMode="External"/><Relationship Id="rId4" Type="http://schemas.openxmlformats.org/officeDocument/2006/relationships/hyperlink" Target="https://course-hosting.com/course/diploma-in-hospitality-and-tourism-management/" TargetMode="External"/><Relationship Id="rId9" Type="http://schemas.openxmlformats.org/officeDocument/2006/relationships/hyperlink" Target="https://course-hosting.com/course/patient-customer-service/" TargetMode="External"/><Relationship Id="rId5" Type="http://schemas.openxmlformats.org/officeDocument/2006/relationships/hyperlink" Target="https://course-hosting.com/course/customer-service-training/" TargetMode="External"/><Relationship Id="rId6" Type="http://schemas.openxmlformats.org/officeDocument/2006/relationships/hyperlink" Target="https://course-hosting.com/course/support-work-in-schools/" TargetMode="External"/><Relationship Id="rId7" Type="http://schemas.openxmlformats.org/officeDocument/2006/relationships/hyperlink" Target="https://course-hosting.com/course/hospitality-catering/" TargetMode="External"/><Relationship Id="rId8" Type="http://schemas.openxmlformats.org/officeDocument/2006/relationships/hyperlink" Target="https://course-hosting.com/course/hospitality-assessor/"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course-hosting.com/course/safeguarding-children-level-3-course/" TargetMode="External"/><Relationship Id="rId190" Type="http://schemas.openxmlformats.org/officeDocument/2006/relationships/hyperlink" Target="https://course-hosting.com/course/introduction-to-the-safe-handling-of-medicines/" TargetMode="External"/><Relationship Id="rId42" Type="http://schemas.openxmlformats.org/officeDocument/2006/relationships/hyperlink" Target="https://course-hosting.com/course/professional-boundaries-in-health-social-care/" TargetMode="External"/><Relationship Id="rId41" Type="http://schemas.openxmlformats.org/officeDocument/2006/relationships/hyperlink" Target="https://course-hosting.com/course/infection-control-course/" TargetMode="External"/><Relationship Id="rId44" Type="http://schemas.openxmlformats.org/officeDocument/2006/relationships/hyperlink" Target="https://course-hosting.com/course/safeguarding-vulnerable-adults-training-2/" TargetMode="External"/><Relationship Id="rId194" Type="http://schemas.openxmlformats.org/officeDocument/2006/relationships/hyperlink" Target="https://course-hosting.com/course/handling-information-in-a-care-setting/" TargetMode="External"/><Relationship Id="rId43" Type="http://schemas.openxmlformats.org/officeDocument/2006/relationships/hyperlink" Target="https://course-hosting.com/course/certificate-in-care-certificate-preparation/" TargetMode="External"/><Relationship Id="rId193" Type="http://schemas.openxmlformats.org/officeDocument/2006/relationships/hyperlink" Target="https://course-hosting.com/course/duty-of-care/" TargetMode="External"/><Relationship Id="rId46" Type="http://schemas.openxmlformats.org/officeDocument/2006/relationships/hyperlink" Target="https://course-hosting.com/course/dog-nutrition-level-3/" TargetMode="External"/><Relationship Id="rId192" Type="http://schemas.openxmlformats.org/officeDocument/2006/relationships/hyperlink" Target="https://course-hosting.com/course/mental-health-awareness-2/" TargetMode="External"/><Relationship Id="rId45" Type="http://schemas.openxmlformats.org/officeDocument/2006/relationships/hyperlink" Target="https://course-hosting.com/course/health-and-social-care/" TargetMode="External"/><Relationship Id="rId191" Type="http://schemas.openxmlformats.org/officeDocument/2006/relationships/hyperlink" Target="https://course-hosting.com/course/person-centred-care/" TargetMode="External"/><Relationship Id="rId48" Type="http://schemas.openxmlformats.org/officeDocument/2006/relationships/hyperlink" Target="https://course-hosting.com/course/suicide-prevention-mental-health-and-self-harm-awareness-training/" TargetMode="External"/><Relationship Id="rId187" Type="http://schemas.openxmlformats.org/officeDocument/2006/relationships/hyperlink" Target="https://course-hosting.com/course/child-protection/" TargetMode="External"/><Relationship Id="rId47" Type="http://schemas.openxmlformats.org/officeDocument/2006/relationships/hyperlink" Target="https://course-hosting.com/course/dog-nutrition-course/" TargetMode="External"/><Relationship Id="rId186" Type="http://schemas.openxmlformats.org/officeDocument/2006/relationships/hyperlink" Target="https://course-hosting.com/course/understanding-your-role-in-care/" TargetMode="External"/><Relationship Id="rId185" Type="http://schemas.openxmlformats.org/officeDocument/2006/relationships/hyperlink" Target="https://course-hosting.com/course/mental-capacity-act-and-deprivation-of-liberty-safeguards/" TargetMode="External"/><Relationship Id="rId49" Type="http://schemas.openxmlformats.org/officeDocument/2006/relationships/hyperlink" Target="https://course-hosting.com/course/level-3-diploma-in-health-and-social-care/" TargetMode="External"/><Relationship Id="rId184" Type="http://schemas.openxmlformats.org/officeDocument/2006/relationships/hyperlink" Target="https://course-hosting.com/course/cognitive-behavioural-and-occupational-therapy-online-course/" TargetMode="External"/><Relationship Id="rId189" Type="http://schemas.openxmlformats.org/officeDocument/2006/relationships/hyperlink" Target="https://course-hosting.com/course/safeguarding-adults/" TargetMode="External"/><Relationship Id="rId188" Type="http://schemas.openxmlformats.org/officeDocument/2006/relationships/hyperlink" Target="https://course-hosting.com/course/end-of-life-care/" TargetMode="External"/><Relationship Id="rId31" Type="http://schemas.openxmlformats.org/officeDocument/2006/relationships/hyperlink" Target="https://course-hosting.com/course/safeguarding-vulnerable-adults-training/" TargetMode="External"/><Relationship Id="rId30" Type="http://schemas.openxmlformats.org/officeDocument/2006/relationships/hyperlink" Target="https://course-hosting.com/course/medical-gases/" TargetMode="External"/><Relationship Id="rId33" Type="http://schemas.openxmlformats.org/officeDocument/2006/relationships/hyperlink" Target="https://course-hosting.com/course/computer-workstation-safety-training/" TargetMode="External"/><Relationship Id="rId183" Type="http://schemas.openxmlformats.org/officeDocument/2006/relationships/hyperlink" Target="https://course-hosting.com/course/occupational-therapy-course/" TargetMode="External"/><Relationship Id="rId32" Type="http://schemas.openxmlformats.org/officeDocument/2006/relationships/hyperlink" Target="https://course-hosting.com/course/esg-and-impact-investing/" TargetMode="External"/><Relationship Id="rId182" Type="http://schemas.openxmlformats.org/officeDocument/2006/relationships/hyperlink" Target="https://course-hosting.com/course/children-and-adolescents-counselling-course/" TargetMode="External"/><Relationship Id="rId35" Type="http://schemas.openxmlformats.org/officeDocument/2006/relationships/hyperlink" Target="https://course-hosting.com/course/suicide-prevention/" TargetMode="External"/><Relationship Id="rId181" Type="http://schemas.openxmlformats.org/officeDocument/2006/relationships/hyperlink" Target="https://course-hosting.com/course/dialectical-behaviour-therapy-dbt/" TargetMode="External"/><Relationship Id="rId34" Type="http://schemas.openxmlformats.org/officeDocument/2006/relationships/hyperlink" Target="https://course-hosting.com/course/parkinsons-disease-diagnosis-treatment-and-resources/" TargetMode="External"/><Relationship Id="rId180" Type="http://schemas.openxmlformats.org/officeDocument/2006/relationships/hyperlink" Target="https://course-hosting.com/course/designated-safeguarding-lead-dsl/" TargetMode="External"/><Relationship Id="rId37" Type="http://schemas.openxmlformats.org/officeDocument/2006/relationships/hyperlink" Target="https://course-hosting.com/course/raw-feeding-guide-for-dog/" TargetMode="External"/><Relationship Id="rId176" Type="http://schemas.openxmlformats.org/officeDocument/2006/relationships/hyperlink" Target="https://course-hosting.com/course/introduction-to-psychotherapy/" TargetMode="External"/><Relationship Id="rId36" Type="http://schemas.openxmlformats.org/officeDocument/2006/relationships/hyperlink" Target="https://course-hosting.com/course/information-governance-in-health-social-care/" TargetMode="External"/><Relationship Id="rId175" Type="http://schemas.openxmlformats.org/officeDocument/2006/relationships/hyperlink" Target="https://course-hosting.com/course/mental-health-care-training-mca-dols/" TargetMode="External"/><Relationship Id="rId39" Type="http://schemas.openxmlformats.org/officeDocument/2006/relationships/hyperlink" Target="https://course-hosting.com/course/animal-welfare-training/" TargetMode="External"/><Relationship Id="rId174" Type="http://schemas.openxmlformats.org/officeDocument/2006/relationships/hyperlink" Target="https://course-hosting.com/course/understanding-autism-level-3/" TargetMode="External"/><Relationship Id="rId38" Type="http://schemas.openxmlformats.org/officeDocument/2006/relationships/hyperlink" Target="https://course-hosting.com/course/care-certificate-course-standards-1-to-15/" TargetMode="External"/><Relationship Id="rId173" Type="http://schemas.openxmlformats.org/officeDocument/2006/relationships/hyperlink" Target="https://course-hosting.com/course/adult-nursing-social-care-training/" TargetMode="External"/><Relationship Id="rId179" Type="http://schemas.openxmlformats.org/officeDocument/2006/relationships/hyperlink" Target="https://course-hosting.com/course/bereavement-and-grief-counselling/" TargetMode="External"/><Relationship Id="rId178" Type="http://schemas.openxmlformats.org/officeDocument/2006/relationships/hyperlink" Target="https://course-hosting.com/course/psychology-of-old-age/" TargetMode="External"/><Relationship Id="rId177" Type="http://schemas.openxmlformats.org/officeDocument/2006/relationships/hyperlink" Target="https://course-hosting.com/course/depression-counselling-diploma/" TargetMode="External"/><Relationship Id="rId20" Type="http://schemas.openxmlformats.org/officeDocument/2006/relationships/hyperlink" Target="https://course-hosting.com/course/social-crime-prevention-awareness/" TargetMode="External"/><Relationship Id="rId22" Type="http://schemas.openxmlformats.org/officeDocument/2006/relationships/hyperlink" Target="https://course-hosting.com/course/awareness-and-understanding-of-schizophrenia/" TargetMode="External"/><Relationship Id="rId21" Type="http://schemas.openxmlformats.org/officeDocument/2006/relationships/hyperlink" Target="https://course-hosting.com/course/methods-of-pest-control/" TargetMode="External"/><Relationship Id="rId24" Type="http://schemas.openxmlformats.org/officeDocument/2006/relationships/hyperlink" Target="https://course-hosting.com/course/occupational-health-advisor/" TargetMode="External"/><Relationship Id="rId23" Type="http://schemas.openxmlformats.org/officeDocument/2006/relationships/hyperlink" Target="https://course-hosting.com/course/public-realm-manager/" TargetMode="External"/><Relationship Id="rId26" Type="http://schemas.openxmlformats.org/officeDocument/2006/relationships/hyperlink" Target="https://course-hosting.com/course/hydrogen-sulphide-safety-awareness/" TargetMode="External"/><Relationship Id="rId25" Type="http://schemas.openxmlformats.org/officeDocument/2006/relationships/hyperlink" Target="https://course-hosting.com/course/level-2-certificate-in-working-with-customers-in-health-and-social-care/" TargetMode="External"/><Relationship Id="rId28" Type="http://schemas.openxmlformats.org/officeDocument/2006/relationships/hyperlink" Target="https://course-hosting.com/course/foundations-of-clinical-psychology/" TargetMode="External"/><Relationship Id="rId27" Type="http://schemas.openxmlformats.org/officeDocument/2006/relationships/hyperlink" Target="https://course-hosting.com/course/person-centred-care-training/" TargetMode="External"/><Relationship Id="rId29" Type="http://schemas.openxmlformats.org/officeDocument/2006/relationships/hyperlink" Target="https://course-hosting.com/course/principles-of-child-playwork/" TargetMode="External"/><Relationship Id="rId11" Type="http://schemas.openxmlformats.org/officeDocument/2006/relationships/hyperlink" Target="https://course-hosting.com/course/care-coordinator-training/" TargetMode="External"/><Relationship Id="rId10" Type="http://schemas.openxmlformats.org/officeDocument/2006/relationships/hyperlink" Target="https://course-hosting.com/course/health-safety-in-care-training/" TargetMode="External"/><Relationship Id="rId13" Type="http://schemas.openxmlformats.org/officeDocument/2006/relationships/hyperlink" Target="https://course-hosting.com/course/mediation-basics-for-conflict-resolution/" TargetMode="External"/><Relationship Id="rId12" Type="http://schemas.openxmlformats.org/officeDocument/2006/relationships/hyperlink" Target="https://course-hosting.com/course/family-child-care/" TargetMode="External"/><Relationship Id="rId15" Type="http://schemas.openxmlformats.org/officeDocument/2006/relationships/hyperlink" Target="https://course-hosting.com/course/level-2-certificate-in-principles-of-working-with-people-with-mental-health-needs/" TargetMode="External"/><Relationship Id="rId198" Type="http://schemas.openxmlformats.org/officeDocument/2006/relationships/hyperlink" Target="https://course-hosting.com/course/dementia-awareness/" TargetMode="External"/><Relationship Id="rId14" Type="http://schemas.openxmlformats.org/officeDocument/2006/relationships/hyperlink" Target="https://course-hosting.com/course/child-protection-officer-training/" TargetMode="External"/><Relationship Id="rId197" Type="http://schemas.openxmlformats.org/officeDocument/2006/relationships/hyperlink" Target="https://course-hosting.com/course/sharps-awareness/" TargetMode="External"/><Relationship Id="rId17" Type="http://schemas.openxmlformats.org/officeDocument/2006/relationships/hyperlink" Target="https://course-hosting.com/course/social-relationship-goals/" TargetMode="External"/><Relationship Id="rId196" Type="http://schemas.openxmlformats.org/officeDocument/2006/relationships/hyperlink" Target="https://course-hosting.com/course/epilepsy-awareness/" TargetMode="External"/><Relationship Id="rId16" Type="http://schemas.openxmlformats.org/officeDocument/2006/relationships/hyperlink" Target="https://course-hosting.com/course/support-worker-diploma-care-assistant-certificate/" TargetMode="External"/><Relationship Id="rId195" Type="http://schemas.openxmlformats.org/officeDocument/2006/relationships/hyperlink" Target="https://course-hosting.com/course/drug-and-alcohol-awareness/" TargetMode="External"/><Relationship Id="rId19" Type="http://schemas.openxmlformats.org/officeDocument/2006/relationships/hyperlink" Target="https://course-hosting.com/course/plant-based-nutrition-expertise/" TargetMode="External"/><Relationship Id="rId18" Type="http://schemas.openxmlformats.org/officeDocument/2006/relationships/hyperlink" Target="https://course-hosting.com/course/understanding-aspergers-condition/" TargetMode="External"/><Relationship Id="rId199" Type="http://schemas.openxmlformats.org/officeDocument/2006/relationships/hyperlink" Target="https://course-hosting.com/course/risk-management-in-health-social-care/" TargetMode="External"/><Relationship Id="rId84" Type="http://schemas.openxmlformats.org/officeDocument/2006/relationships/hyperlink" Target="https://course-hosting.com/course/healthcare/" TargetMode="External"/><Relationship Id="rId83" Type="http://schemas.openxmlformats.org/officeDocument/2006/relationships/hyperlink" Target="https://course-hosting.com/course/child-playwork/" TargetMode="External"/><Relationship Id="rId86" Type="http://schemas.openxmlformats.org/officeDocument/2006/relationships/hyperlink" Target="https://course-hosting.com/course/residential-childcare/" TargetMode="External"/><Relationship Id="rId85" Type="http://schemas.openxmlformats.org/officeDocument/2006/relationships/hyperlink" Target="https://course-hosting.com/course/social-worker/" TargetMode="External"/><Relationship Id="rId88" Type="http://schemas.openxmlformats.org/officeDocument/2006/relationships/hyperlink" Target="https://course-hosting.com/course/support-work-in-schools/" TargetMode="External"/><Relationship Id="rId150" Type="http://schemas.openxmlformats.org/officeDocument/2006/relationships/hyperlink" Target="https://course-hosting.com/course/child-care-essential-skills/" TargetMode="External"/><Relationship Id="rId87" Type="http://schemas.openxmlformats.org/officeDocument/2006/relationships/hyperlink" Target="https://course-hosting.com/course/duty-of-care-2/" TargetMode="External"/><Relationship Id="rId89" Type="http://schemas.openxmlformats.org/officeDocument/2006/relationships/hyperlink" Target="https://course-hosting.com/course/child-safeguarding-and-protection-2/" TargetMode="External"/><Relationship Id="rId80" Type="http://schemas.openxmlformats.org/officeDocument/2006/relationships/hyperlink" Target="https://course-hosting.com/course/medical-jargon/" TargetMode="External"/><Relationship Id="rId82" Type="http://schemas.openxmlformats.org/officeDocument/2006/relationships/hyperlink" Target="https://course-hosting.com/course/paediatric-care/" TargetMode="External"/><Relationship Id="rId81" Type="http://schemas.openxmlformats.org/officeDocument/2006/relationships/hyperlink" Target="https://course-hosting.com/course/palliative-care/" TargetMode="External"/><Relationship Id="rId1" Type="http://schemas.openxmlformats.org/officeDocument/2006/relationships/comments" Target="../comments4.xml"/><Relationship Id="rId2" Type="http://schemas.openxmlformats.org/officeDocument/2006/relationships/hyperlink" Target="https://course-hosting.com/course/positive-behaviour-support-in-social-care/" TargetMode="External"/><Relationship Id="rId3" Type="http://schemas.openxmlformats.org/officeDocument/2006/relationships/hyperlink" Target="https://course-hosting.com/course/sleep-therapy-online-course/" TargetMode="External"/><Relationship Id="rId149" Type="http://schemas.openxmlformats.org/officeDocument/2006/relationships/hyperlink" Target="https://course-hosting.com/course/mental-health-essential-skills/" TargetMode="External"/><Relationship Id="rId4" Type="http://schemas.openxmlformats.org/officeDocument/2006/relationships/hyperlink" Target="https://course-hosting.com/course/safeguarding-children-level-1/" TargetMode="External"/><Relationship Id="rId148" Type="http://schemas.openxmlformats.org/officeDocument/2006/relationships/hyperlink" Target="https://course-hosting.com/course/child-protection-and-safeguarding/" TargetMode="External"/><Relationship Id="rId9" Type="http://schemas.openxmlformats.org/officeDocument/2006/relationships/hyperlink" Target="https://course-hosting.com/course/mental-health-dementia-and-learning-disabilities-in-care-training/" TargetMode="External"/><Relationship Id="rId143" Type="http://schemas.openxmlformats.org/officeDocument/2006/relationships/hyperlink" Target="https://course-hosting.com/course/safeguarding-and-child-protection-training/" TargetMode="External"/><Relationship Id="rId142" Type="http://schemas.openxmlformats.org/officeDocument/2006/relationships/hyperlink" Target="https://course-hosting.com/course/nursing-2/" TargetMode="External"/><Relationship Id="rId141" Type="http://schemas.openxmlformats.org/officeDocument/2006/relationships/hyperlink" Target="https://course-hosting.com/course/child-safeguarding-and-protection/" TargetMode="External"/><Relationship Id="rId140" Type="http://schemas.openxmlformats.org/officeDocument/2006/relationships/hyperlink" Target="https://course-hosting.com/course/social-care-support-worker-training/" TargetMode="External"/><Relationship Id="rId5" Type="http://schemas.openxmlformats.org/officeDocument/2006/relationships/hyperlink" Target="https://course-hosting.com/course/safeguarding-vulnerable-adults-level-2/" TargetMode="External"/><Relationship Id="rId147" Type="http://schemas.openxmlformats.org/officeDocument/2006/relationships/hyperlink" Target="https://course-hosting.com/course/nursing-assistance/" TargetMode="External"/><Relationship Id="rId6" Type="http://schemas.openxmlformats.org/officeDocument/2006/relationships/hyperlink" Target="https://course-hosting.com/course/safeguarding-vulnerable-adults-level-1/" TargetMode="External"/><Relationship Id="rId146" Type="http://schemas.openxmlformats.org/officeDocument/2006/relationships/hyperlink" Target="https://course-hosting.com/course/anaphylaxis-bls/" TargetMode="External"/><Relationship Id="rId7" Type="http://schemas.openxmlformats.org/officeDocument/2006/relationships/hyperlink" Target="https://course-hosting.com/course/healthcare-customer-service-representative/" TargetMode="External"/><Relationship Id="rId145" Type="http://schemas.openxmlformats.org/officeDocument/2006/relationships/hyperlink" Target="https://course-hosting.com/course/health-and-social-care-4/" TargetMode="External"/><Relationship Id="rId8" Type="http://schemas.openxmlformats.org/officeDocument/2006/relationships/hyperlink" Target="https://course-hosting.com/course/house-cleaning/" TargetMode="External"/><Relationship Id="rId144" Type="http://schemas.openxmlformats.org/officeDocument/2006/relationships/hyperlink" Target="https://course-hosting.com/course/safeguarding-children-awareness-training/" TargetMode="External"/><Relationship Id="rId73" Type="http://schemas.openxmlformats.org/officeDocument/2006/relationships/hyperlink" Target="https://course-hosting.com/course/english-for-healthcare/" TargetMode="External"/><Relationship Id="rId72" Type="http://schemas.openxmlformats.org/officeDocument/2006/relationships/hyperlink" Target="https://course-hosting.com/course/health-and-social-care-uk-2021/" TargetMode="External"/><Relationship Id="rId75" Type="http://schemas.openxmlformats.org/officeDocument/2006/relationships/hyperlink" Target="https://course-hosting.com/course/the-care-certificate-preparation-standards-1-to-15/" TargetMode="External"/><Relationship Id="rId74" Type="http://schemas.openxmlformats.org/officeDocument/2006/relationships/hyperlink" Target="https://course-hosting.com/course/work-preparation-for-adult-social-care-level-5/" TargetMode="External"/><Relationship Id="rId77" Type="http://schemas.openxmlformats.org/officeDocument/2006/relationships/hyperlink" Target="https://course-hosting.com/course/dog-cleaning/" TargetMode="External"/><Relationship Id="rId76" Type="http://schemas.openxmlformats.org/officeDocument/2006/relationships/hyperlink" Target="https://course-hosting.com/course/diploma-in-health-social-care/" TargetMode="External"/><Relationship Id="rId79" Type="http://schemas.openxmlformats.org/officeDocument/2006/relationships/hyperlink" Target="https://course-hosting.com/course/dog-care/" TargetMode="External"/><Relationship Id="rId78" Type="http://schemas.openxmlformats.org/officeDocument/2006/relationships/hyperlink" Target="https://course-hosting.com/course/dog-parasite-care/" TargetMode="External"/><Relationship Id="rId71" Type="http://schemas.openxmlformats.org/officeDocument/2006/relationships/hyperlink" Target="https://course-hosting.com/course/health-care-diploma/" TargetMode="External"/><Relationship Id="rId70" Type="http://schemas.openxmlformats.org/officeDocument/2006/relationships/hyperlink" Target="https://course-hosting.com/course/cognitive-psychology/" TargetMode="External"/><Relationship Id="rId139" Type="http://schemas.openxmlformats.org/officeDocument/2006/relationships/hyperlink" Target="https://course-hosting.com/course/nursing/" TargetMode="External"/><Relationship Id="rId138" Type="http://schemas.openxmlformats.org/officeDocument/2006/relationships/hyperlink" Target="https://course-hosting.com/course/mental-health-and-wellbeing/" TargetMode="External"/><Relationship Id="rId137" Type="http://schemas.openxmlformats.org/officeDocument/2006/relationships/hyperlink" Target="https://course-hosting.com/course/parapsychology-2/" TargetMode="External"/><Relationship Id="rId132" Type="http://schemas.openxmlformats.org/officeDocument/2006/relationships/hyperlink" Target="https://course-hosting.com/course/care-and-wellbeing-assistant/" TargetMode="External"/><Relationship Id="rId131" Type="http://schemas.openxmlformats.org/officeDocument/2006/relationships/hyperlink" Target="https://course-hosting.com/course/paramedicine-studies-and-first-aid/" TargetMode="External"/><Relationship Id="rId130" Type="http://schemas.openxmlformats.org/officeDocument/2006/relationships/hyperlink" Target="https://course-hosting.com/course/occupational-therapy-assistant/" TargetMode="External"/><Relationship Id="rId136" Type="http://schemas.openxmlformats.org/officeDocument/2006/relationships/hyperlink" Target="https://course-hosting.com/course/paramedicine-study/" TargetMode="External"/><Relationship Id="rId135" Type="http://schemas.openxmlformats.org/officeDocument/2006/relationships/hyperlink" Target="https://course-hosting.com/course/health-and-social-care-2/" TargetMode="External"/><Relationship Id="rId134" Type="http://schemas.openxmlformats.org/officeDocument/2006/relationships/hyperlink" Target="https://course-hosting.com/course/psychological-wellbeing-practitioner-lead/" TargetMode="External"/><Relationship Id="rId133" Type="http://schemas.openxmlformats.org/officeDocument/2006/relationships/hyperlink" Target="https://course-hosting.com/course/public-health-consultant/" TargetMode="External"/><Relationship Id="rId62" Type="http://schemas.openxmlformats.org/officeDocument/2006/relationships/hyperlink" Target="https://course-hosting.com/course/how-to-save-children-from-abuse/" TargetMode="External"/><Relationship Id="rId61" Type="http://schemas.openxmlformats.org/officeDocument/2006/relationships/hyperlink" Target="https://course-hosting.com/course/the-secrets-of-body-language/" TargetMode="External"/><Relationship Id="rId64" Type="http://schemas.openxmlformats.org/officeDocument/2006/relationships/hyperlink" Target="https://course-hosting.com/course/social-care-worker/" TargetMode="External"/><Relationship Id="rId63" Type="http://schemas.openxmlformats.org/officeDocument/2006/relationships/hyperlink" Target="https://course-hosting.com/course/cpdqs-level-3-diploma-in-health-and-social-care/" TargetMode="External"/><Relationship Id="rId66" Type="http://schemas.openxmlformats.org/officeDocument/2006/relationships/hyperlink" Target="https://course-hosting.com/course/food-waste-management/" TargetMode="External"/><Relationship Id="rId172" Type="http://schemas.openxmlformats.org/officeDocument/2006/relationships/hyperlink" Target="https://course-hosting.com/course/sen-learning-support-assistant/" TargetMode="External"/><Relationship Id="rId65" Type="http://schemas.openxmlformats.org/officeDocument/2006/relationships/hyperlink" Target="https://course-hosting.com/course/diploma-in-health-and-social-care-certificate/" TargetMode="External"/><Relationship Id="rId171" Type="http://schemas.openxmlformats.org/officeDocument/2006/relationships/hyperlink" Target="https://course-hosting.com/course/child-protection-and-risk-assessment/" TargetMode="External"/><Relationship Id="rId68" Type="http://schemas.openxmlformats.org/officeDocument/2006/relationships/hyperlink" Target="https://course-hosting.com/course/level-3-designated-safeguarding-lead-training/" TargetMode="External"/><Relationship Id="rId170" Type="http://schemas.openxmlformats.org/officeDocument/2006/relationships/hyperlink" Target="https://course-hosting.com/course/safeguarding-vulnerable-adults-roles-responsibilities/" TargetMode="External"/><Relationship Id="rId67" Type="http://schemas.openxmlformats.org/officeDocument/2006/relationships/hyperlink" Target="https://course-hosting.com/course/level-3-diploma-in-health-and-social-care-2/" TargetMode="External"/><Relationship Id="rId60" Type="http://schemas.openxmlformats.org/officeDocument/2006/relationships/hyperlink" Target="https://course-hosting.com/course/biomedical-science/" TargetMode="External"/><Relationship Id="rId165" Type="http://schemas.openxmlformats.org/officeDocument/2006/relationships/hyperlink" Target="https://course-hosting.com/course/emotional-intelligence-mindfulness-and-empathy-training/" TargetMode="External"/><Relationship Id="rId69" Type="http://schemas.openxmlformats.org/officeDocument/2006/relationships/hyperlink" Target="https://course-hosting.com/course/mental-health-support-worker/" TargetMode="External"/><Relationship Id="rId164" Type="http://schemas.openxmlformats.org/officeDocument/2006/relationships/hyperlink" Target="https://course-hosting.com/course/dialectical-behaviour-therapy-dbt-course/" TargetMode="External"/><Relationship Id="rId163" Type="http://schemas.openxmlformats.org/officeDocument/2006/relationships/hyperlink" Target="https://course-hosting.com/course/mental-health-social-care-level-3-diploma/" TargetMode="External"/><Relationship Id="rId162" Type="http://schemas.openxmlformats.org/officeDocument/2006/relationships/hyperlink" Target="https://course-hosting.com/course/healthcare-gdpr/" TargetMode="External"/><Relationship Id="rId169" Type="http://schemas.openxmlformats.org/officeDocument/2006/relationships/hyperlink" Target="https://course-hosting.com/course/child-counselling-and-therapeutic-language/" TargetMode="External"/><Relationship Id="rId168" Type="http://schemas.openxmlformats.org/officeDocument/2006/relationships/hyperlink" Target="https://course-hosting.com/course/autism-and-learning-difficulties/" TargetMode="External"/><Relationship Id="rId167" Type="http://schemas.openxmlformats.org/officeDocument/2006/relationships/hyperlink" Target="https://course-hosting.com/course/adult-support-worker/" TargetMode="External"/><Relationship Id="rId166" Type="http://schemas.openxmlformats.org/officeDocument/2006/relationships/hyperlink" Target="https://course-hosting.com/course/safeguarding-children-level-2-3/" TargetMode="External"/><Relationship Id="rId51" Type="http://schemas.openxmlformats.org/officeDocument/2006/relationships/hyperlink" Target="https://course-hosting.com/course/parapsychology/" TargetMode="External"/><Relationship Id="rId50" Type="http://schemas.openxmlformats.org/officeDocument/2006/relationships/hyperlink" Target="https://course-hosting.com/course/first-aid-at-work-2022/" TargetMode="External"/><Relationship Id="rId53" Type="http://schemas.openxmlformats.org/officeDocument/2006/relationships/hyperlink" Target="https://course-hosting.com/course/sharps-training/" TargetMode="External"/><Relationship Id="rId52" Type="http://schemas.openxmlformats.org/officeDocument/2006/relationships/hyperlink" Target="https://course-hosting.com/course/sexual-harassment-awareness-training-course/" TargetMode="External"/><Relationship Id="rId55" Type="http://schemas.openxmlformats.org/officeDocument/2006/relationships/hyperlink" Target="https://course-hosting.com/course/diploma-in-healthcare-support/" TargetMode="External"/><Relationship Id="rId161" Type="http://schemas.openxmlformats.org/officeDocument/2006/relationships/hyperlink" Target="https://course-hosting.com/course/psychology-diploma/" TargetMode="External"/><Relationship Id="rId54" Type="http://schemas.openxmlformats.org/officeDocument/2006/relationships/hyperlink" Target="https://course-hosting.com/course/drug-and-alcohol-awareness-training/" TargetMode="External"/><Relationship Id="rId160" Type="http://schemas.openxmlformats.org/officeDocument/2006/relationships/hyperlink" Target="https://course-hosting.com/course/clinical-psychology/" TargetMode="External"/><Relationship Id="rId57" Type="http://schemas.openxmlformats.org/officeDocument/2006/relationships/hyperlink" Target="https://course-hosting.com/course/diploma-in-healthcare-management/" TargetMode="External"/><Relationship Id="rId56" Type="http://schemas.openxmlformats.org/officeDocument/2006/relationships/hyperlink" Target="https://course-hosting.com/course/safeguarding-children-level-1-course/" TargetMode="External"/><Relationship Id="rId159" Type="http://schemas.openxmlformats.org/officeDocument/2006/relationships/hyperlink" Target="https://course-hosting.com/course/support-worker-essential-skills/" TargetMode="External"/><Relationship Id="rId59" Type="http://schemas.openxmlformats.org/officeDocument/2006/relationships/hyperlink" Target="https://course-hosting.com/course/medical-writing/" TargetMode="External"/><Relationship Id="rId154" Type="http://schemas.openxmlformats.org/officeDocument/2006/relationships/hyperlink" Target="https://course-hosting.com/course/medical-receptionist-essential-skills/" TargetMode="External"/><Relationship Id="rId58" Type="http://schemas.openxmlformats.org/officeDocument/2006/relationships/hyperlink" Target="https://course-hosting.com/course/mental-health-awareness-training/" TargetMode="External"/><Relationship Id="rId153" Type="http://schemas.openxmlformats.org/officeDocument/2006/relationships/hyperlink" Target="https://course-hosting.com/course/pharmacy-technician-essential-skills/" TargetMode="External"/><Relationship Id="rId152" Type="http://schemas.openxmlformats.org/officeDocument/2006/relationships/hyperlink" Target="https://course-hosting.com/course/drug-and-alcohol-awareness-counselling/" TargetMode="External"/><Relationship Id="rId151" Type="http://schemas.openxmlformats.org/officeDocument/2006/relationships/hyperlink" Target="https://course-hosting.com/course/counselling-essential-skills/" TargetMode="External"/><Relationship Id="rId158" Type="http://schemas.openxmlformats.org/officeDocument/2006/relationships/hyperlink" Target="https://course-hosting.com/course/health-social-care/" TargetMode="External"/><Relationship Id="rId157" Type="http://schemas.openxmlformats.org/officeDocument/2006/relationships/hyperlink" Target="https://course-hosting.com/course/nursing-essential-skills/" TargetMode="External"/><Relationship Id="rId156" Type="http://schemas.openxmlformats.org/officeDocument/2006/relationships/hyperlink" Target="https://course-hosting.com/course/adult-nursing-essential-skills/" TargetMode="External"/><Relationship Id="rId155" Type="http://schemas.openxmlformats.org/officeDocument/2006/relationships/hyperlink" Target="https://course-hosting.com/course/elderly-care-worker-essential-skills/" TargetMode="External"/><Relationship Id="rId107" Type="http://schemas.openxmlformats.org/officeDocument/2006/relationships/hyperlink" Target="https://course-hosting.com/course/care-assistant-support-worker/" TargetMode="External"/><Relationship Id="rId106" Type="http://schemas.openxmlformats.org/officeDocument/2006/relationships/hyperlink" Target="https://course-hosting.com/course/social-worker-health-wellbeing/" TargetMode="External"/><Relationship Id="rId105" Type="http://schemas.openxmlformats.org/officeDocument/2006/relationships/hyperlink" Target="https://course-hosting.com/course/child-neglect-awareness-protection/" TargetMode="External"/><Relationship Id="rId104" Type="http://schemas.openxmlformats.org/officeDocument/2006/relationships/hyperlink" Target="https://course-hosting.com/course/breast-cancer-awareness-article/" TargetMode="External"/><Relationship Id="rId109" Type="http://schemas.openxmlformats.org/officeDocument/2006/relationships/hyperlink" Target="https://course-hosting.com/course/safeguarding-and-protection-of-vulnerable-adults/" TargetMode="External"/><Relationship Id="rId108" Type="http://schemas.openxmlformats.org/officeDocument/2006/relationships/hyperlink" Target="https://course-hosting.com/course/breast-cancer-awareness/" TargetMode="External"/><Relationship Id="rId103" Type="http://schemas.openxmlformats.org/officeDocument/2006/relationships/hyperlink" Target="https://course-hosting.com/course/patient-customer-service/" TargetMode="External"/><Relationship Id="rId102" Type="http://schemas.openxmlformats.org/officeDocument/2006/relationships/hyperlink" Target="https://course-hosting.com/course/environmental-analyst/" TargetMode="External"/><Relationship Id="rId101" Type="http://schemas.openxmlformats.org/officeDocument/2006/relationships/hyperlink" Target="https://course-hosting.com/course/healthcare-advisor/" TargetMode="External"/><Relationship Id="rId100" Type="http://schemas.openxmlformats.org/officeDocument/2006/relationships/hyperlink" Target="https://course-hosting.com/course/phlebotomy-phlebotomy-training/" TargetMode="External"/><Relationship Id="rId129" Type="http://schemas.openxmlformats.org/officeDocument/2006/relationships/hyperlink" Target="https://course-hosting.com/course/care-planning-and-record-keeping-health-safety/" TargetMode="External"/><Relationship Id="rId128" Type="http://schemas.openxmlformats.org/officeDocument/2006/relationships/hyperlink" Target="https://course-hosting.com/course/sexual-harassment-in-the-workplace-shwt/" TargetMode="External"/><Relationship Id="rId127" Type="http://schemas.openxmlformats.org/officeDocument/2006/relationships/hyperlink" Target="https://course-hosting.com/course/end-of-life-care-3/" TargetMode="External"/><Relationship Id="rId126" Type="http://schemas.openxmlformats.org/officeDocument/2006/relationships/hyperlink" Target="https://course-hosting.com/course/havs-hand-arm-vibration-syndrome-training-course/" TargetMode="External"/><Relationship Id="rId121" Type="http://schemas.openxmlformats.org/officeDocument/2006/relationships/hyperlink" Target="https://course-hosting.com/course/formacion-de-auxiliar-de-enfermeria-certificacion-de-primeros-auxilios-de-tecnico-experto/" TargetMode="External"/><Relationship Id="rId120" Type="http://schemas.openxmlformats.org/officeDocument/2006/relationships/hyperlink" Target="https://course-hosting.com/course/paediatric-dentistry/" TargetMode="External"/><Relationship Id="rId125" Type="http://schemas.openxmlformats.org/officeDocument/2006/relationships/hyperlink" Target="https://course-hosting.com/course/homeopathy-diploma/" TargetMode="External"/><Relationship Id="rId124" Type="http://schemas.openxmlformats.org/officeDocument/2006/relationships/hyperlink" Target="https://course-hosting.com/course/maternity-care-assistant/" TargetMode="External"/><Relationship Id="rId123" Type="http://schemas.openxmlformats.org/officeDocument/2006/relationships/hyperlink" Target="https://course-hosting.com/course/deaf-awareness-interaction-training/" TargetMode="External"/><Relationship Id="rId122" Type="http://schemas.openxmlformats.org/officeDocument/2006/relationships/hyperlink" Target="https://course-hosting.com/course/autism-awareness-2/" TargetMode="External"/><Relationship Id="rId95" Type="http://schemas.openxmlformats.org/officeDocument/2006/relationships/hyperlink" Target="https://course-hosting.com/course/landscape/" TargetMode="External"/><Relationship Id="rId94" Type="http://schemas.openxmlformats.org/officeDocument/2006/relationships/hyperlink" Target="https://course-hosting.com/course/mandatory-training-for-domiciliary-workers/" TargetMode="External"/><Relationship Id="rId97" Type="http://schemas.openxmlformats.org/officeDocument/2006/relationships/hyperlink" Target="https://course-hosting.com/course/health-care/" TargetMode="External"/><Relationship Id="rId96" Type="http://schemas.openxmlformats.org/officeDocument/2006/relationships/hyperlink" Target="https://course-hosting.com/course/gardening-and-landscaping/" TargetMode="External"/><Relationship Id="rId99" Type="http://schemas.openxmlformats.org/officeDocument/2006/relationships/hyperlink" Target="https://course-hosting.com/course/dietetics-diet-nutrition-advanced-diploma/" TargetMode="External"/><Relationship Id="rId98" Type="http://schemas.openxmlformats.org/officeDocument/2006/relationships/hyperlink" Target="https://course-hosting.com/course/adult-nursing/" TargetMode="External"/><Relationship Id="rId91" Type="http://schemas.openxmlformats.org/officeDocument/2006/relationships/hyperlink" Target="https://course-hosting.com/course/child-care-diploma-level-3/" TargetMode="External"/><Relationship Id="rId90" Type="http://schemas.openxmlformats.org/officeDocument/2006/relationships/hyperlink" Target="https://course-hosting.com/course/pregnancy/" TargetMode="External"/><Relationship Id="rId93" Type="http://schemas.openxmlformats.org/officeDocument/2006/relationships/hyperlink" Target="https://course-hosting.com/course/teaching-and-child-care/" TargetMode="External"/><Relationship Id="rId92" Type="http://schemas.openxmlformats.org/officeDocument/2006/relationships/hyperlink" Target="https://course-hosting.com/course/healthcare-management/" TargetMode="External"/><Relationship Id="rId118" Type="http://schemas.openxmlformats.org/officeDocument/2006/relationships/hyperlink" Target="https://course-hosting.com/course/audiology/" TargetMode="External"/><Relationship Id="rId117" Type="http://schemas.openxmlformats.org/officeDocument/2006/relationships/hyperlink" Target="https://course-hosting.com/course/food-allergen-awareness-training-2/" TargetMode="External"/><Relationship Id="rId116" Type="http://schemas.openxmlformats.org/officeDocument/2006/relationships/hyperlink" Target="https://course-hosting.com/course/mental-health-psychiatry/" TargetMode="External"/><Relationship Id="rId115" Type="http://schemas.openxmlformats.org/officeDocument/2006/relationships/hyperlink" Target="https://course-hosting.com/course/veterinary-medicine/" TargetMode="External"/><Relationship Id="rId119" Type="http://schemas.openxmlformats.org/officeDocument/2006/relationships/hyperlink" Target="https://course-hosting.com/course/care-planning-and-record-keeping/" TargetMode="External"/><Relationship Id="rId110" Type="http://schemas.openxmlformats.org/officeDocument/2006/relationships/hyperlink" Target="https://course-hosting.com/course/emotional-intelligence-for-business-communication/" TargetMode="External"/><Relationship Id="rId114" Type="http://schemas.openxmlformats.org/officeDocument/2006/relationships/hyperlink" Target="https://course-hosting.com/course/cardiac-heart-care/" TargetMode="External"/><Relationship Id="rId113" Type="http://schemas.openxmlformats.org/officeDocument/2006/relationships/hyperlink" Target="https://course-hosting.com/course/achieving-food-hygiene-rating-level-5-2/" TargetMode="External"/><Relationship Id="rId112" Type="http://schemas.openxmlformats.org/officeDocument/2006/relationships/hyperlink" Target="https://course-hosting.com/course/child-protection-and-safeguarding-3/" TargetMode="External"/><Relationship Id="rId111" Type="http://schemas.openxmlformats.org/officeDocument/2006/relationships/hyperlink" Target="https://course-hosting.com/course/cognitive-behavioural-therapy-cbt/" TargetMode="External"/><Relationship Id="rId202" Type="http://schemas.openxmlformats.org/officeDocument/2006/relationships/vmlDrawing" Target="../drawings/vmlDrawing4.vml"/><Relationship Id="rId201" Type="http://schemas.openxmlformats.org/officeDocument/2006/relationships/drawing" Target="../drawings/drawing15.xml"/><Relationship Id="rId200" Type="http://schemas.openxmlformats.org/officeDocument/2006/relationships/hyperlink" Target="https://course-hosting.com/course/safeguarding-vulnerable-adults-training-3/"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course-hosting.com/course/python-for-beginners-part-1/" TargetMode="External"/><Relationship Id="rId42" Type="http://schemas.openxmlformats.org/officeDocument/2006/relationships/hyperlink" Target="https://course-hosting.com/course/business-intelligence-and-data-mining-2/" TargetMode="External"/><Relationship Id="rId41" Type="http://schemas.openxmlformats.org/officeDocument/2006/relationships/hyperlink" Target="https://course-hosting.com/course/mastering-microsoft-office-word-excel-powerpoint-and-365/" TargetMode="External"/><Relationship Id="rId44" Type="http://schemas.openxmlformats.org/officeDocument/2006/relationships/hyperlink" Target="https://course-hosting.com/course/hands-on-machine-learning-project-auto-image-captioning-for-social-media/" TargetMode="External"/><Relationship Id="rId43" Type="http://schemas.openxmlformats.org/officeDocument/2006/relationships/hyperlink" Target="https://course-hosting.com/course/machine-learning-with-python-course/" TargetMode="External"/><Relationship Id="rId46" Type="http://schemas.openxmlformats.org/officeDocument/2006/relationships/hyperlink" Target="https://course-hosting.com/course/hands-on-machine-learning-project-covid-mask-detector/" TargetMode="External"/><Relationship Id="rId45" Type="http://schemas.openxmlformats.org/officeDocument/2006/relationships/hyperlink" Target="https://course-hosting.com/course/learn-machine-learning-with-r/" TargetMode="External"/><Relationship Id="rId48" Type="http://schemas.openxmlformats.org/officeDocument/2006/relationships/hyperlink" Target="https://course-hosting.com/course/chatgpt-artificial-intelligence-open-ai/" TargetMode="External"/><Relationship Id="rId47" Type="http://schemas.openxmlformats.org/officeDocument/2006/relationships/hyperlink" Target="https://course-hosting.com/course/learn-ai-with-python/" TargetMode="External"/><Relationship Id="rId49" Type="http://schemas.openxmlformats.org/officeDocument/2006/relationships/hyperlink" Target="https://course-hosting.com/course/a-beginner-crash-course-on-chatgpt/" TargetMode="External"/><Relationship Id="rId31" Type="http://schemas.openxmlformats.org/officeDocument/2006/relationships/hyperlink" Target="https://course-hosting.com/course/c-programming-course/" TargetMode="External"/><Relationship Id="rId30" Type="http://schemas.openxmlformats.org/officeDocument/2006/relationships/hyperlink" Target="https://course-hosting.com/course/the-complete-mysql-server-from-scratch-bootcamp/" TargetMode="External"/><Relationship Id="rId33" Type="http://schemas.openxmlformats.org/officeDocument/2006/relationships/hyperlink" Target="https://course-hosting.com/course/php-for-beginners/" TargetMode="External"/><Relationship Id="rId32" Type="http://schemas.openxmlformats.org/officeDocument/2006/relationships/hyperlink" Target="https://course-hosting.com/course/html-and-css-coding-beginner-to-advanced/" TargetMode="External"/><Relationship Id="rId35" Type="http://schemas.openxmlformats.org/officeDocument/2006/relationships/hyperlink" Target="https://course-hosting.com/course/it-support-technician/" TargetMode="External"/><Relationship Id="rId34" Type="http://schemas.openxmlformats.org/officeDocument/2006/relationships/hyperlink" Target="https://course-hosting.com/course/basics-of-wordpress-create-unlimited-websites/" TargetMode="External"/><Relationship Id="rId37" Type="http://schemas.openxmlformats.org/officeDocument/2006/relationships/hyperlink" Target="https://course-hosting.com/course/marine-biology-course/" TargetMode="External"/><Relationship Id="rId36" Type="http://schemas.openxmlformats.org/officeDocument/2006/relationships/hyperlink" Target="https://course-hosting.com/course/learn-fundamentals-of-wordpress/" TargetMode="External"/><Relationship Id="rId39" Type="http://schemas.openxmlformats.org/officeDocument/2006/relationships/hyperlink" Target="https://course-hosting.com/course/machine-learning-basics/" TargetMode="External"/><Relationship Id="rId38" Type="http://schemas.openxmlformats.org/officeDocument/2006/relationships/hyperlink" Target="https://course-hosting.com/course/chatgpt-masterclass-a-complete-chat-gpt-zero-to-hero/" TargetMode="External"/><Relationship Id="rId20" Type="http://schemas.openxmlformats.org/officeDocument/2006/relationships/hyperlink" Target="https://course-hosting.com/course/it-support-technician-complete-bundle/" TargetMode="External"/><Relationship Id="rId22" Type="http://schemas.openxmlformats.org/officeDocument/2006/relationships/hyperlink" Target="https://course-hosting.com/course/wordpress-security-mastery/" TargetMode="External"/><Relationship Id="rId21" Type="http://schemas.openxmlformats.org/officeDocument/2006/relationships/hyperlink" Target="https://course-hosting.com/course/embedded-c-programming-course/" TargetMode="External"/><Relationship Id="rId24" Type="http://schemas.openxmlformats.org/officeDocument/2006/relationships/hyperlink" Target="https://course-hosting.com/course/maya-unity-3d-modeling-environments-for-mobile-games/" TargetMode="External"/><Relationship Id="rId23" Type="http://schemas.openxmlformats.org/officeDocument/2006/relationships/hyperlink" Target="https://course-hosting.com/course/web-design-and-wordpress-training/" TargetMode="External"/><Relationship Id="rId26" Type="http://schemas.openxmlformats.org/officeDocument/2006/relationships/hyperlink" Target="https://course-hosting.com/course/game-development-with-javascript/" TargetMode="External"/><Relationship Id="rId25" Type="http://schemas.openxmlformats.org/officeDocument/2006/relationships/hyperlink" Target="https://course-hosting.com/course/game-development-using-cocos2d-x-v3-c/" TargetMode="External"/><Relationship Id="rId28" Type="http://schemas.openxmlformats.org/officeDocument/2006/relationships/hyperlink" Target="https://course-hosting.com/course/gamemaker-studio-2-course-for-everyone/" TargetMode="External"/><Relationship Id="rId27" Type="http://schemas.openxmlformats.org/officeDocument/2006/relationships/hyperlink" Target="https://course-hosting.com/course/developing-game-in-unity-3d/" TargetMode="External"/><Relationship Id="rId29" Type="http://schemas.openxmlformats.org/officeDocument/2006/relationships/hyperlink" Target="https://course-hosting.com/course/advanced-diploma-in-php-web-development-with-mysql-github-heroku/" TargetMode="External"/><Relationship Id="rId11" Type="http://schemas.openxmlformats.org/officeDocument/2006/relationships/hyperlink" Target="https://course-hosting.com/course/start-live-streaming-on-social-media/" TargetMode="External"/><Relationship Id="rId10" Type="http://schemas.openxmlformats.org/officeDocument/2006/relationships/hyperlink" Target="https://course-hosting.com/course/foundations-of-artificial-intelligence/" TargetMode="External"/><Relationship Id="rId13" Type="http://schemas.openxmlformats.org/officeDocument/2006/relationships/hyperlink" Target="https://course-hosting.com/course/chatgpt-for-marketing-and-productivity-with-ai-tools/" TargetMode="External"/><Relationship Id="rId12" Type="http://schemas.openxmlformats.org/officeDocument/2006/relationships/hyperlink" Target="https://course-hosting.com/course/the-complete-guide-to-podcasting/" TargetMode="External"/><Relationship Id="rId15" Type="http://schemas.openxmlformats.org/officeDocument/2006/relationships/hyperlink" Target="https://course-hosting.com/course/design-and-technology-complete-bundle/" TargetMode="External"/><Relationship Id="rId14" Type="http://schemas.openxmlformats.org/officeDocument/2006/relationships/hyperlink" Target="https://course-hosting.com/course/game-development-design-complete-bundle/" TargetMode="External"/><Relationship Id="rId17" Type="http://schemas.openxmlformats.org/officeDocument/2006/relationships/hyperlink" Target="https://course-hosting.com/course/art-media-technology-complete-bundle/" TargetMode="External"/><Relationship Id="rId16" Type="http://schemas.openxmlformats.org/officeDocument/2006/relationships/hyperlink" Target="https://course-hosting.com/course/programming-complete-bundle/" TargetMode="External"/><Relationship Id="rId19" Type="http://schemas.openxmlformats.org/officeDocument/2006/relationships/hyperlink" Target="https://course-hosting.com/course/it-project-management-complete-bundle/" TargetMode="External"/><Relationship Id="rId18" Type="http://schemas.openxmlformats.org/officeDocument/2006/relationships/hyperlink" Target="https://course-hosting.com/course/wordpress-complete-bundle/" TargetMode="External"/><Relationship Id="rId84" Type="http://schemas.openxmlformats.org/officeDocument/2006/relationships/hyperlink" Target="https://course-hosting.com/course/cryptography/" TargetMode="External"/><Relationship Id="rId83" Type="http://schemas.openxmlformats.org/officeDocument/2006/relationships/hyperlink" Target="https://course-hosting.com/course/data-protection-assistant/" TargetMode="External"/><Relationship Id="rId86" Type="http://schemas.openxmlformats.org/officeDocument/2006/relationships/hyperlink" Target="https://course-hosting.com/course/machine-learning-for-predictive-maps-in-python-and-leaflet/" TargetMode="External"/><Relationship Id="rId85" Type="http://schemas.openxmlformats.org/officeDocument/2006/relationships/hyperlink" Target="https://course-hosting.com/course/statistics-probability-for-data-science-machine-learning/" TargetMode="External"/><Relationship Id="rId88" Type="http://schemas.openxmlformats.org/officeDocument/2006/relationships/hyperlink" Target="https://course-hosting.com/course/machine-learning-for-apps/" TargetMode="External"/><Relationship Id="rId87" Type="http://schemas.openxmlformats.org/officeDocument/2006/relationships/hyperlink" Target="https://course-hosting.com/course/complete-web-development-2021/" TargetMode="External"/><Relationship Id="rId89" Type="http://schemas.openxmlformats.org/officeDocument/2006/relationships/hyperlink" Target="https://course-hosting.com/course/javascript-es6-modern-development/" TargetMode="External"/><Relationship Id="rId80" Type="http://schemas.openxmlformats.org/officeDocument/2006/relationships/hyperlink" Target="https://course-hosting.com/course/crash-course-on-ecommerce-security/" TargetMode="External"/><Relationship Id="rId82" Type="http://schemas.openxmlformats.org/officeDocument/2006/relationships/hyperlink" Target="https://course-hosting.com/course/google-data-studio-data-analytics/" TargetMode="External"/><Relationship Id="rId81" Type="http://schemas.openxmlformats.org/officeDocument/2006/relationships/hyperlink" Target="https://course-hosting.com/course/level-4-digital-forensics-for-cyber-professionals/" TargetMode="External"/><Relationship Id="rId1" Type="http://schemas.openxmlformats.org/officeDocument/2006/relationships/hyperlink" Target="https://course-hosting.com/course/working-with-display-screen-equipment/" TargetMode="External"/><Relationship Id="rId2" Type="http://schemas.openxmlformats.org/officeDocument/2006/relationships/hyperlink" Target="https://course-hosting.com/course/online-safety-harms/" TargetMode="External"/><Relationship Id="rId3" Type="http://schemas.openxmlformats.org/officeDocument/2006/relationships/hyperlink" Target="https://course-hosting.com/course/introduction-to-remote-sensing-technology/" TargetMode="External"/><Relationship Id="rId4" Type="http://schemas.openxmlformats.org/officeDocument/2006/relationships/hyperlink" Target="https://course-hosting.com/course/ransomware-uncovered-cybersecurity-essentials/" TargetMode="External"/><Relationship Id="rId9" Type="http://schemas.openxmlformats.org/officeDocument/2006/relationships/hyperlink" Target="https://course-hosting.com/course/it-support-technician-essentials/" TargetMode="External"/><Relationship Id="rId5" Type="http://schemas.openxmlformats.org/officeDocument/2006/relationships/hyperlink" Target="https://course-hosting.com/course/immersive-technologies-ar-vr-introduction/" TargetMode="External"/><Relationship Id="rId6" Type="http://schemas.openxmlformats.org/officeDocument/2006/relationships/hyperlink" Target="https://course-hosting.com/course/introduction-to-geospatial-technology/" TargetMode="External"/><Relationship Id="rId7" Type="http://schemas.openxmlformats.org/officeDocument/2006/relationships/hyperlink" Target="https://course-hosting.com/course/data-documentation-and-record-keeping/" TargetMode="External"/><Relationship Id="rId8" Type="http://schemas.openxmlformats.org/officeDocument/2006/relationships/hyperlink" Target="https://course-hosting.com/course/it-security-basics/" TargetMode="External"/><Relationship Id="rId73" Type="http://schemas.openxmlformats.org/officeDocument/2006/relationships/hyperlink" Target="https://course-hosting.com/course/asp-net-core-mvc-webforms-build-real-projects/" TargetMode="External"/><Relationship Id="rId72" Type="http://schemas.openxmlformats.org/officeDocument/2006/relationships/hyperlink" Target="https://course-hosting.com/course/javascript-foundations-for-everyone/" TargetMode="External"/><Relationship Id="rId75" Type="http://schemas.openxmlformats.org/officeDocument/2006/relationships/hyperlink" Target="https://course-hosting.com/course/learn-to-code-html-css-javascript-guide-for-beginners/" TargetMode="External"/><Relationship Id="rId74" Type="http://schemas.openxmlformats.org/officeDocument/2006/relationships/hyperlink" Target="https://course-hosting.com/course/coding-essentials-javascript-asp-net-c-bonus-html/" TargetMode="External"/><Relationship Id="rId77" Type="http://schemas.openxmlformats.org/officeDocument/2006/relationships/hyperlink" Target="https://course-hosting.com/course/deep-learning-neural-networks-python-keras/" TargetMode="External"/><Relationship Id="rId76" Type="http://schemas.openxmlformats.org/officeDocument/2006/relationships/hyperlink" Target="https://course-hosting.com/course/microsoft-excel-statistical-formulas/" TargetMode="External"/><Relationship Id="rId79" Type="http://schemas.openxmlformats.org/officeDocument/2006/relationships/hyperlink" Target="https://course-hosting.com/course/git-and-github-training/" TargetMode="External"/><Relationship Id="rId78" Type="http://schemas.openxmlformats.org/officeDocument/2006/relationships/hyperlink" Target="https://course-hosting.com/course/html-and-css-coding-for-beginners-and-kids/" TargetMode="External"/><Relationship Id="rId71" Type="http://schemas.openxmlformats.org/officeDocument/2006/relationships/hyperlink" Target="https://course-hosting.com/course/create-restful-apis-using-php-postman-and-mysql-secure-api/" TargetMode="External"/><Relationship Id="rId70" Type="http://schemas.openxmlformats.org/officeDocument/2006/relationships/hyperlink" Target="https://course-hosting.com/course/learn-python-javascript-and-microsoft-sql-for-data-science/" TargetMode="External"/><Relationship Id="rId62" Type="http://schemas.openxmlformats.org/officeDocument/2006/relationships/hyperlink" Target="https://course-hosting.com/course/cyber-security-awareness-training-2/" TargetMode="External"/><Relationship Id="rId61" Type="http://schemas.openxmlformats.org/officeDocument/2006/relationships/hyperlink" Target="https://course-hosting.com/course/big-data-analytics-with-pyspark-tableau-desktop-and-mongodb/" TargetMode="External"/><Relationship Id="rId64" Type="http://schemas.openxmlformats.org/officeDocument/2006/relationships/hyperlink" Target="https://course-hosting.com/course/essential-wix-training/" TargetMode="External"/><Relationship Id="rId63" Type="http://schemas.openxmlformats.org/officeDocument/2006/relationships/hyperlink" Target="https://course-hosting.com/course/cctv-operator-course/" TargetMode="External"/><Relationship Id="rId66" Type="http://schemas.openxmlformats.org/officeDocument/2006/relationships/hyperlink" Target="https://course-hosting.com/course/statistical-concepts-and-application-with-r/" TargetMode="External"/><Relationship Id="rId65" Type="http://schemas.openxmlformats.org/officeDocument/2006/relationships/hyperlink" Target="https://course-hosting.com/course/advanced-photoshop-training-2/" TargetMode="External"/><Relationship Id="rId68" Type="http://schemas.openxmlformats.org/officeDocument/2006/relationships/hyperlink" Target="https://course-hosting.com/course/learn-mysql-from-scratch-for-data-science-and-analytics/" TargetMode="External"/><Relationship Id="rId67" Type="http://schemas.openxmlformats.org/officeDocument/2006/relationships/hyperlink" Target="https://course-hosting.com/course/sql-for-data-science-data-analytics-and-data-visualization/" TargetMode="External"/><Relationship Id="rId60" Type="http://schemas.openxmlformats.org/officeDocument/2006/relationships/hyperlink" Target="https://course-hosting.com/course/building-big-data-pipelines-with-pyspark-mongodb-and-bokeh-3/" TargetMode="External"/><Relationship Id="rId69" Type="http://schemas.openxmlformats.org/officeDocument/2006/relationships/hyperlink" Target="https://course-hosting.com/course/step-by-step-affiliate-marketing-training/" TargetMode="External"/><Relationship Id="rId51" Type="http://schemas.openxmlformats.org/officeDocument/2006/relationships/hyperlink" Target="https://course-hosting.com/course/deep-learning-projects-handwritten-digit-recognition-using-neural-network/" TargetMode="External"/><Relationship Id="rId50" Type="http://schemas.openxmlformats.org/officeDocument/2006/relationships/hyperlink" Target="https://course-hosting.com/course/translation-freelance-translator/" TargetMode="External"/><Relationship Id="rId53" Type="http://schemas.openxmlformats.org/officeDocument/2006/relationships/hyperlink" Target="https://course-hosting.com/course/project-on-deep-learning-artificial-neural-network/" TargetMode="External"/><Relationship Id="rId52" Type="http://schemas.openxmlformats.org/officeDocument/2006/relationships/hyperlink" Target="https://course-hosting.com/course/deep-learning-projects-convolutional-neural-network/" TargetMode="External"/><Relationship Id="rId55" Type="http://schemas.openxmlformats.org/officeDocument/2006/relationships/hyperlink" Target="https://course-hosting.com/course/deep-learning-neural-network-with-r-2/" TargetMode="External"/><Relationship Id="rId54" Type="http://schemas.openxmlformats.org/officeDocument/2006/relationships/hyperlink" Target="https://course-hosting.com/course/javascript-project-development-creating-web-apps/" TargetMode="External"/><Relationship Id="rId57" Type="http://schemas.openxmlformats.org/officeDocument/2006/relationships/hyperlink" Target="https://course-hosting.com/course/front-end-web-development-training-for-everyone/" TargetMode="External"/><Relationship Id="rId56" Type="http://schemas.openxmlformats.org/officeDocument/2006/relationships/hyperlink" Target="https://course-hosting.com/course/essential-training-on-deep-learning-heuristic-using-r-2/" TargetMode="External"/><Relationship Id="rId59" Type="http://schemas.openxmlformats.org/officeDocument/2006/relationships/hyperlink" Target="https://course-hosting.com/course/amazon-web-services-aws/" TargetMode="External"/><Relationship Id="rId58" Type="http://schemas.openxmlformats.org/officeDocument/2006/relationships/hyperlink" Target="https://course-hosting.com/course/asp-net-mvc-essential-training/" TargetMode="External"/><Relationship Id="rId107" Type="http://schemas.openxmlformats.org/officeDocument/2006/relationships/hyperlink" Target="https://course-hosting.com/course/mysql-masterclass/" TargetMode="External"/><Relationship Id="rId106" Type="http://schemas.openxmlformats.org/officeDocument/2006/relationships/hyperlink" Target="https://course-hosting.com/course/learn-dom-manipulation-with-javascript/" TargetMode="External"/><Relationship Id="rId105" Type="http://schemas.openxmlformats.org/officeDocument/2006/relationships/hyperlink" Target="https://course-hosting.com/course/ethical-hacking-with-kali-linux/" TargetMode="External"/><Relationship Id="rId104" Type="http://schemas.openxmlformats.org/officeDocument/2006/relationships/hyperlink" Target="https://course-hosting.com/course/penetration-testing-with-owasp-zap-mastery-course/" TargetMode="External"/><Relationship Id="rId109" Type="http://schemas.openxmlformats.org/officeDocument/2006/relationships/hyperlink" Target="https://course-hosting.com/course/azure-masterclass/" TargetMode="External"/><Relationship Id="rId108" Type="http://schemas.openxmlformats.org/officeDocument/2006/relationships/hyperlink" Target="https://course-hosting.com/course/quick-data-science-approach-from-scratch/" TargetMode="External"/><Relationship Id="rId103" Type="http://schemas.openxmlformats.org/officeDocument/2006/relationships/hyperlink" Target="https://course-hosting.com/course/web-application-penetration-testing-course-2/" TargetMode="External"/><Relationship Id="rId102" Type="http://schemas.openxmlformats.org/officeDocument/2006/relationships/hyperlink" Target="https://course-hosting.com/course/automatic-number-plate-recognition-ocr-web-app-in-python/" TargetMode="External"/><Relationship Id="rId101" Type="http://schemas.openxmlformats.org/officeDocument/2006/relationships/hyperlink" Target="https://course-hosting.com/course/sql-nosql-big-data-and-hadoop/" TargetMode="External"/><Relationship Id="rId100" Type="http://schemas.openxmlformats.org/officeDocument/2006/relationships/hyperlink" Target="https://course-hosting.com/course/admin-secretarial-pa/" TargetMode="External"/><Relationship Id="rId129" Type="http://schemas.openxmlformats.org/officeDocument/2006/relationships/drawing" Target="../drawings/drawing16.xml"/><Relationship Id="rId128" Type="http://schemas.openxmlformats.org/officeDocument/2006/relationships/hyperlink" Target="https://course-hosting.com/course/adobe-photoshop-illustrator-and-graphic-design-bundle-course/" TargetMode="External"/><Relationship Id="rId127" Type="http://schemas.openxmlformats.org/officeDocument/2006/relationships/hyperlink" Target="https://course-hosting.com/course/data-entry-administrator-training/" TargetMode="External"/><Relationship Id="rId126" Type="http://schemas.openxmlformats.org/officeDocument/2006/relationships/hyperlink" Target="https://course-hosting.com/course/adobe-video-editing-bundleadobe-after-effects-cc-and-adobe-premiere-pro-cc/" TargetMode="External"/><Relationship Id="rId121" Type="http://schemas.openxmlformats.org/officeDocument/2006/relationships/hyperlink" Target="https://course-hosting.com/course/computer-networks-security-from-scratch-to-advanced/" TargetMode="External"/><Relationship Id="rId120" Type="http://schemas.openxmlformats.org/officeDocument/2006/relationships/hyperlink" Target="https://course-hosting.com/course/sql-server-basic-microsoft-sql-server/" TargetMode="External"/><Relationship Id="rId125" Type="http://schemas.openxmlformats.org/officeDocument/2006/relationships/hyperlink" Target="https://course-hosting.com/course/the-complete-full-stack-javascript-course/" TargetMode="External"/><Relationship Id="rId124" Type="http://schemas.openxmlformats.org/officeDocument/2006/relationships/hyperlink" Target="https://course-hosting.com/course/linux-for-absolute-beginners/" TargetMode="External"/><Relationship Id="rId123" Type="http://schemas.openxmlformats.org/officeDocument/2006/relationships/hyperlink" Target="https://course-hosting.com/course/security-risk-management/data-science-and-machine-learning-using-python-a-bootcamp/" TargetMode="External"/><Relationship Id="rId122" Type="http://schemas.openxmlformats.org/officeDocument/2006/relationships/hyperlink" Target="https://course-hosting.com/course/cyber-security-incident-handling-and-incident-response/" TargetMode="External"/><Relationship Id="rId95" Type="http://schemas.openxmlformats.org/officeDocument/2006/relationships/hyperlink" Target="https://course-hosting.com/course/html-web-development-crash-course/" TargetMode="External"/><Relationship Id="rId94" Type="http://schemas.openxmlformats.org/officeDocument/2006/relationships/hyperlink" Target="https://course-hosting.com/course/jquery-masterclass-course-javascript-and-ajax-coding-bible/" TargetMode="External"/><Relationship Id="rId97" Type="http://schemas.openxmlformats.org/officeDocument/2006/relationships/hyperlink" Target="https://course-hosting.com/course/google-analytics-beginners-and-advanced-course/" TargetMode="External"/><Relationship Id="rId96" Type="http://schemas.openxmlformats.org/officeDocument/2006/relationships/hyperlink" Target="https://course-hosting.com/course/the-zapier-course-save-time-and-scale-digital-marketing-with-automation/" TargetMode="External"/><Relationship Id="rId99" Type="http://schemas.openxmlformats.org/officeDocument/2006/relationships/hyperlink" Target="https://course-hosting.com/course/encryption/" TargetMode="External"/><Relationship Id="rId98" Type="http://schemas.openxmlformats.org/officeDocument/2006/relationships/hyperlink" Target="https://course-hosting.com/course/denial-of-service-dos-distributed-denial-of-service-ddos-attacks-course/" TargetMode="External"/><Relationship Id="rId91" Type="http://schemas.openxmlformats.org/officeDocument/2006/relationships/hyperlink" Target="https://course-hosting.com/course/bash-scripting-linux-and-shell-programming/" TargetMode="External"/><Relationship Id="rId90" Type="http://schemas.openxmlformats.org/officeDocument/2006/relationships/hyperlink" Target="https://course-hosting.com/course/ultimate-php-mysql-web-development-course-oop-coding/" TargetMode="External"/><Relationship Id="rId93" Type="http://schemas.openxmlformats.org/officeDocument/2006/relationships/hyperlink" Target="https://course-hosting.com/course/kotlin-masterclass-programming-course-android-coding-bible/" TargetMode="External"/><Relationship Id="rId92" Type="http://schemas.openxmlformats.org/officeDocument/2006/relationships/hyperlink" Target="https://course-hosting.com/course/dart-masterclass-programming-course-ios-android-bible/" TargetMode="External"/><Relationship Id="rId118" Type="http://schemas.openxmlformats.org/officeDocument/2006/relationships/hyperlink" Target="https://course-hosting.com/course/fundamentals-of-css/" TargetMode="External"/><Relationship Id="rId117" Type="http://schemas.openxmlformats.org/officeDocument/2006/relationships/hyperlink" Target="https://course-hosting.com/course/up-ai-natural-language-processing-nlp-with-python/" TargetMode="External"/><Relationship Id="rId116" Type="http://schemas.openxmlformats.org/officeDocument/2006/relationships/hyperlink" Target="https://course-hosting.com/course/sql-training/" TargetMode="External"/><Relationship Id="rId115" Type="http://schemas.openxmlformats.org/officeDocument/2006/relationships/hyperlink" Target="https://course-hosting.com/course/security-risk-and-fraud-prevention/" TargetMode="External"/><Relationship Id="rId119" Type="http://schemas.openxmlformats.org/officeDocument/2006/relationships/hyperlink" Target="https://course-hosting.com/course/python-data-science-2/" TargetMode="External"/><Relationship Id="rId110" Type="http://schemas.openxmlformats.org/officeDocument/2006/relationships/hyperlink" Target="https://course-hosting.com/course/statistical-concepts-in-r/" TargetMode="External"/><Relationship Id="rId114" Type="http://schemas.openxmlformats.org/officeDocument/2006/relationships/hyperlink" Target="https://course-hosting.com/course/internet-of-things/" TargetMode="External"/><Relationship Id="rId113" Type="http://schemas.openxmlformats.org/officeDocument/2006/relationships/hyperlink" Target="https://course-hosting.com/course/django-rest-framework/" TargetMode="External"/><Relationship Id="rId112" Type="http://schemas.openxmlformats.org/officeDocument/2006/relationships/hyperlink" Target="https://course-hosting.com/course/nodejs-made-easy-for-mean-or-mern-stack/" TargetMode="External"/><Relationship Id="rId111" Type="http://schemas.openxmlformats.org/officeDocument/2006/relationships/hyperlink" Target="https://course-hosting.com/course/r-programming-for-data-science/"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ourse-hosting.com/course/legal-and-business-affairs-executive/" TargetMode="External"/><Relationship Id="rId2" Type="http://schemas.openxmlformats.org/officeDocument/2006/relationships/hyperlink" Target="https://course-hosting.com/course/health-and-safety-at-work-and-the-laws/" TargetMode="External"/><Relationship Id="rId3" Type="http://schemas.openxmlformats.org/officeDocument/2006/relationships/hyperlink" Target="https://course-hosting.com/course/writing-crime-fiction-workshop/" TargetMode="External"/><Relationship Id="rId4" Type="http://schemas.openxmlformats.org/officeDocument/2006/relationships/hyperlink" Target="https://course-hosting.com/course/legal-secretaries/" TargetMode="External"/><Relationship Id="rId5" Type="http://schemas.openxmlformats.org/officeDocument/2006/relationships/hyperlink" Target="https://course-hosting.com/course/english-legal-system/" TargetMode="External"/><Relationship Id="rId6" Type="http://schemas.openxmlformats.org/officeDocument/2006/relationships/hyperlink" Target="https://course-hosting.com/course/training-for-prison-officers/" TargetMode="External"/><Relationship Id="rId7" Type="http://schemas.openxmlformats.org/officeDocument/2006/relationships/hyperlink" Target="https://course-hosting.com/course/law-conversion-course/"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course-hosting.com/course/sales-selling-management/" TargetMode="External"/><Relationship Id="rId190" Type="http://schemas.openxmlformats.org/officeDocument/2006/relationships/hyperlink" Target="https://course-hosting.com/course/document-control/" TargetMode="External"/><Relationship Id="rId42" Type="http://schemas.openxmlformats.org/officeDocument/2006/relationships/hyperlink" Target="https://course-hosting.com/course/information-management-auditing-systems/" TargetMode="External"/><Relationship Id="rId41" Type="http://schemas.openxmlformats.org/officeDocument/2006/relationships/hyperlink" Target="https://course-hosting.com/course/weed-recognition-and-management/" TargetMode="External"/><Relationship Id="rId44" Type="http://schemas.openxmlformats.org/officeDocument/2006/relationships/hyperlink" Target="https://course-hosting.com/course/leadership-for-women/" TargetMode="External"/><Relationship Id="rId194" Type="http://schemas.openxmlformats.org/officeDocument/2006/relationships/hyperlink" Target="https://course-hosting.com/course/product-management/" TargetMode="External"/><Relationship Id="rId43" Type="http://schemas.openxmlformats.org/officeDocument/2006/relationships/hyperlink" Target="https://course-hosting.com/course/training-for-prison-officers/" TargetMode="External"/><Relationship Id="rId193" Type="http://schemas.openxmlformats.org/officeDocument/2006/relationships/hyperlink" Target="https://course-hosting.com/course/land-management/" TargetMode="External"/><Relationship Id="rId46" Type="http://schemas.openxmlformats.org/officeDocument/2006/relationships/hyperlink" Target="https://course-hosting.com/course/foundations-of-site-management/" TargetMode="External"/><Relationship Id="rId192" Type="http://schemas.openxmlformats.org/officeDocument/2006/relationships/hyperlink" Target="https://course-hosting.com/course/supply-chain-management/" TargetMode="External"/><Relationship Id="rId45" Type="http://schemas.openxmlformats.org/officeDocument/2006/relationships/hyperlink" Target="https://course-hosting.com/course/library-and-information-science-essentials/" TargetMode="External"/><Relationship Id="rId191" Type="http://schemas.openxmlformats.org/officeDocument/2006/relationships/hyperlink" Target="https://course-hosting.com/course/converting-to-a-takeaway-kitchen/" TargetMode="External"/><Relationship Id="rId48" Type="http://schemas.openxmlformats.org/officeDocument/2006/relationships/hyperlink" Target="https://course-hosting.com/course/event-crowd-control/" TargetMode="External"/><Relationship Id="rId187" Type="http://schemas.openxmlformats.org/officeDocument/2006/relationships/hyperlink" Target="https://course-hosting.com/course/ecommerce/" TargetMode="External"/><Relationship Id="rId47" Type="http://schemas.openxmlformats.org/officeDocument/2006/relationships/hyperlink" Target="https://course-hosting.com/course/salon-operations-management/" TargetMode="External"/><Relationship Id="rId186" Type="http://schemas.openxmlformats.org/officeDocument/2006/relationships/hyperlink" Target="https://course-hosting.com/course/information-management-2/" TargetMode="External"/><Relationship Id="rId185" Type="http://schemas.openxmlformats.org/officeDocument/2006/relationships/hyperlink" Target="https://course-hosting.com/course/financial-management/" TargetMode="External"/><Relationship Id="rId49" Type="http://schemas.openxmlformats.org/officeDocument/2006/relationships/hyperlink" Target="https://course-hosting.com/course/product-management-for-maximum-sales/" TargetMode="External"/><Relationship Id="rId184" Type="http://schemas.openxmlformats.org/officeDocument/2006/relationships/hyperlink" Target="https://course-hosting.com/course/catering-management/" TargetMode="External"/><Relationship Id="rId189" Type="http://schemas.openxmlformats.org/officeDocument/2006/relationships/hyperlink" Target="https://course-hosting.com/course/crm-customer-relationship-management/" TargetMode="External"/><Relationship Id="rId188" Type="http://schemas.openxmlformats.org/officeDocument/2006/relationships/hyperlink" Target="https://course-hosting.com/course/material-management/" TargetMode="External"/><Relationship Id="rId31" Type="http://schemas.openxmlformats.org/officeDocument/2006/relationships/hyperlink" Target="https://course-hosting.com/course/information-architecture-fundamentals/" TargetMode="External"/><Relationship Id="rId30" Type="http://schemas.openxmlformats.org/officeDocument/2006/relationships/hyperlink" Target="https://course-hosting.com/course/hospitality-compliance-management/" TargetMode="External"/><Relationship Id="rId33" Type="http://schemas.openxmlformats.org/officeDocument/2006/relationships/hyperlink" Target="https://course-hosting.com/course/nlp-practitioner-training/" TargetMode="External"/><Relationship Id="rId183" Type="http://schemas.openxmlformats.org/officeDocument/2006/relationships/hyperlink" Target="https://course-hosting.com/course/leadership-management-interpersonal-skills/" TargetMode="External"/><Relationship Id="rId32" Type="http://schemas.openxmlformats.org/officeDocument/2006/relationships/hyperlink" Target="https://course-hosting.com/course/nlp-practitioner-training/" TargetMode="External"/><Relationship Id="rId182" Type="http://schemas.openxmlformats.org/officeDocument/2006/relationships/hyperlink" Target="https://course-hosting.com/course/pool-maintenance/" TargetMode="External"/><Relationship Id="rId35" Type="http://schemas.openxmlformats.org/officeDocument/2006/relationships/hyperlink" Target="https://course-hosting.com/course/motivational-mentorship-workshop/" TargetMode="External"/><Relationship Id="rId181" Type="http://schemas.openxmlformats.org/officeDocument/2006/relationships/hyperlink" Target="https://course-hosting.com/course/control-and-administration-of-medicines/" TargetMode="External"/><Relationship Id="rId34" Type="http://schemas.openxmlformats.org/officeDocument/2006/relationships/hyperlink" Target="https://course-hosting.com/course/ceramic-arts-fundamentals/" TargetMode="External"/><Relationship Id="rId180" Type="http://schemas.openxmlformats.org/officeDocument/2006/relationships/hyperlink" Target="https://course-hosting.com/course/environmental-management-certificate/" TargetMode="External"/><Relationship Id="rId37" Type="http://schemas.openxmlformats.org/officeDocument/2006/relationships/hyperlink" Target="https://course-hosting.com/course/product-testing-strategies/" TargetMode="External"/><Relationship Id="rId176" Type="http://schemas.openxmlformats.org/officeDocument/2006/relationships/hyperlink" Target="https://course-hosting.com/course/time-management-skills/" TargetMode="External"/><Relationship Id="rId297" Type="http://schemas.openxmlformats.org/officeDocument/2006/relationships/hyperlink" Target="https://course-hosting.com/course/project-management-six-sigma/" TargetMode="External"/><Relationship Id="rId36" Type="http://schemas.openxmlformats.org/officeDocument/2006/relationships/hyperlink" Target="https://course-hosting.com/course/renewable-energy-management/" TargetMode="External"/><Relationship Id="rId175" Type="http://schemas.openxmlformats.org/officeDocument/2006/relationships/hyperlink" Target="https://course-hosting.com/course/communication-and-organisational-skills/" TargetMode="External"/><Relationship Id="rId296" Type="http://schemas.openxmlformats.org/officeDocument/2006/relationships/hyperlink" Target="https://course-hosting.com/course/construction-management-construction-contract-terms/" TargetMode="External"/><Relationship Id="rId39" Type="http://schemas.openxmlformats.org/officeDocument/2006/relationships/hyperlink" Target="https://course-hosting.com/course/floral-design-and-arrangement/" TargetMode="External"/><Relationship Id="rId174" Type="http://schemas.openxmlformats.org/officeDocument/2006/relationships/hyperlink" Target="https://course-hosting.com/course/anger-management/" TargetMode="External"/><Relationship Id="rId295" Type="http://schemas.openxmlformats.org/officeDocument/2006/relationships/hyperlink" Target="https://course-hosting.com/course/risk-and-compliance-manager/" TargetMode="External"/><Relationship Id="rId38" Type="http://schemas.openxmlformats.org/officeDocument/2006/relationships/hyperlink" Target="https://course-hosting.com/course/building-construction/" TargetMode="External"/><Relationship Id="rId173" Type="http://schemas.openxmlformats.org/officeDocument/2006/relationships/hyperlink" Target="https://course-hosting.com/course/airport-management/" TargetMode="External"/><Relationship Id="rId294" Type="http://schemas.openxmlformats.org/officeDocument/2006/relationships/hyperlink" Target="https://course-hosting.com/course/event-and-hospitality-management/" TargetMode="External"/><Relationship Id="rId179" Type="http://schemas.openxmlformats.org/officeDocument/2006/relationships/hyperlink" Target="https://course-hosting.com/course/administracion-fundamentos-de-la-gestion-administrativa/" TargetMode="External"/><Relationship Id="rId178" Type="http://schemas.openxmlformats.org/officeDocument/2006/relationships/hyperlink" Target="https://course-hosting.com/course/formacion-completa-en-auxiliar-administrativo/" TargetMode="External"/><Relationship Id="rId299" Type="http://schemas.openxmlformats.org/officeDocument/2006/relationships/hyperlink" Target="https://course-hosting.com/course/construction-preliminary-investigations-location-and-site-selection/" TargetMode="External"/><Relationship Id="rId177" Type="http://schemas.openxmlformats.org/officeDocument/2006/relationships/hyperlink" Target="https://course-hosting.com/course/leadership-2/" TargetMode="External"/><Relationship Id="rId298" Type="http://schemas.openxmlformats.org/officeDocument/2006/relationships/hyperlink" Target="https://course-hosting.com/course/housekeeping-in-hotel-management/" TargetMode="External"/><Relationship Id="rId20" Type="http://schemas.openxmlformats.org/officeDocument/2006/relationships/hyperlink" Target="https://course-hosting.com/course/health-and-safety-for-managers-and-supervisors/" TargetMode="External"/><Relationship Id="rId22" Type="http://schemas.openxmlformats.org/officeDocument/2006/relationships/hyperlink" Target="https://course-hosting.com/course/livestock-management-basics/" TargetMode="External"/><Relationship Id="rId21" Type="http://schemas.openxmlformats.org/officeDocument/2006/relationships/hyperlink" Target="https://course-hosting.com/course/train-the-trainer/" TargetMode="External"/><Relationship Id="rId24" Type="http://schemas.openxmlformats.org/officeDocument/2006/relationships/hyperlink" Target="https://course-hosting.com/course/aquaculture-and-fisheries-management-basics/" TargetMode="External"/><Relationship Id="rId23" Type="http://schemas.openxmlformats.org/officeDocument/2006/relationships/hyperlink" Target="https://course-hosting.com/course/cultural-heritage-management-fundamentals/" TargetMode="External"/><Relationship Id="rId26" Type="http://schemas.openxmlformats.org/officeDocument/2006/relationships/hyperlink" Target="https://course-hosting.com/course/recruitment-consultant-basics/" TargetMode="External"/><Relationship Id="rId25" Type="http://schemas.openxmlformats.org/officeDocument/2006/relationships/hyperlink" Target="https://course-hosting.com/course/construction-cost-estimation-basics/" TargetMode="External"/><Relationship Id="rId28" Type="http://schemas.openxmlformats.org/officeDocument/2006/relationships/hyperlink" Target="https://course-hosting.com/course/kids-party-planning-essentials/" TargetMode="External"/><Relationship Id="rId27" Type="http://schemas.openxmlformats.org/officeDocument/2006/relationships/hyperlink" Target="https://course-hosting.com/course/property-marketing-fundamentals/" TargetMode="External"/><Relationship Id="rId29" Type="http://schemas.openxmlformats.org/officeDocument/2006/relationships/hyperlink" Target="https://course-hosting.com/course/train-the-trainer-workshop/" TargetMode="External"/><Relationship Id="rId11" Type="http://schemas.openxmlformats.org/officeDocument/2006/relationships/hyperlink" Target="https://course-hosting.com/course/farming-management-course/" TargetMode="External"/><Relationship Id="rId10" Type="http://schemas.openxmlformats.org/officeDocument/2006/relationships/hyperlink" Target="https://course-hosting.com/course/sepsis-management-course/" TargetMode="External"/><Relationship Id="rId13" Type="http://schemas.openxmlformats.org/officeDocument/2006/relationships/hyperlink" Target="https://course-hosting.com/course/how-to-build-a-successful-e-commerce-business-on-a-shoestring-budget/" TargetMode="External"/><Relationship Id="rId12" Type="http://schemas.openxmlformats.org/officeDocument/2006/relationships/hyperlink" Target="https://course-hosting.com/course/activities-coordinator/" TargetMode="External"/><Relationship Id="rId15" Type="http://schemas.openxmlformats.org/officeDocument/2006/relationships/hyperlink" Target="https://course-hosting.com/course/technical-management-program-tmp/" TargetMode="External"/><Relationship Id="rId198" Type="http://schemas.openxmlformats.org/officeDocument/2006/relationships/hyperlink" Target="https://course-hosting.com/course/quality-assurance-qa-management/" TargetMode="External"/><Relationship Id="rId14" Type="http://schemas.openxmlformats.org/officeDocument/2006/relationships/hyperlink" Target="https://course-hosting.com/course/business-modelling/" TargetMode="External"/><Relationship Id="rId197" Type="http://schemas.openxmlformats.org/officeDocument/2006/relationships/hyperlink" Target="https://course-hosting.com/course/level-3-diploma-in-project-management/" TargetMode="External"/><Relationship Id="rId17" Type="http://schemas.openxmlformats.org/officeDocument/2006/relationships/hyperlink" Target="https://course-hosting.com/course/complete-surveying-training-5-in-1-career-bundle/" TargetMode="External"/><Relationship Id="rId196" Type="http://schemas.openxmlformats.org/officeDocument/2006/relationships/hyperlink" Target="https://course-hosting.com/course/crm/" TargetMode="External"/><Relationship Id="rId16" Type="http://schemas.openxmlformats.org/officeDocument/2006/relationships/hyperlink" Target="https://course-hosting.com/course/cleaning-and-servicing-in-hospitality/" TargetMode="External"/><Relationship Id="rId195" Type="http://schemas.openxmlformats.org/officeDocument/2006/relationships/hyperlink" Target="https://course-hosting.com/course/recruitment-consultant/" TargetMode="External"/><Relationship Id="rId19" Type="http://schemas.openxmlformats.org/officeDocument/2006/relationships/hyperlink" Target="https://course-hosting.com/course/hospitality-restaurant-management-hrm/" TargetMode="External"/><Relationship Id="rId18" Type="http://schemas.openxmlformats.org/officeDocument/2006/relationships/hyperlink" Target="https://course-hosting.com/course/landscape-construction-technician/" TargetMode="External"/><Relationship Id="rId199" Type="http://schemas.openxmlformats.org/officeDocument/2006/relationships/hyperlink" Target="https://course-hosting.com/course/project-management-diploma-for-working-professionals/" TargetMode="External"/><Relationship Id="rId84" Type="http://schemas.openxmlformats.org/officeDocument/2006/relationships/hyperlink" Target="https://course-hosting.com/course/team-leader/" TargetMode="External"/><Relationship Id="rId83" Type="http://schemas.openxmlformats.org/officeDocument/2006/relationships/hyperlink" Target="https://course-hosting.com/course/leadership-and-team-skills/" TargetMode="External"/><Relationship Id="rId86" Type="http://schemas.openxmlformats.org/officeDocument/2006/relationships/hyperlink" Target="https://course-hosting.com/course/crisis-management/" TargetMode="External"/><Relationship Id="rId85" Type="http://schemas.openxmlformats.org/officeDocument/2006/relationships/hyperlink" Target="https://course-hosting.com/course/wealth-manager/" TargetMode="External"/><Relationship Id="rId88" Type="http://schemas.openxmlformats.org/officeDocument/2006/relationships/hyperlink" Target="https://course-hosting.com/course/corporate-finance-level-3/" TargetMode="External"/><Relationship Id="rId150" Type="http://schemas.openxmlformats.org/officeDocument/2006/relationships/hyperlink" Target="https://course-hosting.com/course/hr-management-motivation-performance-management/" TargetMode="External"/><Relationship Id="rId271" Type="http://schemas.openxmlformats.org/officeDocument/2006/relationships/hyperlink" Target="https://course-hosting.com/course/diploma-in-recruitment-management/" TargetMode="External"/><Relationship Id="rId87" Type="http://schemas.openxmlformats.org/officeDocument/2006/relationships/hyperlink" Target="https://course-hosting.com/course/warehousing/" TargetMode="External"/><Relationship Id="rId270" Type="http://schemas.openxmlformats.org/officeDocument/2006/relationships/hyperlink" Target="https://course-hosting.com/course/diploma-in-business-management-corporate-behaviour/" TargetMode="External"/><Relationship Id="rId89" Type="http://schemas.openxmlformats.org/officeDocument/2006/relationships/hyperlink" Target="https://course-hosting.com/course/diploma-in-management-and-leadership/" TargetMode="External"/><Relationship Id="rId80" Type="http://schemas.openxmlformats.org/officeDocument/2006/relationships/hyperlink" Target="https://course-hosting.com/course/food-safety-management/" TargetMode="External"/><Relationship Id="rId82" Type="http://schemas.openxmlformats.org/officeDocument/2006/relationships/hyperlink" Target="https://course-hosting.com/course/team-leading/" TargetMode="External"/><Relationship Id="rId81" Type="http://schemas.openxmlformats.org/officeDocument/2006/relationships/hyperlink" Target="https://course-hosting.com/course/level-2-diploma-in-team-leading/" TargetMode="External"/><Relationship Id="rId1" Type="http://schemas.openxmlformats.org/officeDocument/2006/relationships/comments" Target="../comments5.xml"/><Relationship Id="rId2" Type="http://schemas.openxmlformats.org/officeDocument/2006/relationships/hyperlink" Target="https://course-hosting.com/course/level-2-certificate-in-recruitment-resourcing/" TargetMode="External"/><Relationship Id="rId3" Type="http://schemas.openxmlformats.org/officeDocument/2006/relationships/hyperlink" Target="https://course-hosting.com/course/engineering-project-management/" TargetMode="External"/><Relationship Id="rId149" Type="http://schemas.openxmlformats.org/officeDocument/2006/relationships/hyperlink" Target="https://course-hosting.com/course/team-leader-management-training/" TargetMode="External"/><Relationship Id="rId4" Type="http://schemas.openxmlformats.org/officeDocument/2006/relationships/hyperlink" Target="https://course-hosting.com/course/school-facility-management/" TargetMode="External"/><Relationship Id="rId148" Type="http://schemas.openxmlformats.org/officeDocument/2006/relationships/hyperlink" Target="https://course-hosting.com/course/sports-first-aid-pain-management/" TargetMode="External"/><Relationship Id="rId269" Type="http://schemas.openxmlformats.org/officeDocument/2006/relationships/hyperlink" Target="https://course-hosting.com/course/risk-assessment-and-management-in-care-diploma/" TargetMode="External"/><Relationship Id="rId9" Type="http://schemas.openxmlformats.org/officeDocument/2006/relationships/hyperlink" Target="https://course-hosting.com/course/quality-management-system-internal-auditor/" TargetMode="External"/><Relationship Id="rId143" Type="http://schemas.openxmlformats.org/officeDocument/2006/relationships/hyperlink" Target="https://course-hosting.com/course/construction-risk-management/" TargetMode="External"/><Relationship Id="rId264" Type="http://schemas.openxmlformats.org/officeDocument/2006/relationships/hyperlink" Target="https://course-hosting.com/course/risk-management-and-information-security-protection/" TargetMode="External"/><Relationship Id="rId142" Type="http://schemas.openxmlformats.org/officeDocument/2006/relationships/hyperlink" Target="https://course-hosting.com/course/housekeeping-assistant-diploma/" TargetMode="External"/><Relationship Id="rId263" Type="http://schemas.openxmlformats.org/officeDocument/2006/relationships/hyperlink" Target="https://course-hosting.com/course/level-2-taccp-training-course/" TargetMode="External"/><Relationship Id="rId141" Type="http://schemas.openxmlformats.org/officeDocument/2006/relationships/hyperlink" Target="https://course-hosting.com/course/retail-supervisor/" TargetMode="External"/><Relationship Id="rId262" Type="http://schemas.openxmlformats.org/officeDocument/2006/relationships/hyperlink" Target="https://course-hosting.com/course/project-manager-essential-skills/" TargetMode="External"/><Relationship Id="rId140" Type="http://schemas.openxmlformats.org/officeDocument/2006/relationships/hyperlink" Target="https://course-hosting.com/course/aml-investigator/" TargetMode="External"/><Relationship Id="rId261" Type="http://schemas.openxmlformats.org/officeDocument/2006/relationships/hyperlink" Target="https://course-hosting.com/course/leadership-management-essential-skills/" TargetMode="External"/><Relationship Id="rId5" Type="http://schemas.openxmlformats.org/officeDocument/2006/relationships/hyperlink" Target="https://course-hosting.com/course/safer-recruitment/" TargetMode="External"/><Relationship Id="rId147" Type="http://schemas.openxmlformats.org/officeDocument/2006/relationships/hyperlink" Target="https://course-hosting.com/course/property-development-property-management-marketing/" TargetMode="External"/><Relationship Id="rId268" Type="http://schemas.openxmlformats.org/officeDocument/2006/relationships/hyperlink" Target="https://course-hosting.com/course/security-risk-and-fraud-prevention/" TargetMode="External"/><Relationship Id="rId6" Type="http://schemas.openxmlformats.org/officeDocument/2006/relationships/hyperlink" Target="https://course-hosting.com/course/an-introduction-to-effective-teamwork/" TargetMode="External"/><Relationship Id="rId146" Type="http://schemas.openxmlformats.org/officeDocument/2006/relationships/hyperlink" Target="https://course-hosting.com/course/employment-law-data-protection-contract-management/" TargetMode="External"/><Relationship Id="rId267" Type="http://schemas.openxmlformats.org/officeDocument/2006/relationships/hyperlink" Target="https://course-hosting.com/course/construction-and-site-management/" TargetMode="External"/><Relationship Id="rId7" Type="http://schemas.openxmlformats.org/officeDocument/2006/relationships/hyperlink" Target="https://course-hosting.com/course/managing-project-stakeholders/" TargetMode="External"/><Relationship Id="rId145" Type="http://schemas.openxmlformats.org/officeDocument/2006/relationships/hyperlink" Target="https://course-hosting.com/course/minute-taking-virtual-meeting-time-management/" TargetMode="External"/><Relationship Id="rId266" Type="http://schemas.openxmlformats.org/officeDocument/2006/relationships/hyperlink" Target="https://course-hosting.com/course/organisational-security-management-threat-awareness/" TargetMode="External"/><Relationship Id="rId8" Type="http://schemas.openxmlformats.org/officeDocument/2006/relationships/hyperlink" Target="https://course-hosting.com/course/how-to-become-a-successful-manager/" TargetMode="External"/><Relationship Id="rId144" Type="http://schemas.openxmlformats.org/officeDocument/2006/relationships/hyperlink" Target="https://course-hosting.com/course/retail-management-branding-customer-service/" TargetMode="External"/><Relationship Id="rId265" Type="http://schemas.openxmlformats.org/officeDocument/2006/relationships/hyperlink" Target="https://course-hosting.com/course/hotel-management-and-security-operations/" TargetMode="External"/><Relationship Id="rId73" Type="http://schemas.openxmlformats.org/officeDocument/2006/relationships/hyperlink" Target="https://course-hosting.com/course/cash-flow-management/" TargetMode="External"/><Relationship Id="rId72" Type="http://schemas.openxmlformats.org/officeDocument/2006/relationships/hyperlink" Target="https://course-hosting.com/course/workplace-performance-management/" TargetMode="External"/><Relationship Id="rId75" Type="http://schemas.openxmlformats.org/officeDocument/2006/relationships/hyperlink" Target="https://course-hosting.com/course/csr-supply-chain/" TargetMode="External"/><Relationship Id="rId74" Type="http://schemas.openxmlformats.org/officeDocument/2006/relationships/hyperlink" Target="https://course-hosting.com/course/customer-service-fraud-officer/" TargetMode="External"/><Relationship Id="rId77" Type="http://schemas.openxmlformats.org/officeDocument/2006/relationships/hyperlink" Target="https://course-hosting.com/course/accounting-and-finance/" TargetMode="External"/><Relationship Id="rId260" Type="http://schemas.openxmlformats.org/officeDocument/2006/relationships/hyperlink" Target="https://course-hosting.com/course/office-management-essential-skills/" TargetMode="External"/><Relationship Id="rId76" Type="http://schemas.openxmlformats.org/officeDocument/2006/relationships/hyperlink" Target="https://course-hosting.com/course/people-management-skills/" TargetMode="External"/><Relationship Id="rId79" Type="http://schemas.openxmlformats.org/officeDocument/2006/relationships/hyperlink" Target="https://course-hosting.com/course/cdm-regulations-training/" TargetMode="External"/><Relationship Id="rId78" Type="http://schemas.openxmlformats.org/officeDocument/2006/relationships/hyperlink" Target="https://course-hosting.com/course/diary-management/" TargetMode="External"/><Relationship Id="rId71" Type="http://schemas.openxmlformats.org/officeDocument/2006/relationships/hyperlink" Target="https://course-hosting.com/course/diploma-in-anti-money-laundering/" TargetMode="External"/><Relationship Id="rId70" Type="http://schemas.openxmlformats.org/officeDocument/2006/relationships/hyperlink" Target="https://course-hosting.com/course/workplace-communication-management/" TargetMode="External"/><Relationship Id="rId139" Type="http://schemas.openxmlformats.org/officeDocument/2006/relationships/hyperlink" Target="https://course-hosting.com/course/office-management/" TargetMode="External"/><Relationship Id="rId138" Type="http://schemas.openxmlformats.org/officeDocument/2006/relationships/hyperlink" Target="https://course-hosting.com/course/hr-management-and-employment-law/" TargetMode="External"/><Relationship Id="rId259" Type="http://schemas.openxmlformats.org/officeDocument/2006/relationships/hyperlink" Target="https://course-hosting.com/course/construction-management-essential-skills/" TargetMode="External"/><Relationship Id="rId137" Type="http://schemas.openxmlformats.org/officeDocument/2006/relationships/hyperlink" Target="https://course-hosting.com/course/team-leader-motivation-performance-management/" TargetMode="External"/><Relationship Id="rId258" Type="http://schemas.openxmlformats.org/officeDocument/2006/relationships/hyperlink" Target="https://course-hosting.com/course/energy-management-essential-skills/" TargetMode="External"/><Relationship Id="rId132" Type="http://schemas.openxmlformats.org/officeDocument/2006/relationships/hyperlink" Target="https://course-hosting.com/course/product-management-brand-management/" TargetMode="External"/><Relationship Id="rId253" Type="http://schemas.openxmlformats.org/officeDocument/2006/relationships/hyperlink" Target="https://course-hosting.com/course/management-essential-skills/" TargetMode="External"/><Relationship Id="rId131" Type="http://schemas.openxmlformats.org/officeDocument/2006/relationships/hyperlink" Target="https://course-hosting.com/course/retail-store-manager/" TargetMode="External"/><Relationship Id="rId252" Type="http://schemas.openxmlformats.org/officeDocument/2006/relationships/hyperlink" Target="https://course-hosting.com/course/property-management-essential-skills/" TargetMode="External"/><Relationship Id="rId130" Type="http://schemas.openxmlformats.org/officeDocument/2006/relationships/hyperlink" Target="https://course-hosting.com/course/strategic-business-management/" TargetMode="External"/><Relationship Id="rId251" Type="http://schemas.openxmlformats.org/officeDocument/2006/relationships/hyperlink" Target="https://course-hosting.com/course/site-management-essential-skills/" TargetMode="External"/><Relationship Id="rId250" Type="http://schemas.openxmlformats.org/officeDocument/2006/relationships/hyperlink" Target="https://course-hosting.com/course/security-management-essential-skills/" TargetMode="External"/><Relationship Id="rId136" Type="http://schemas.openxmlformats.org/officeDocument/2006/relationships/hyperlink" Target="https://course-hosting.com/course/retail-supply-chain-management-branding-communication/" TargetMode="External"/><Relationship Id="rId257" Type="http://schemas.openxmlformats.org/officeDocument/2006/relationships/hyperlink" Target="https://course-hosting.com/course/team-management-essential-skills/" TargetMode="External"/><Relationship Id="rId135" Type="http://schemas.openxmlformats.org/officeDocument/2006/relationships/hyperlink" Target="https://course-hosting.com/course/administration-assistant-diploma/" TargetMode="External"/><Relationship Id="rId256" Type="http://schemas.openxmlformats.org/officeDocument/2006/relationships/hyperlink" Target="https://course-hosting.com/course/business-management-essential-skills/" TargetMode="External"/><Relationship Id="rId134" Type="http://schemas.openxmlformats.org/officeDocument/2006/relationships/hyperlink" Target="https://course-hosting.com/course/six-sigma/" TargetMode="External"/><Relationship Id="rId255" Type="http://schemas.openxmlformats.org/officeDocument/2006/relationships/hyperlink" Target="https://course-hosting.com/course/retail-psychology-and-retail-management/" TargetMode="External"/><Relationship Id="rId133" Type="http://schemas.openxmlformats.org/officeDocument/2006/relationships/hyperlink" Target="https://course-hosting.com/course/quality-control/" TargetMode="External"/><Relationship Id="rId254" Type="http://schemas.openxmlformats.org/officeDocument/2006/relationships/hyperlink" Target="https://course-hosting.com/course/education-management-essential-skills/" TargetMode="External"/><Relationship Id="rId62" Type="http://schemas.openxmlformats.org/officeDocument/2006/relationships/hyperlink" Target="https://course-hosting.com/course/remote-team-management/" TargetMode="External"/><Relationship Id="rId61" Type="http://schemas.openxmlformats.org/officeDocument/2006/relationships/hyperlink" Target="https://course-hosting.com/course/diploma-in-human-resources-management/" TargetMode="External"/><Relationship Id="rId64" Type="http://schemas.openxmlformats.org/officeDocument/2006/relationships/hyperlink" Target="https://course-hosting.com/course/leading-and-managing-remote-team/" TargetMode="External"/><Relationship Id="rId63" Type="http://schemas.openxmlformats.org/officeDocument/2006/relationships/hyperlink" Target="https://course-hosting.com/course/motivating-performance-managing-and-maintaining-team-culture-in-a-remote-team/" TargetMode="External"/><Relationship Id="rId66" Type="http://schemas.openxmlformats.org/officeDocument/2006/relationships/hyperlink" Target="https://course-hosting.com/course/arts-management/" TargetMode="External"/><Relationship Id="rId172" Type="http://schemas.openxmlformats.org/officeDocument/2006/relationships/hyperlink" Target="https://course-hosting.com/course/organising-and-efficiency-skills/" TargetMode="External"/><Relationship Id="rId293" Type="http://schemas.openxmlformats.org/officeDocument/2006/relationships/hyperlink" Target="https://course-hosting.com/course/sales-management-level-5-course/" TargetMode="External"/><Relationship Id="rId65" Type="http://schemas.openxmlformats.org/officeDocument/2006/relationships/hyperlink" Target="https://course-hosting.com/course/leisure-management/" TargetMode="External"/><Relationship Id="rId171" Type="http://schemas.openxmlformats.org/officeDocument/2006/relationships/hyperlink" Target="https://course-hosting.com/course/employment-law-compliance/" TargetMode="External"/><Relationship Id="rId292" Type="http://schemas.openxmlformats.org/officeDocument/2006/relationships/hyperlink" Target="https://course-hosting.com/course/office-admin-and-organisation-skills/" TargetMode="External"/><Relationship Id="rId68" Type="http://schemas.openxmlformats.org/officeDocument/2006/relationships/hyperlink" Target="https://course-hosting.com/course/managing-quality-and-service-delivery/" TargetMode="External"/><Relationship Id="rId170" Type="http://schemas.openxmlformats.org/officeDocument/2006/relationships/hyperlink" Target="https://course-hosting.com/course/hr-and-compliance/" TargetMode="External"/><Relationship Id="rId291" Type="http://schemas.openxmlformats.org/officeDocument/2006/relationships/hyperlink" Target="https://course-hosting.com/course/care-manager/" TargetMode="External"/><Relationship Id="rId67" Type="http://schemas.openxmlformats.org/officeDocument/2006/relationships/hyperlink" Target="https://course-hosting.com/course/cleaning-decontamination-and-waste-management/" TargetMode="External"/><Relationship Id="rId290" Type="http://schemas.openxmlformats.org/officeDocument/2006/relationships/hyperlink" Target="https://course-hosting.com/course/anti-money-laundering-risk-based-approach-customer-due-diligence/" TargetMode="External"/><Relationship Id="rId60" Type="http://schemas.openxmlformats.org/officeDocument/2006/relationships/hyperlink" Target="https://course-hosting.com/course/middle-manager-management-training/" TargetMode="External"/><Relationship Id="rId165" Type="http://schemas.openxmlformats.org/officeDocument/2006/relationships/hyperlink" Target="https://course-hosting.com/course/team-management/" TargetMode="External"/><Relationship Id="rId286" Type="http://schemas.openxmlformats.org/officeDocument/2006/relationships/hyperlink" Target="https://course-hosting.com/course/property-listing-management/" TargetMode="External"/><Relationship Id="rId69" Type="http://schemas.openxmlformats.org/officeDocument/2006/relationships/hyperlink" Target="https://course-hosting.com/course/leadership-and-management-essential-skill/" TargetMode="External"/><Relationship Id="rId164" Type="http://schemas.openxmlformats.org/officeDocument/2006/relationships/hyperlink" Target="https://course-hosting.com/course/warehouse-management-diploma/" TargetMode="External"/><Relationship Id="rId285" Type="http://schemas.openxmlformats.org/officeDocument/2006/relationships/hyperlink" Target="https://course-hosting.com/course/property-tenancy-management/" TargetMode="External"/><Relationship Id="rId163" Type="http://schemas.openxmlformats.org/officeDocument/2006/relationships/hyperlink" Target="https://course-hosting.com/course/purchase-ledger/" TargetMode="External"/><Relationship Id="rId284" Type="http://schemas.openxmlformats.org/officeDocument/2006/relationships/hyperlink" Target="https://course-hosting.com/course/property-management-marketing/" TargetMode="External"/><Relationship Id="rId162" Type="http://schemas.openxmlformats.org/officeDocument/2006/relationships/hyperlink" Target="https://course-hosting.com/course/medical-administrator/" TargetMode="External"/><Relationship Id="rId283" Type="http://schemas.openxmlformats.org/officeDocument/2006/relationships/hyperlink" Target="https://course-hosting.com/course/compliance-audit-risk-management/" TargetMode="External"/><Relationship Id="rId169" Type="http://schemas.openxmlformats.org/officeDocument/2006/relationships/hyperlink" Target="https://course-hosting.com/course/aml-financial-crime-prevention/" TargetMode="External"/><Relationship Id="rId168" Type="http://schemas.openxmlformats.org/officeDocument/2006/relationships/hyperlink" Target="https://course-hosting.com/course/medical-clinical-administration/" TargetMode="External"/><Relationship Id="rId289" Type="http://schemas.openxmlformats.org/officeDocument/2006/relationships/hyperlink" Target="https://course-hosting.com/course/property-law-taxation-vat/" TargetMode="External"/><Relationship Id="rId167" Type="http://schemas.openxmlformats.org/officeDocument/2006/relationships/hyperlink" Target="https://course-hosting.com/course/education-management/" TargetMode="External"/><Relationship Id="rId288" Type="http://schemas.openxmlformats.org/officeDocument/2006/relationships/hyperlink" Target="https://course-hosting.com/course/project-management-initiation-planning-executing-monitoring-and-closing/" TargetMode="External"/><Relationship Id="rId166" Type="http://schemas.openxmlformats.org/officeDocument/2006/relationships/hyperlink" Target="https://course-hosting.com/course/performance-management/" TargetMode="External"/><Relationship Id="rId287" Type="http://schemas.openxmlformats.org/officeDocument/2006/relationships/hyperlink" Target="https://course-hosting.com/course/anti-money-laundering-officer-training/" TargetMode="External"/><Relationship Id="rId51" Type="http://schemas.openxmlformats.org/officeDocument/2006/relationships/hyperlink" Target="https://course-hosting.com/course/conference-event-management/" TargetMode="External"/><Relationship Id="rId50" Type="http://schemas.openxmlformats.org/officeDocument/2006/relationships/hyperlink" Target="https://course-hosting.com/course/management-of-accounts-receivable/" TargetMode="External"/><Relationship Id="rId53" Type="http://schemas.openxmlformats.org/officeDocument/2006/relationships/hyperlink" Target="https://course-hosting.com/course/certificate-in-quality-assurance-qa-management/" TargetMode="External"/><Relationship Id="rId52" Type="http://schemas.openxmlformats.org/officeDocument/2006/relationships/hyperlink" Target="https://course-hosting.com/course/diploma-in-security-management/" TargetMode="External"/><Relationship Id="rId55" Type="http://schemas.openxmlformats.org/officeDocument/2006/relationships/hyperlink" Target="https://course-hosting.com/course/certificate-in-property-management/" TargetMode="External"/><Relationship Id="rId161" Type="http://schemas.openxmlformats.org/officeDocument/2006/relationships/hyperlink" Target="https://course-hosting.com/course/administration-reception-receptionist-training/" TargetMode="External"/><Relationship Id="rId282" Type="http://schemas.openxmlformats.org/officeDocument/2006/relationships/hyperlink" Target="https://course-hosting.com/course/facilities-management-and-workplace-services/" TargetMode="External"/><Relationship Id="rId54" Type="http://schemas.openxmlformats.org/officeDocument/2006/relationships/hyperlink" Target="https://course-hosting.com/course/advanced-diploma-in-retail-management/" TargetMode="External"/><Relationship Id="rId160" Type="http://schemas.openxmlformats.org/officeDocument/2006/relationships/hyperlink" Target="https://course-hosting.com/course/project-consultant/" TargetMode="External"/><Relationship Id="rId281" Type="http://schemas.openxmlformats.org/officeDocument/2006/relationships/hyperlink" Target="https://course-hosting.com/course/retail-assistant-and-personal-shopper/" TargetMode="External"/><Relationship Id="rId57" Type="http://schemas.openxmlformats.org/officeDocument/2006/relationships/hyperlink" Target="https://course-hosting.com/course/transformational-and-charismatic-leadership/" TargetMode="External"/><Relationship Id="rId280" Type="http://schemas.openxmlformats.org/officeDocument/2006/relationships/hyperlink" Target="https://course-hosting.com/course/diversity-in-the-workplace-for-employees-interactive-training/" TargetMode="External"/><Relationship Id="rId56" Type="http://schemas.openxmlformats.org/officeDocument/2006/relationships/hyperlink" Target="https://course-hosting.com/course/advanced-diploma-in-project-management/" TargetMode="External"/><Relationship Id="rId159" Type="http://schemas.openxmlformats.org/officeDocument/2006/relationships/hyperlink" Target="https://course-hosting.com/course/finance-analyst/" TargetMode="External"/><Relationship Id="rId59" Type="http://schemas.openxmlformats.org/officeDocument/2006/relationships/hyperlink" Target="https://course-hosting.com/course/middle-manager-management-training/" TargetMode="External"/><Relationship Id="rId154" Type="http://schemas.openxmlformats.org/officeDocument/2006/relationships/hyperlink" Target="https://course-hosting.com/course/employee-performance-management/" TargetMode="External"/><Relationship Id="rId275" Type="http://schemas.openxmlformats.org/officeDocument/2006/relationships/hyperlink" Target="https://course-hosting.com/course/supply-chain-management-diploma/" TargetMode="External"/><Relationship Id="rId58" Type="http://schemas.openxmlformats.org/officeDocument/2006/relationships/hyperlink" Target="https://course-hosting.com/course/restraint-awareness-training/" TargetMode="External"/><Relationship Id="rId153" Type="http://schemas.openxmlformats.org/officeDocument/2006/relationships/hyperlink" Target="https://course-hosting.com/course/level-3-foundation-diploma-in-hr-practice/" TargetMode="External"/><Relationship Id="rId274" Type="http://schemas.openxmlformats.org/officeDocument/2006/relationships/hyperlink" Target="https://course-hosting.com/course/diploma-in-event-management/" TargetMode="External"/><Relationship Id="rId152" Type="http://schemas.openxmlformats.org/officeDocument/2006/relationships/hyperlink" Target="https://course-hosting.com/course/time-management-in-the-workplace/" TargetMode="External"/><Relationship Id="rId273" Type="http://schemas.openxmlformats.org/officeDocument/2006/relationships/hyperlink" Target="https://course-hosting.com/course/leadership-and-people-management-diploma/" TargetMode="External"/><Relationship Id="rId151" Type="http://schemas.openxmlformats.org/officeDocument/2006/relationships/hyperlink" Target="https://course-hosting.com/course/organizational-leadership/" TargetMode="External"/><Relationship Id="rId272" Type="http://schemas.openxmlformats.org/officeDocument/2006/relationships/hyperlink" Target="https://course-hosting.com/course/advanced-diploma-in-sales-management/" TargetMode="External"/><Relationship Id="rId158" Type="http://schemas.openxmlformats.org/officeDocument/2006/relationships/hyperlink" Target="https://course-hosting.com/course/quality-assurance-specialist/" TargetMode="External"/><Relationship Id="rId279" Type="http://schemas.openxmlformats.org/officeDocument/2006/relationships/hyperlink" Target="https://course-hosting.com/course/diversity-in-the-workplace-for-managers-and-supervisors-interactive-training/" TargetMode="External"/><Relationship Id="rId157" Type="http://schemas.openxmlformats.org/officeDocument/2006/relationships/hyperlink" Target="https://course-hosting.com/course/marketing-management/" TargetMode="External"/><Relationship Id="rId278" Type="http://schemas.openxmlformats.org/officeDocument/2006/relationships/hyperlink" Target="https://course-hosting.com/course/leadership-and-management-diploma/" TargetMode="External"/><Relationship Id="rId156" Type="http://schemas.openxmlformats.org/officeDocument/2006/relationships/hyperlink" Target="https://course-hosting.com/course/spill-management/" TargetMode="External"/><Relationship Id="rId277" Type="http://schemas.openxmlformats.org/officeDocument/2006/relationships/hyperlink" Target="https://course-hosting.com/course/risk-assessment-management-diploma/" TargetMode="External"/><Relationship Id="rId155" Type="http://schemas.openxmlformats.org/officeDocument/2006/relationships/hyperlink" Target="https://course-hosting.com/course/event-management-and-planning/" TargetMode="External"/><Relationship Id="rId276" Type="http://schemas.openxmlformats.org/officeDocument/2006/relationships/hyperlink" Target="https://course-hosting.com/course/meeting-management-online/" TargetMode="External"/><Relationship Id="rId107" Type="http://schemas.openxmlformats.org/officeDocument/2006/relationships/hyperlink" Target="https://course-hosting.com/course/branding/" TargetMode="External"/><Relationship Id="rId228" Type="http://schemas.openxmlformats.org/officeDocument/2006/relationships/hyperlink" Target="https://course-hosting.com/course/hr-human-resources-management/" TargetMode="External"/><Relationship Id="rId106" Type="http://schemas.openxmlformats.org/officeDocument/2006/relationships/hyperlink" Target="https://course-hosting.com/course/commercial-management/" TargetMode="External"/><Relationship Id="rId227" Type="http://schemas.openxmlformats.org/officeDocument/2006/relationships/hyperlink" Target="https://course-hosting.com/course/administrative-assistant-and-organizational-skills/" TargetMode="External"/><Relationship Id="rId105" Type="http://schemas.openxmlformats.org/officeDocument/2006/relationships/hyperlink" Target="https://course-hosting.com/course/content-management/" TargetMode="External"/><Relationship Id="rId226" Type="http://schemas.openxmlformats.org/officeDocument/2006/relationships/hyperlink" Target="https://course-hosting.com/course/retail-management-diploma/" TargetMode="External"/><Relationship Id="rId104" Type="http://schemas.openxmlformats.org/officeDocument/2006/relationships/hyperlink" Target="https://course-hosting.com/course/fundraising/" TargetMode="External"/><Relationship Id="rId225" Type="http://schemas.openxmlformats.org/officeDocument/2006/relationships/hyperlink" Target="https://course-hosting.com/course/housekeeping-service-training/" TargetMode="External"/><Relationship Id="rId109" Type="http://schemas.openxmlformats.org/officeDocument/2006/relationships/hyperlink" Target="https://course-hosting.com/course/operational-risk-management-2/" TargetMode="External"/><Relationship Id="rId108" Type="http://schemas.openxmlformats.org/officeDocument/2006/relationships/hyperlink" Target="https://course-hosting.com/course/key-account-management/" TargetMode="External"/><Relationship Id="rId229" Type="http://schemas.openxmlformats.org/officeDocument/2006/relationships/hyperlink" Target="https://course-hosting.com/course/certificate-in-strategic-management-and-leadership/" TargetMode="External"/><Relationship Id="rId220" Type="http://schemas.openxmlformats.org/officeDocument/2006/relationships/hyperlink" Target="https://course-hosting.com/course/employment-law-advice-uk/" TargetMode="External"/><Relationship Id="rId103" Type="http://schemas.openxmlformats.org/officeDocument/2006/relationships/hyperlink" Target="https://course-hosting.com/course/digital-product-management/" TargetMode="External"/><Relationship Id="rId224" Type="http://schemas.openxmlformats.org/officeDocument/2006/relationships/hyperlink" Target="https://course-hosting.com/course/facilities-manager-certificate/" TargetMode="External"/><Relationship Id="rId102" Type="http://schemas.openxmlformats.org/officeDocument/2006/relationships/hyperlink" Target="https://course-hosting.com/course/financial-accounting/" TargetMode="External"/><Relationship Id="rId223" Type="http://schemas.openxmlformats.org/officeDocument/2006/relationships/hyperlink" Target="https://course-hosting.com/course/certificate-in-anti-money-laundering-regulation-level-3/" TargetMode="External"/><Relationship Id="rId101" Type="http://schemas.openxmlformats.org/officeDocument/2006/relationships/hyperlink" Target="https://course-hosting.com/course/store-manager/" TargetMode="External"/><Relationship Id="rId222" Type="http://schemas.openxmlformats.org/officeDocument/2006/relationships/hyperlink" Target="https://course-hosting.com/course/hospitality-and-event-management/" TargetMode="External"/><Relationship Id="rId100" Type="http://schemas.openxmlformats.org/officeDocument/2006/relationships/hyperlink" Target="https://course-hosting.com/course/welding-course/" TargetMode="External"/><Relationship Id="rId221" Type="http://schemas.openxmlformats.org/officeDocument/2006/relationships/hyperlink" Target="https://course-hosting.com/course/sales-management-key-account-managers-training/" TargetMode="External"/><Relationship Id="rId217" Type="http://schemas.openxmlformats.org/officeDocument/2006/relationships/hyperlink" Target="https://course-hosting.com/course/operations-and-supply-chain-management/" TargetMode="External"/><Relationship Id="rId216" Type="http://schemas.openxmlformats.org/officeDocument/2006/relationships/hyperlink" Target="https://course-hosting.com/course/risk-and-security-management/" TargetMode="External"/><Relationship Id="rId215" Type="http://schemas.openxmlformats.org/officeDocument/2006/relationships/hyperlink" Target="https://course-hosting.com/course/taccp-level-2-food-safety-certificate/" TargetMode="External"/><Relationship Id="rId214" Type="http://schemas.openxmlformats.org/officeDocument/2006/relationships/hyperlink" Target="https://course-hosting.com/course/retail-sales-assistant-and-personal-shopper/" TargetMode="External"/><Relationship Id="rId219" Type="http://schemas.openxmlformats.org/officeDocument/2006/relationships/hyperlink" Target="https://course-hosting.com/course/leadership-management-training/" TargetMode="External"/><Relationship Id="rId218" Type="http://schemas.openxmlformats.org/officeDocument/2006/relationships/hyperlink" Target="https://course-hosting.com/course/online-meeting-and-virtual-conference/" TargetMode="External"/><Relationship Id="rId213" Type="http://schemas.openxmlformats.org/officeDocument/2006/relationships/hyperlink" Target="https://course-hosting.com/course/leadership-and-management/" TargetMode="External"/><Relationship Id="rId212" Type="http://schemas.openxmlformats.org/officeDocument/2006/relationships/hyperlink" Target="https://course-hosting.com/course/oil-and-gas-management/" TargetMode="External"/><Relationship Id="rId211" Type="http://schemas.openxmlformats.org/officeDocument/2006/relationships/hyperlink" Target="https://course-hosting.com/course/financial-investigator/" TargetMode="External"/><Relationship Id="rId210" Type="http://schemas.openxmlformats.org/officeDocument/2006/relationships/hyperlink" Target="https://course-hosting.com/course/line-management/" TargetMode="External"/><Relationship Id="rId129" Type="http://schemas.openxmlformats.org/officeDocument/2006/relationships/hyperlink" Target="https://course-hosting.com/course/debt-management/" TargetMode="External"/><Relationship Id="rId128" Type="http://schemas.openxmlformats.org/officeDocument/2006/relationships/hyperlink" Target="https://course-hosting.com/course/quality-safety-manager/" TargetMode="External"/><Relationship Id="rId249" Type="http://schemas.openxmlformats.org/officeDocument/2006/relationships/hyperlink" Target="https://course-hosting.com/course/employment-law-essential-skills/" TargetMode="External"/><Relationship Id="rId127" Type="http://schemas.openxmlformats.org/officeDocument/2006/relationships/hyperlink" Target="https://course-hosting.com/course/compliance-specialist/" TargetMode="External"/><Relationship Id="rId248" Type="http://schemas.openxmlformats.org/officeDocument/2006/relationships/hyperlink" Target="https://course-hosting.com/course/hr-management-essential-skills/" TargetMode="External"/><Relationship Id="rId126" Type="http://schemas.openxmlformats.org/officeDocument/2006/relationships/hyperlink" Target="https://course-hosting.com/course/workplace-ethics-management/" TargetMode="External"/><Relationship Id="rId247" Type="http://schemas.openxmlformats.org/officeDocument/2006/relationships/hyperlink" Target="https://course-hosting.com/course/management-skills-a-new-manager/" TargetMode="External"/><Relationship Id="rId121" Type="http://schemas.openxmlformats.org/officeDocument/2006/relationships/hyperlink" Target="https://course-hosting.com/course/estate-management/" TargetMode="External"/><Relationship Id="rId242" Type="http://schemas.openxmlformats.org/officeDocument/2006/relationships/hyperlink" Target="https://course-hosting.com/course/guide-to-project-management-and-pmi-exam-certification/" TargetMode="External"/><Relationship Id="rId120" Type="http://schemas.openxmlformats.org/officeDocument/2006/relationships/hyperlink" Target="https://course-hosting.com/course/aml-cft/" TargetMode="External"/><Relationship Id="rId241" Type="http://schemas.openxmlformats.org/officeDocument/2006/relationships/hyperlink" Target="https://course-hosting.com/course/agile-project-management/" TargetMode="External"/><Relationship Id="rId240" Type="http://schemas.openxmlformats.org/officeDocument/2006/relationships/hyperlink" Target="https://course-hosting.com/course/risk-management-level-2/" TargetMode="External"/><Relationship Id="rId125" Type="http://schemas.openxmlformats.org/officeDocument/2006/relationships/hyperlink" Target="https://course-hosting.com/course/compliance-administrator/" TargetMode="External"/><Relationship Id="rId246" Type="http://schemas.openxmlformats.org/officeDocument/2006/relationships/hyperlink" Target="https://course-hosting.com/course/marketing-masterclass-for-startups-and-leaders-2021/" TargetMode="External"/><Relationship Id="rId124" Type="http://schemas.openxmlformats.org/officeDocument/2006/relationships/hyperlink" Target="https://course-hosting.com/course/administration-assistant-online-diploma/" TargetMode="External"/><Relationship Id="rId245" Type="http://schemas.openxmlformats.org/officeDocument/2006/relationships/hyperlink" Target="https://course-hosting.com/course/property-management-development/" TargetMode="External"/><Relationship Id="rId123" Type="http://schemas.openxmlformats.org/officeDocument/2006/relationships/hyperlink" Target="https://course-hosting.com/course/store-assistant/" TargetMode="External"/><Relationship Id="rId244" Type="http://schemas.openxmlformats.org/officeDocument/2006/relationships/hyperlink" Target="https://course-hosting.com/course/project-risk-management-level-3/" TargetMode="External"/><Relationship Id="rId122" Type="http://schemas.openxmlformats.org/officeDocument/2006/relationships/hyperlink" Target="https://course-hosting.com/course/risk-management/" TargetMode="External"/><Relationship Id="rId243" Type="http://schemas.openxmlformats.org/officeDocument/2006/relationships/hyperlink" Target="https://course-hosting.com/course/construction-estimation-using-rsmeans/" TargetMode="External"/><Relationship Id="rId95" Type="http://schemas.openxmlformats.org/officeDocument/2006/relationships/hyperlink" Target="https://course-hosting.com/course/store-manager-training/" TargetMode="External"/><Relationship Id="rId94" Type="http://schemas.openxmlformats.org/officeDocument/2006/relationships/hyperlink" Target="https://course-hosting.com/course/corporate-finance/" TargetMode="External"/><Relationship Id="rId97" Type="http://schemas.openxmlformats.org/officeDocument/2006/relationships/hyperlink" Target="https://course-hosting.com/course/construction-management-level-3/" TargetMode="External"/><Relationship Id="rId96" Type="http://schemas.openxmlformats.org/officeDocument/2006/relationships/hyperlink" Target="https://course-hosting.com/course/store-assistant-training/" TargetMode="External"/><Relationship Id="rId99" Type="http://schemas.openxmlformats.org/officeDocument/2006/relationships/hyperlink" Target="https://course-hosting.com/course/construction-diploma/" TargetMode="External"/><Relationship Id="rId98" Type="http://schemas.openxmlformats.org/officeDocument/2006/relationships/hyperlink" Target="https://course-hosting.com/course/health-and-social-care-management/" TargetMode="External"/><Relationship Id="rId91" Type="http://schemas.openxmlformats.org/officeDocument/2006/relationships/hyperlink" Target="https://course-hosting.com/course/food-safety-management-for-manufacturing/" TargetMode="External"/><Relationship Id="rId90" Type="http://schemas.openxmlformats.org/officeDocument/2006/relationships/hyperlink" Target="https://course-hosting.com/course/food-hygiene-management/" TargetMode="External"/><Relationship Id="rId93" Type="http://schemas.openxmlformats.org/officeDocument/2006/relationships/hyperlink" Target="https://course-hosting.com/course/financial-statement-analysis/" TargetMode="External"/><Relationship Id="rId92" Type="http://schemas.openxmlformats.org/officeDocument/2006/relationships/hyperlink" Target="https://course-hosting.com/course/banksman-essentials-training/" TargetMode="External"/><Relationship Id="rId118" Type="http://schemas.openxmlformats.org/officeDocument/2006/relationships/hyperlink" Target="https://course-hosting.com/course/fraud-management-and-aml/" TargetMode="External"/><Relationship Id="rId239" Type="http://schemas.openxmlformats.org/officeDocument/2006/relationships/hyperlink" Target="https://course-hosting.com/course/administrative-management/" TargetMode="External"/><Relationship Id="rId117" Type="http://schemas.openxmlformats.org/officeDocument/2006/relationships/hyperlink" Target="https://course-hosting.com/course/compliance-management-system-cms/" TargetMode="External"/><Relationship Id="rId238" Type="http://schemas.openxmlformats.org/officeDocument/2006/relationships/hyperlink" Target="https://course-hosting.com/course/information-management/" TargetMode="External"/><Relationship Id="rId116" Type="http://schemas.openxmlformats.org/officeDocument/2006/relationships/hyperlink" Target="https://course-hosting.com/course/quality-management/" TargetMode="External"/><Relationship Id="rId237" Type="http://schemas.openxmlformats.org/officeDocument/2006/relationships/hyperlink" Target="https://course-hosting.com/course/operations-management-advanced-diploma/" TargetMode="External"/><Relationship Id="rId115" Type="http://schemas.openxmlformats.org/officeDocument/2006/relationships/hyperlink" Target="https://course-hosting.com/course/healthcare-management/" TargetMode="External"/><Relationship Id="rId236" Type="http://schemas.openxmlformats.org/officeDocument/2006/relationships/hyperlink" Target="https://course-hosting.com/course/property-management-certificate/" TargetMode="External"/><Relationship Id="rId119" Type="http://schemas.openxmlformats.org/officeDocument/2006/relationships/hyperlink" Target="https://course-hosting.com/course/business-management/" TargetMode="External"/><Relationship Id="rId110" Type="http://schemas.openxmlformats.org/officeDocument/2006/relationships/hyperlink" Target="https://course-hosting.com/course/public-administration/" TargetMode="External"/><Relationship Id="rId231" Type="http://schemas.openxmlformats.org/officeDocument/2006/relationships/hyperlink" Target="https://course-hosting.com/course/sales-training-level-5/" TargetMode="External"/><Relationship Id="rId230" Type="http://schemas.openxmlformats.org/officeDocument/2006/relationships/hyperlink" Target="https://course-hosting.com/course/copliance-risk-assesment-management/" TargetMode="External"/><Relationship Id="rId114" Type="http://schemas.openxmlformats.org/officeDocument/2006/relationships/hyperlink" Target="https://course-hosting.com/course/export-management/" TargetMode="External"/><Relationship Id="rId235" Type="http://schemas.openxmlformats.org/officeDocument/2006/relationships/hyperlink" Target="https://course-hosting.com/course/anti-money-laundering-regulation-training/" TargetMode="External"/><Relationship Id="rId113" Type="http://schemas.openxmlformats.org/officeDocument/2006/relationships/hyperlink" Target="https://course-hosting.com/course/account-management/" TargetMode="External"/><Relationship Id="rId234" Type="http://schemas.openxmlformats.org/officeDocument/2006/relationships/hyperlink" Target="https://course-hosting.com/course/diploma-in-construction-management/" TargetMode="External"/><Relationship Id="rId112" Type="http://schemas.openxmlformats.org/officeDocument/2006/relationships/hyperlink" Target="https://course-hosting.com/course/hospitality-and-tourism-management/" TargetMode="External"/><Relationship Id="rId233" Type="http://schemas.openxmlformats.org/officeDocument/2006/relationships/hyperlink" Target="https://course-hosting.com/course/strategic-management-and-leadership/" TargetMode="External"/><Relationship Id="rId111" Type="http://schemas.openxmlformats.org/officeDocument/2006/relationships/hyperlink" Target="https://course-hosting.com/course/management-accountant/" TargetMode="External"/><Relationship Id="rId232" Type="http://schemas.openxmlformats.org/officeDocument/2006/relationships/hyperlink" Target="https://course-hosting.com/course/housekeeping/" TargetMode="External"/><Relationship Id="rId305" Type="http://schemas.openxmlformats.org/officeDocument/2006/relationships/hyperlink" Target="https://course-hosting.com/course/construction-management/" TargetMode="External"/><Relationship Id="rId304" Type="http://schemas.openxmlformats.org/officeDocument/2006/relationships/hyperlink" Target="https://course-hosting.com/course/security-risk-management/" TargetMode="External"/><Relationship Id="rId303" Type="http://schemas.openxmlformats.org/officeDocument/2006/relationships/hyperlink" Target="https://course-hosting.com/course/certificate-in-retail-and-procurement-management/" TargetMode="External"/><Relationship Id="rId302" Type="http://schemas.openxmlformats.org/officeDocument/2006/relationships/hyperlink" Target="https://course-hosting.com/course/recruitment-resourcing/" TargetMode="External"/><Relationship Id="rId309" Type="http://schemas.openxmlformats.org/officeDocument/2006/relationships/hyperlink" Target="https://course-hosting.com/course/anti-money-laundering-aml-level-3/" TargetMode="External"/><Relationship Id="rId308" Type="http://schemas.openxmlformats.org/officeDocument/2006/relationships/hyperlink" Target="https://course-hosting.com/course/compliance-risk-management-and-aml-training/" TargetMode="External"/><Relationship Id="rId307" Type="http://schemas.openxmlformats.org/officeDocument/2006/relationships/hyperlink" Target="https://course-hosting.com/course/project-management-diploma/" TargetMode="External"/><Relationship Id="rId306" Type="http://schemas.openxmlformats.org/officeDocument/2006/relationships/hyperlink" Target="https://course-hosting.com/course/property-law-and-taxation/" TargetMode="External"/><Relationship Id="rId301" Type="http://schemas.openxmlformats.org/officeDocument/2006/relationships/hyperlink" Target="https://course-hosting.com/course/aml-compliance-manager/" TargetMode="External"/><Relationship Id="rId300" Type="http://schemas.openxmlformats.org/officeDocument/2006/relationships/hyperlink" Target="https://course-hosting.com/course/hotel-management/" TargetMode="External"/><Relationship Id="rId206" Type="http://schemas.openxmlformats.org/officeDocument/2006/relationships/hyperlink" Target="https://course-hosting.com/course/restaurant-supervisor/" TargetMode="External"/><Relationship Id="rId205" Type="http://schemas.openxmlformats.org/officeDocument/2006/relationships/hyperlink" Target="https://course-hosting.com/course/facilities-maintenance-operative/" TargetMode="External"/><Relationship Id="rId204" Type="http://schemas.openxmlformats.org/officeDocument/2006/relationships/hyperlink" Target="https://course-hosting.com/course/change-manager-consultant/" TargetMode="External"/><Relationship Id="rId203" Type="http://schemas.openxmlformats.org/officeDocument/2006/relationships/hyperlink" Target="https://course-hosting.com/course/hospitality-assistant/" TargetMode="External"/><Relationship Id="rId209" Type="http://schemas.openxmlformats.org/officeDocument/2006/relationships/hyperlink" Target="https://course-hosting.com/course/event-manager/" TargetMode="External"/><Relationship Id="rId208" Type="http://schemas.openxmlformats.org/officeDocument/2006/relationships/hyperlink" Target="https://course-hosting.com/course/hospitality-trainer/" TargetMode="External"/><Relationship Id="rId207" Type="http://schemas.openxmlformats.org/officeDocument/2006/relationships/hyperlink" Target="https://course-hosting.com/course/sales-manager/" TargetMode="External"/><Relationship Id="rId202" Type="http://schemas.openxmlformats.org/officeDocument/2006/relationships/hyperlink" Target="https://course-hosting.com/course/care-home-manager/" TargetMode="External"/><Relationship Id="rId201" Type="http://schemas.openxmlformats.org/officeDocument/2006/relationships/hyperlink" Target="https://course-hosting.com/course/security-threat-management/" TargetMode="External"/><Relationship Id="rId200" Type="http://schemas.openxmlformats.org/officeDocument/2006/relationships/hyperlink" Target="https://course-hosting.com/course/aml-investigation/" TargetMode="External"/><Relationship Id="rId321" Type="http://schemas.openxmlformats.org/officeDocument/2006/relationships/vmlDrawing" Target="../drawings/vmlDrawing5.vml"/><Relationship Id="rId320" Type="http://schemas.openxmlformats.org/officeDocument/2006/relationships/drawing" Target="../drawings/drawing18.xml"/><Relationship Id="rId316" Type="http://schemas.openxmlformats.org/officeDocument/2006/relationships/hyperlink" Target="https://course-hosting.com/course/working-within-the-private-security-industry/" TargetMode="External"/><Relationship Id="rId315" Type="http://schemas.openxmlformats.org/officeDocument/2006/relationships/hyperlink" Target="https://course-hosting.com/course/the-principles-of-performance-management/" TargetMode="External"/><Relationship Id="rId314" Type="http://schemas.openxmlformats.org/officeDocument/2006/relationships/hyperlink" Target="https://course-hosting.com/course/stress-management/" TargetMode="External"/><Relationship Id="rId313" Type="http://schemas.openxmlformats.org/officeDocument/2006/relationships/hyperlink" Target="https://course-hosting.com/course/hr-management-course/" TargetMode="External"/><Relationship Id="rId319" Type="http://schemas.openxmlformats.org/officeDocument/2006/relationships/hyperlink" Target="https://course-hosting.com/course/global-project-management-pmbok-pmi-project-life-cycle/" TargetMode="External"/><Relationship Id="rId318" Type="http://schemas.openxmlformats.org/officeDocument/2006/relationships/hyperlink" Target="https://course-hosting.com/course/managing-meetings/" TargetMode="External"/><Relationship Id="rId317" Type="http://schemas.openxmlformats.org/officeDocument/2006/relationships/hyperlink" Target="https://course-hosting.com/course/disciplinary-procedures/" TargetMode="External"/><Relationship Id="rId312" Type="http://schemas.openxmlformats.org/officeDocument/2006/relationships/hyperlink" Target="https://course-hosting.com/course/property-management-training/" TargetMode="External"/><Relationship Id="rId311" Type="http://schemas.openxmlformats.org/officeDocument/2006/relationships/hyperlink" Target="https://course-hosting.com/course/compliance-and-risk-management-course/" TargetMode="External"/><Relationship Id="rId310" Type="http://schemas.openxmlformats.org/officeDocument/2006/relationships/hyperlink" Target="https://course-hosting.com/course/security-management-diploma/" TargetMode="External"/></Relationships>
</file>

<file path=xl/worksheets/_rels/sheet19.xml.rels><?xml version="1.0" encoding="UTF-8" standalone="yes"?><Relationships xmlns="http://schemas.openxmlformats.org/package/2006/relationships"><Relationship Id="rId20" Type="http://schemas.openxmlformats.org/officeDocument/2006/relationships/hyperlink" Target="https://course-hosting.com/course/marketing-strategy/" TargetMode="External"/><Relationship Id="rId22" Type="http://schemas.openxmlformats.org/officeDocument/2006/relationships/hyperlink" Target="https://course-hosting.com/course/marketing-management/" TargetMode="External"/><Relationship Id="rId21" Type="http://schemas.openxmlformats.org/officeDocument/2006/relationships/hyperlink" Target="https://course-hosting.com/course/property-development-property-management-marketing/" TargetMode="External"/><Relationship Id="rId24" Type="http://schemas.openxmlformats.org/officeDocument/2006/relationships/hyperlink" Target="https://course-hosting.com/course/ecommerce-marketing/" TargetMode="External"/><Relationship Id="rId23" Type="http://schemas.openxmlformats.org/officeDocument/2006/relationships/hyperlink" Target="https://course-hosting.com/course/retail-sales-merchandiser/" TargetMode="External"/><Relationship Id="rId26" Type="http://schemas.openxmlformats.org/officeDocument/2006/relationships/hyperlink" Target="https://course-hosting.com/course/marketing/" TargetMode="External"/><Relationship Id="rId25" Type="http://schemas.openxmlformats.org/officeDocument/2006/relationships/hyperlink" Target="https://course-hosting.com/course/merchandising/" TargetMode="External"/><Relationship Id="rId28" Type="http://schemas.openxmlformats.org/officeDocument/2006/relationships/hyperlink" Target="https://course-hosting.com/course/strategic-planning-and-analysis-for-marketing/" TargetMode="External"/><Relationship Id="rId27" Type="http://schemas.openxmlformats.org/officeDocument/2006/relationships/hyperlink" Target="https://course-hosting.com/course/marketing-executive/" TargetMode="External"/><Relationship Id="rId29" Type="http://schemas.openxmlformats.org/officeDocument/2006/relationships/drawing" Target="../drawings/drawing19.xml"/><Relationship Id="rId11" Type="http://schemas.openxmlformats.org/officeDocument/2006/relationships/hyperlink" Target="https://course-hosting.com/course/social-media-marketing-course-the-step-by-step-guide/" TargetMode="External"/><Relationship Id="rId10" Type="http://schemas.openxmlformats.org/officeDocument/2006/relationships/hyperlink" Target="https://course-hosting.com/course/hr-and-marketing/" TargetMode="External"/><Relationship Id="rId13" Type="http://schemas.openxmlformats.org/officeDocument/2006/relationships/hyperlink" Target="https://course-hosting.com/course/diploma-in-social-media/" TargetMode="External"/><Relationship Id="rId12" Type="http://schemas.openxmlformats.org/officeDocument/2006/relationships/hyperlink" Target="https://course-hosting.com/course/property-marketing/" TargetMode="External"/><Relationship Id="rId15" Type="http://schemas.openxmlformats.org/officeDocument/2006/relationships/hyperlink" Target="https://course-hosting.com/course/social-media/" TargetMode="External"/><Relationship Id="rId14" Type="http://schemas.openxmlformats.org/officeDocument/2006/relationships/hyperlink" Target="https://course-hosting.com/course/level-3-diploma-in-social-media-for-business/" TargetMode="External"/><Relationship Id="rId17" Type="http://schemas.openxmlformats.org/officeDocument/2006/relationships/hyperlink" Target="https://course-hosting.com/course/commercial-awareness/" TargetMode="External"/><Relationship Id="rId16" Type="http://schemas.openxmlformats.org/officeDocument/2006/relationships/hyperlink" Target="https://course-hosting.com/course/cryptocurrency/" TargetMode="External"/><Relationship Id="rId19" Type="http://schemas.openxmlformats.org/officeDocument/2006/relationships/hyperlink" Target="https://course-hosting.com/course/business-marketing/" TargetMode="External"/><Relationship Id="rId18" Type="http://schemas.openxmlformats.org/officeDocument/2006/relationships/hyperlink" Target="https://course-hosting.com/course/content-marketing/" TargetMode="External"/><Relationship Id="rId1" Type="http://schemas.openxmlformats.org/officeDocument/2006/relationships/hyperlink" Target="https://course-hosting.com/course/sales-machine-the-sales-training-b2b-master/" TargetMode="External"/><Relationship Id="rId2" Type="http://schemas.openxmlformats.org/officeDocument/2006/relationships/hyperlink" Target="https://course-hosting.com/course/business-sales-merchandising-marketing-buss/" TargetMode="External"/><Relationship Id="rId3" Type="http://schemas.openxmlformats.org/officeDocument/2006/relationships/hyperlink" Target="https://course-hosting.com/course/pharmaceutical-marketing-essentials/" TargetMode="External"/><Relationship Id="rId4" Type="http://schemas.openxmlformats.org/officeDocument/2006/relationships/hyperlink" Target="https://course-hosting.com/course/property-marketing-fundamentals/" TargetMode="External"/><Relationship Id="rId9" Type="http://schemas.openxmlformats.org/officeDocument/2006/relationships/hyperlink" Target="https://course-hosting.com/course/sales-training/" TargetMode="External"/><Relationship Id="rId5" Type="http://schemas.openxmlformats.org/officeDocument/2006/relationships/hyperlink" Target="https://course-hosting.com/course/google-adwords/" TargetMode="External"/><Relationship Id="rId6" Type="http://schemas.openxmlformats.org/officeDocument/2006/relationships/hyperlink" Target="https://course-hosting.com/course/sales-selling-management/" TargetMode="External"/><Relationship Id="rId7" Type="http://schemas.openxmlformats.org/officeDocument/2006/relationships/hyperlink" Target="https://course-hosting.com/course/affiliate-marketing/" TargetMode="External"/><Relationship Id="rId8" Type="http://schemas.openxmlformats.org/officeDocument/2006/relationships/hyperlink" Target="https://course-hosting.com/course/social-media-marketing-the-step-by-step-guide/" TargetMode="External"/></Relationships>
</file>

<file path=xl/worksheets/_rels/sheet20.xml.rels><?xml version="1.0" encoding="UTF-8" standalone="yes"?><Relationships xmlns="http://schemas.openxmlformats.org/package/2006/relationships"><Relationship Id="rId190" Type="http://schemas.openxmlformats.org/officeDocument/2006/relationships/hyperlink" Target="https://course-hosting.com/course/understanding-adverse-childhood-experiences/" TargetMode="External"/><Relationship Id="rId194" Type="http://schemas.openxmlformats.org/officeDocument/2006/relationships/hyperlink" Target="https://course-hosting.com/course/fraud-management-strategies/" TargetMode="External"/><Relationship Id="rId193" Type="http://schemas.openxmlformats.org/officeDocument/2006/relationships/hyperlink" Target="https://course-hosting.com/course/suicide-intervention-skills/" TargetMode="External"/><Relationship Id="rId192" Type="http://schemas.openxmlformats.org/officeDocument/2006/relationships/hyperlink" Target="https://course-hosting.com/course/child-protection-officer-training/" TargetMode="External"/><Relationship Id="rId191" Type="http://schemas.openxmlformats.org/officeDocument/2006/relationships/hyperlink" Target="https://course-hosting.com/course/nutritional-therapy-basics/" TargetMode="External"/><Relationship Id="rId187" Type="http://schemas.openxmlformats.org/officeDocument/2006/relationships/hyperlink" Target="https://course-hosting.com/course/greek-mythology-studies/" TargetMode="External"/><Relationship Id="rId186" Type="http://schemas.openxmlformats.org/officeDocument/2006/relationships/hyperlink" Target="https://course-hosting.com/course/drone-photography/" TargetMode="External"/><Relationship Id="rId185" Type="http://schemas.openxmlformats.org/officeDocument/2006/relationships/hyperlink" Target="https://course-hosting.com/course/professional-development-for-educators/" TargetMode="External"/><Relationship Id="rId184" Type="http://schemas.openxmlformats.org/officeDocument/2006/relationships/hyperlink" Target="https://course-hosting.com/course/train-the-trainer-workshop/" TargetMode="External"/><Relationship Id="rId189" Type="http://schemas.openxmlformats.org/officeDocument/2006/relationships/hyperlink" Target="https://course-hosting.com/course/hospitality-compliance-management/" TargetMode="External"/><Relationship Id="rId188" Type="http://schemas.openxmlformats.org/officeDocument/2006/relationships/hyperlink" Target="https://course-hosting.com/course/introduction-to-forensic-anthropology/" TargetMode="External"/><Relationship Id="rId183" Type="http://schemas.openxmlformats.org/officeDocument/2006/relationships/hyperlink" Target="https://course-hosting.com/course/laboratory-safety-essentials/" TargetMode="External"/><Relationship Id="rId182" Type="http://schemas.openxmlformats.org/officeDocument/2006/relationships/hyperlink" Target="https://course-hosting.com/course/introduction-to-accounting-fundamentals/" TargetMode="External"/><Relationship Id="rId181" Type="http://schemas.openxmlformats.org/officeDocument/2006/relationships/hyperlink" Target="https://course-hosting.com/course/animal-assisted-therapy-basics/" TargetMode="External"/><Relationship Id="rId180" Type="http://schemas.openxmlformats.org/officeDocument/2006/relationships/hyperlink" Target="https://course-hosting.com/course/respiratory-protection-and-safety-training/" TargetMode="External"/><Relationship Id="rId176" Type="http://schemas.openxmlformats.org/officeDocument/2006/relationships/hyperlink" Target="https://course-hosting.com/course/introduction-to-forensic-science/" TargetMode="External"/><Relationship Id="rId175" Type="http://schemas.openxmlformats.org/officeDocument/2006/relationships/hyperlink" Target="https://course-hosting.com/course/acupressure-massage-therapy-basics/" TargetMode="External"/><Relationship Id="rId174" Type="http://schemas.openxmlformats.org/officeDocument/2006/relationships/hyperlink" Target="https://course-hosting.com/course/kids-party-planning-essentials/" TargetMode="External"/><Relationship Id="rId173" Type="http://schemas.openxmlformats.org/officeDocument/2006/relationships/hyperlink" Target="https://course-hosting.com/course/property-marketing-fundamentals/" TargetMode="External"/><Relationship Id="rId179" Type="http://schemas.openxmlformats.org/officeDocument/2006/relationships/hyperlink" Target="https://course-hosting.com/course/functional-skills-in-maths-english/" TargetMode="External"/><Relationship Id="rId178" Type="http://schemas.openxmlformats.org/officeDocument/2006/relationships/hyperlink" Target="https://course-hosting.com/course/cryotherapy-training/" TargetMode="External"/><Relationship Id="rId177" Type="http://schemas.openxmlformats.org/officeDocument/2006/relationships/hyperlink" Target="https://course-hosting.com/course/basics-of-marine-archaeology/" TargetMode="External"/><Relationship Id="rId198" Type="http://schemas.openxmlformats.org/officeDocument/2006/relationships/hyperlink" Target="https://course-hosting.com/course/teaching-students-with-learning-disabilities/" TargetMode="External"/><Relationship Id="rId197" Type="http://schemas.openxmlformats.org/officeDocument/2006/relationships/hyperlink" Target="https://course-hosting.com/course/aromatherapy-basics/" TargetMode="External"/><Relationship Id="rId196" Type="http://schemas.openxmlformats.org/officeDocument/2006/relationships/hyperlink" Target="https://course-hosting.com/course/digital-forensic-science-fundamentals/" TargetMode="External"/><Relationship Id="rId195" Type="http://schemas.openxmlformats.org/officeDocument/2006/relationships/hyperlink" Target="https://course-hosting.com/course/introduction-to-political-science/" TargetMode="External"/><Relationship Id="rId199" Type="http://schemas.openxmlformats.org/officeDocument/2006/relationships/hyperlink" Target="https://course-hosting.com/course/healthcare-gdpr-essentials/" TargetMode="External"/><Relationship Id="rId150" Type="http://schemas.openxmlformats.org/officeDocument/2006/relationships/hyperlink" Target="https://course-hosting.com/course/pharmaceutical-marketing-essentials/" TargetMode="External"/><Relationship Id="rId392" Type="http://schemas.openxmlformats.org/officeDocument/2006/relationships/hyperlink" Target="https://course-hosting.com/course/life-coaching-diploma-level-2-3/" TargetMode="External"/><Relationship Id="rId391" Type="http://schemas.openxmlformats.org/officeDocument/2006/relationships/hyperlink" Target="https://course-hosting.com/course/sfbt-solution-focused-brief-therapy-training/" TargetMode="External"/><Relationship Id="rId390" Type="http://schemas.openxmlformats.org/officeDocument/2006/relationships/hyperlink" Target="https://course-hosting.com/course/the-fundamentals-of-metaphysics/" TargetMode="External"/><Relationship Id="rId1" Type="http://schemas.openxmlformats.org/officeDocument/2006/relationships/hyperlink" Target="https://course-hosting.com/course/level-2-certificate-in-recruitment-resourcing/" TargetMode="External"/><Relationship Id="rId2" Type="http://schemas.openxmlformats.org/officeDocument/2006/relationships/hyperlink" Target="https://course-hosting.com/course/engineering-project-management/" TargetMode="External"/><Relationship Id="rId3" Type="http://schemas.openxmlformats.org/officeDocument/2006/relationships/hyperlink" Target="https://course-hosting.com/course/school-facility-management/" TargetMode="External"/><Relationship Id="rId149" Type="http://schemas.openxmlformats.org/officeDocument/2006/relationships/hyperlink" Target="https://course-hosting.com/course/indigenous-studies-australian-aboriginal-cultures/" TargetMode="External"/><Relationship Id="rId4" Type="http://schemas.openxmlformats.org/officeDocument/2006/relationships/hyperlink" Target="https://course-hosting.com/course/the-prevent-duty-in-an-early-years-environment/" TargetMode="External"/><Relationship Id="rId148" Type="http://schemas.openxmlformats.org/officeDocument/2006/relationships/hyperlink" Target="https://course-hosting.com/course/medieval-literature-chaucer-and-beyond/" TargetMode="External"/><Relationship Id="rId1090" Type="http://schemas.openxmlformats.org/officeDocument/2006/relationships/hyperlink" Target="https://course-hosting.com/course/hospitality-2/" TargetMode="External"/><Relationship Id="rId1091" Type="http://schemas.openxmlformats.org/officeDocument/2006/relationships/hyperlink" Target="https://course-hosting.com/course/hotel-and-catering-management-cpd-certified/" TargetMode="External"/><Relationship Id="rId1092" Type="http://schemas.openxmlformats.org/officeDocument/2006/relationships/hyperlink" Target="https://course-hosting.com/course/level-3-health-safety-in-the-workplace-training/" TargetMode="External"/><Relationship Id="rId1093" Type="http://schemas.openxmlformats.org/officeDocument/2006/relationships/hyperlink" Target="https://course-hosting.com/course/sales-and-marketing/" TargetMode="External"/><Relationship Id="rId1094" Type="http://schemas.openxmlformats.org/officeDocument/2006/relationships/hyperlink" Target="https://course-hosting.com/course/working-at-heights-and-confined-space/" TargetMode="External"/><Relationship Id="rId9" Type="http://schemas.openxmlformats.org/officeDocument/2006/relationships/hyperlink" Target="https://course-hosting.com/course/the-prevent-duty/" TargetMode="External"/><Relationship Id="rId143" Type="http://schemas.openxmlformats.org/officeDocument/2006/relationships/hyperlink" Target="https://course-hosting.com/course/livestock-management-basics/" TargetMode="External"/><Relationship Id="rId385" Type="http://schemas.openxmlformats.org/officeDocument/2006/relationships/hyperlink" Target="https://course-hosting.com/course/golf-cart-safety/" TargetMode="External"/><Relationship Id="rId1095" Type="http://schemas.openxmlformats.org/officeDocument/2006/relationships/hyperlink" Target="https://course-hosting.com/course/manual-handling-and-emergency-first-aid/" TargetMode="External"/><Relationship Id="rId142" Type="http://schemas.openxmlformats.org/officeDocument/2006/relationships/hyperlink" Target="https://course-hosting.com/course/landscape-architecture-design-and-drawing/" TargetMode="External"/><Relationship Id="rId384" Type="http://schemas.openxmlformats.org/officeDocument/2006/relationships/hyperlink" Target="https://course-hosting.com/course/football-referee-training/" TargetMode="External"/><Relationship Id="rId1096" Type="http://schemas.openxmlformats.org/officeDocument/2006/relationships/hyperlink" Target="https://course-hosting.com/course/advance-electrical-safety-portable-appliance-testing-training/" TargetMode="External"/><Relationship Id="rId141" Type="http://schemas.openxmlformats.org/officeDocument/2006/relationships/hyperlink" Target="https://course-hosting.com/course/sports-psychology-essentials/" TargetMode="External"/><Relationship Id="rId383" Type="http://schemas.openxmlformats.org/officeDocument/2006/relationships/hyperlink" Target="https://course-hosting.com/course/walking-safely-in-icy-conditions-training/" TargetMode="External"/><Relationship Id="rId1097" Type="http://schemas.openxmlformats.org/officeDocument/2006/relationships/hyperlink" Target="https://course-hosting.com/course/child-health-safety/" TargetMode="External"/><Relationship Id="rId140" Type="http://schemas.openxmlformats.org/officeDocument/2006/relationships/hyperlink" Target="https://course-hosting.com/course/entrepreneurship-and-business-start-up/" TargetMode="External"/><Relationship Id="rId382" Type="http://schemas.openxmlformats.org/officeDocument/2006/relationships/hyperlink" Target="https://course-hosting.com/course/the-fundamentals-of-british-cooking/" TargetMode="External"/><Relationship Id="rId1098" Type="http://schemas.openxmlformats.org/officeDocument/2006/relationships/hyperlink" Target="https://course-hosting.com/course/health-and-safety-in-school-management/" TargetMode="External"/><Relationship Id="rId5" Type="http://schemas.openxmlformats.org/officeDocument/2006/relationships/hyperlink" Target="https://course-hosting.com/course/female-genital-mutilation-awareness/" TargetMode="External"/><Relationship Id="rId147" Type="http://schemas.openxmlformats.org/officeDocument/2006/relationships/hyperlink" Target="https://course-hosting.com/course/urban-gardening-for-sustainable-cities/" TargetMode="External"/><Relationship Id="rId389" Type="http://schemas.openxmlformats.org/officeDocument/2006/relationships/hyperlink" Target="https://course-hosting.com/course/evacuation-procedures-training/" TargetMode="External"/><Relationship Id="rId1099" Type="http://schemas.openxmlformats.org/officeDocument/2006/relationships/hyperlink" Target="https://course-hosting.com/course/project-management-six-sigma/" TargetMode="External"/><Relationship Id="rId6" Type="http://schemas.openxmlformats.org/officeDocument/2006/relationships/hyperlink" Target="https://course-hosting.com/course/safer-recruitment/" TargetMode="External"/><Relationship Id="rId146" Type="http://schemas.openxmlformats.org/officeDocument/2006/relationships/hyperlink" Target="https://course-hosting.com/course/introduction-to-geospatial-technology/" TargetMode="External"/><Relationship Id="rId388" Type="http://schemas.openxmlformats.org/officeDocument/2006/relationships/hyperlink" Target="https://course-hosting.com/course/credit-control-course/" TargetMode="External"/><Relationship Id="rId7" Type="http://schemas.openxmlformats.org/officeDocument/2006/relationships/hyperlink" Target="https://course-hosting.com/course/working-with-display-screen-equipment/" TargetMode="External"/><Relationship Id="rId145" Type="http://schemas.openxmlformats.org/officeDocument/2006/relationships/hyperlink" Target="https://course-hosting.com/course/confidence-building-techniques/" TargetMode="External"/><Relationship Id="rId387" Type="http://schemas.openxmlformats.org/officeDocument/2006/relationships/hyperlink" Target="https://course-hosting.com/course/principles-of-immunology/" TargetMode="External"/><Relationship Id="rId8" Type="http://schemas.openxmlformats.org/officeDocument/2006/relationships/hyperlink" Target="https://course-hosting.com/course/an-introduction-to-effective-teamwork/" TargetMode="External"/><Relationship Id="rId144" Type="http://schemas.openxmlformats.org/officeDocument/2006/relationships/hyperlink" Target="https://course-hosting.com/course/introduction-to-theology/" TargetMode="External"/><Relationship Id="rId386" Type="http://schemas.openxmlformats.org/officeDocument/2006/relationships/hyperlink" Target="https://course-hosting.com/course/efficient-freight-broker-training/" TargetMode="External"/><Relationship Id="rId381" Type="http://schemas.openxmlformats.org/officeDocument/2006/relationships/hyperlink" Target="https://course-hosting.com/course/safety-audit-essentials/" TargetMode="External"/><Relationship Id="rId380" Type="http://schemas.openxmlformats.org/officeDocument/2006/relationships/hyperlink" Target="https://course-hosting.com/course/chinese-cooking/" TargetMode="External"/><Relationship Id="rId139" Type="http://schemas.openxmlformats.org/officeDocument/2006/relationships/hyperlink" Target="https://course-hosting.com/course/environmental-impact-assessment-basics/" TargetMode="External"/><Relationship Id="rId138" Type="http://schemas.openxmlformats.org/officeDocument/2006/relationships/hyperlink" Target="https://course-hosting.com/course/neuroscience-of-learning-basics/" TargetMode="External"/><Relationship Id="rId137" Type="http://schemas.openxmlformats.org/officeDocument/2006/relationships/hyperlink" Target="https://course-hosting.com/course/industrial-microbiology-fundamentals/" TargetMode="External"/><Relationship Id="rId379" Type="http://schemas.openxmlformats.org/officeDocument/2006/relationships/hyperlink" Target="https://course-hosting.com/course/principles-of-art-conservation/" TargetMode="External"/><Relationship Id="rId1080" Type="http://schemas.openxmlformats.org/officeDocument/2006/relationships/hyperlink" Target="https://course-hosting.com/course/electrical-supervisor/" TargetMode="External"/><Relationship Id="rId1081" Type="http://schemas.openxmlformats.org/officeDocument/2006/relationships/hyperlink" Target="https://course-hosting.com/course/educational-psychology-development/" TargetMode="External"/><Relationship Id="rId1082" Type="http://schemas.openxmlformats.org/officeDocument/2006/relationships/hyperlink" Target="https://course-hosting.com/course/nannying-and-childcare-course/" TargetMode="External"/><Relationship Id="rId1083" Type="http://schemas.openxmlformats.org/officeDocument/2006/relationships/hyperlink" Target="https://course-hosting.com/course/sen-learning-support-assistant/" TargetMode="External"/><Relationship Id="rId132" Type="http://schemas.openxmlformats.org/officeDocument/2006/relationships/hyperlink" Target="https://course-hosting.com/course/the-5s-system-lean-methodology-for-workplace-optimization/" TargetMode="External"/><Relationship Id="rId374" Type="http://schemas.openxmlformats.org/officeDocument/2006/relationships/hyperlink" Target="https://course-hosting.com/course/fast-moving-consumer-goods/" TargetMode="External"/><Relationship Id="rId1084" Type="http://schemas.openxmlformats.org/officeDocument/2006/relationships/hyperlink" Target="https://course-hosting.com/course/phonics-teaching-assistant/" TargetMode="External"/><Relationship Id="rId131" Type="http://schemas.openxmlformats.org/officeDocument/2006/relationships/hyperlink" Target="https://course-hosting.com/course/disability-awareness-inclusion-training/" TargetMode="External"/><Relationship Id="rId373" Type="http://schemas.openxmlformats.org/officeDocument/2006/relationships/hyperlink" Target="https://course-hosting.com/course/hydrogen-sulphide-safety-awareness/" TargetMode="External"/><Relationship Id="rId1085" Type="http://schemas.openxmlformats.org/officeDocument/2006/relationships/hyperlink" Target="https://course-hosting.com/course/introduction-to-adult-nursing-2/" TargetMode="External"/><Relationship Id="rId130" Type="http://schemas.openxmlformats.org/officeDocument/2006/relationships/hyperlink" Target="https://course-hosting.com/course/montessori-teaching-fundamental-concepts-principles/" TargetMode="External"/><Relationship Id="rId372" Type="http://schemas.openxmlformats.org/officeDocument/2006/relationships/hyperlink" Target="https://course-hosting.com/course/level-2-certificate-in-working-with-customers-in-health-and-social-care/" TargetMode="External"/><Relationship Id="rId1086" Type="http://schemas.openxmlformats.org/officeDocument/2006/relationships/hyperlink" Target="https://course-hosting.com/course/mental-health-and-psychotherapy-training/" TargetMode="External"/><Relationship Id="rId371" Type="http://schemas.openxmlformats.org/officeDocument/2006/relationships/hyperlink" Target="https://course-hosting.com/course/health-and-safety-level-2-gb/" TargetMode="External"/><Relationship Id="rId1087" Type="http://schemas.openxmlformats.org/officeDocument/2006/relationships/hyperlink" Target="https://course-hosting.com/course/risk-and-compliance-manager/" TargetMode="External"/><Relationship Id="rId136" Type="http://schemas.openxmlformats.org/officeDocument/2006/relationships/hyperlink" Target="https://course-hosting.com/course/brainspotting-process-and-trauma-treatment/" TargetMode="External"/><Relationship Id="rId378" Type="http://schemas.openxmlformats.org/officeDocument/2006/relationships/hyperlink" Target="https://course-hosting.com/course/printing-worker/" TargetMode="External"/><Relationship Id="rId1088" Type="http://schemas.openxmlformats.org/officeDocument/2006/relationships/hyperlink" Target="https://course-hosting.com/course/infection-control-for-healthcare/" TargetMode="External"/><Relationship Id="rId135" Type="http://schemas.openxmlformats.org/officeDocument/2006/relationships/hyperlink" Target="https://course-hosting.com/course/immersive-technologies-ar-vr-introduction/" TargetMode="External"/><Relationship Id="rId377" Type="http://schemas.openxmlformats.org/officeDocument/2006/relationships/hyperlink" Target="https://course-hosting.com/course/foundations-of-artificial-intelligence/" TargetMode="External"/><Relationship Id="rId1089" Type="http://schemas.openxmlformats.org/officeDocument/2006/relationships/hyperlink" Target="https://course-hosting.com/course/psychotherapy-and-counselling/" TargetMode="External"/><Relationship Id="rId134" Type="http://schemas.openxmlformats.org/officeDocument/2006/relationships/hyperlink" Target="https://course-hosting.com/course/comparative-literature-exploration/" TargetMode="External"/><Relationship Id="rId376" Type="http://schemas.openxmlformats.org/officeDocument/2006/relationships/hyperlink" Target="https://course-hosting.com/course/acceptance-and-commitment-therapy-act-accredited-cert/" TargetMode="External"/><Relationship Id="rId133" Type="http://schemas.openxmlformats.org/officeDocument/2006/relationships/hyperlink" Target="https://course-hosting.com/course/partnership-accounting-basics/" TargetMode="External"/><Relationship Id="rId375" Type="http://schemas.openxmlformats.org/officeDocument/2006/relationships/hyperlink" Target="https://course-hosting.com/course/duty-of-candour/" TargetMode="External"/><Relationship Id="rId172" Type="http://schemas.openxmlformats.org/officeDocument/2006/relationships/hyperlink" Target="https://course-hosting.com/course/recruitment-consultant-basics/" TargetMode="External"/><Relationship Id="rId171" Type="http://schemas.openxmlformats.org/officeDocument/2006/relationships/hyperlink" Target="https://course-hosting.com/course/safety-showers-eye-washes-training/" TargetMode="External"/><Relationship Id="rId170" Type="http://schemas.openxmlformats.org/officeDocument/2006/relationships/hyperlink" Target="https://course-hosting.com/course/embroidery-for-beginners/" TargetMode="External"/><Relationship Id="rId165" Type="http://schemas.openxmlformats.org/officeDocument/2006/relationships/hyperlink" Target="https://course-hosting.com/course/history-of-the-renaissance/" TargetMode="External"/><Relationship Id="rId164" Type="http://schemas.openxmlformats.org/officeDocument/2006/relationships/hyperlink" Target="https://course-hosting.com/course/construction-cost-estimation-basics/" TargetMode="External"/><Relationship Id="rId163" Type="http://schemas.openxmlformats.org/officeDocument/2006/relationships/hyperlink" Target="https://course-hosting.com/course/introduction-to-real-estate/" TargetMode="External"/><Relationship Id="rId162" Type="http://schemas.openxmlformats.org/officeDocument/2006/relationships/hyperlink" Target="https://course-hosting.com/course/introduction-to-urban-planning/" TargetMode="External"/><Relationship Id="rId169" Type="http://schemas.openxmlformats.org/officeDocument/2006/relationships/hyperlink" Target="https://course-hosting.com/course/art-curation-basics/" TargetMode="External"/><Relationship Id="rId168" Type="http://schemas.openxmlformats.org/officeDocument/2006/relationships/hyperlink" Target="https://course-hosting.com/course/understanding-young-people-and-challenging-behavior/" TargetMode="External"/><Relationship Id="rId167" Type="http://schemas.openxmlformats.org/officeDocument/2006/relationships/hyperlink" Target="https://course-hosting.com/course/renewable-energy-engineering-fundamentals/" TargetMode="External"/><Relationship Id="rId166" Type="http://schemas.openxmlformats.org/officeDocument/2006/relationships/hyperlink" Target="https://course-hosting.com/course/ambulance-and-emergency-care-assistant-training/" TargetMode="External"/><Relationship Id="rId161" Type="http://schemas.openxmlformats.org/officeDocument/2006/relationships/hyperlink" Target="https://course-hosting.com/course/aquaculture-and-fisheries-management-basics/" TargetMode="External"/><Relationship Id="rId160" Type="http://schemas.openxmlformats.org/officeDocument/2006/relationships/hyperlink" Target="https://course-hosting.com/course/writing-crime-fiction-workshop/" TargetMode="External"/><Relationship Id="rId159" Type="http://schemas.openxmlformats.org/officeDocument/2006/relationships/hyperlink" Target="https://course-hosting.com/course/international-development-studies-basics/" TargetMode="External"/><Relationship Id="rId154" Type="http://schemas.openxmlformats.org/officeDocument/2006/relationships/hyperlink" Target="https://course-hosting.com/course/child-protection-in-education/" TargetMode="External"/><Relationship Id="rId396" Type="http://schemas.openxmlformats.org/officeDocument/2006/relationships/hyperlink" Target="https://course-hosting.com/course/start-live-streaming-on-social-media/" TargetMode="External"/><Relationship Id="rId153" Type="http://schemas.openxmlformats.org/officeDocument/2006/relationships/hyperlink" Target="https://course-hosting.com/course/childrens-literature-exploration/" TargetMode="External"/><Relationship Id="rId395" Type="http://schemas.openxmlformats.org/officeDocument/2006/relationships/hyperlink" Target="https://course-hosting.com/course/hospice-care-worker/" TargetMode="External"/><Relationship Id="rId152" Type="http://schemas.openxmlformats.org/officeDocument/2006/relationships/hyperlink" Target="https://course-hosting.com/course/urban-farming-and-gardening/" TargetMode="External"/><Relationship Id="rId394" Type="http://schemas.openxmlformats.org/officeDocument/2006/relationships/hyperlink" Target="https://course-hosting.com/course/safeguarding-adults-2/" TargetMode="External"/><Relationship Id="rId151" Type="http://schemas.openxmlformats.org/officeDocument/2006/relationships/hyperlink" Target="https://course-hosting.com/course/game-theory-and-strategy-fundamentals/" TargetMode="External"/><Relationship Id="rId393" Type="http://schemas.openxmlformats.org/officeDocument/2006/relationships/hyperlink" Target="https://course-hosting.com/course/haccp-awareness-course/" TargetMode="External"/><Relationship Id="rId158" Type="http://schemas.openxmlformats.org/officeDocument/2006/relationships/hyperlink" Target="https://course-hosting.com/course/canine-emergency-care-essentials/" TargetMode="External"/><Relationship Id="rId157" Type="http://schemas.openxmlformats.org/officeDocument/2006/relationships/hyperlink" Target="https://course-hosting.com/course/interior-design-masterclass/" TargetMode="External"/><Relationship Id="rId399" Type="http://schemas.openxmlformats.org/officeDocument/2006/relationships/hyperlink" Target="https://course-hosting.com/course/icdl-ecdl-online-preparation-courses/" TargetMode="External"/><Relationship Id="rId156" Type="http://schemas.openxmlformats.org/officeDocument/2006/relationships/hyperlink" Target="https://course-hosting.com/course/biodynamic-farming-and-gardening-basics/" TargetMode="External"/><Relationship Id="rId398" Type="http://schemas.openxmlformats.org/officeDocument/2006/relationships/hyperlink" Target="https://course-hosting.com/course/person-centred-care-training/" TargetMode="External"/><Relationship Id="rId155" Type="http://schemas.openxmlformats.org/officeDocument/2006/relationships/hyperlink" Target="https://course-hosting.com/course/cultural-heritage-management-fundamentals/" TargetMode="External"/><Relationship Id="rId397" Type="http://schemas.openxmlformats.org/officeDocument/2006/relationships/hyperlink" Target="https://course-hosting.com/course/the-complete-guide-to-podcasting/" TargetMode="External"/><Relationship Id="rId808" Type="http://schemas.openxmlformats.org/officeDocument/2006/relationships/hyperlink" Target="https://course-hosting.com/course/google-analytics-beginners-and-advanced-course/" TargetMode="External"/><Relationship Id="rId807" Type="http://schemas.openxmlformats.org/officeDocument/2006/relationships/hyperlink" Target="https://course-hosting.com/course/mental-health-nursing-training-with-psychiatric-disorder-treatment/" TargetMode="External"/><Relationship Id="rId806" Type="http://schemas.openxmlformats.org/officeDocument/2006/relationships/hyperlink" Target="https://course-hosting.com/course/strategic-management-and-leadership/" TargetMode="External"/><Relationship Id="rId805" Type="http://schemas.openxmlformats.org/officeDocument/2006/relationships/hyperlink" Target="https://course-hosting.com/course/sales-executive/" TargetMode="External"/><Relationship Id="rId809" Type="http://schemas.openxmlformats.org/officeDocument/2006/relationships/hyperlink" Target="https://course-hosting.com/course/denial-of-service-dos-distributed-denial-of-service-ddos-attacks-course/" TargetMode="External"/><Relationship Id="rId800" Type="http://schemas.openxmlformats.org/officeDocument/2006/relationships/hyperlink" Target="https://course-hosting.com/course/the-zapier-course-save-time-and-scale-digital-marketing-with-automation/" TargetMode="External"/><Relationship Id="rId804" Type="http://schemas.openxmlformats.org/officeDocument/2006/relationships/hyperlink" Target="https://course-hosting.com/course/housekeeping/" TargetMode="External"/><Relationship Id="rId803" Type="http://schemas.openxmlformats.org/officeDocument/2006/relationships/hyperlink" Target="https://course-hosting.com/course/sales-training-level-5/" TargetMode="External"/><Relationship Id="rId802" Type="http://schemas.openxmlformats.org/officeDocument/2006/relationships/hyperlink" Target="https://course-hosting.com/course/certificate-in-compliance/" TargetMode="External"/><Relationship Id="rId801" Type="http://schemas.openxmlformats.org/officeDocument/2006/relationships/hyperlink" Target="https://course-hosting.com/course/psychiatry/" TargetMode="External"/><Relationship Id="rId40" Type="http://schemas.openxmlformats.org/officeDocument/2006/relationships/hyperlink" Target="https://course-hosting.com/course/safeguarding-vulnerable-adults-level-2/" TargetMode="External"/><Relationship Id="rId42" Type="http://schemas.openxmlformats.org/officeDocument/2006/relationships/hyperlink" Target="https://course-hosting.com/course/safeguarding-children-level-2-4/" TargetMode="External"/><Relationship Id="rId41" Type="http://schemas.openxmlformats.org/officeDocument/2006/relationships/hyperlink" Target="https://course-hosting.com/course/safeguarding-vulnerable-adults-level-1/" TargetMode="External"/><Relationship Id="rId44" Type="http://schemas.openxmlformats.org/officeDocument/2006/relationships/hyperlink" Target="https://course-hosting.com/course/reablement-skills-for-caregivers-in-the-uk/" TargetMode="External"/><Relationship Id="rId43" Type="http://schemas.openxmlformats.org/officeDocument/2006/relationships/hyperlink" Target="https://course-hosting.com/course/introduction-to-investment-risk-and-taxation-diploma-uk/" TargetMode="External"/><Relationship Id="rId46" Type="http://schemas.openxmlformats.org/officeDocument/2006/relationships/hyperlink" Target="https://course-hosting.com/course/office-ergonomics-training/" TargetMode="External"/><Relationship Id="rId45" Type="http://schemas.openxmlformats.org/officeDocument/2006/relationships/hyperlink" Target="https://course-hosting.com/course/herbal-medicine-and-natural-healing/" TargetMode="External"/><Relationship Id="rId509" Type="http://schemas.openxmlformats.org/officeDocument/2006/relationships/hyperlink" Target="https://course-hosting.com/course/education-and-training/" TargetMode="External"/><Relationship Id="rId508" Type="http://schemas.openxmlformats.org/officeDocument/2006/relationships/hyperlink" Target="https://course-hosting.com/course/drugs-awareness/" TargetMode="External"/><Relationship Id="rId503" Type="http://schemas.openxmlformats.org/officeDocument/2006/relationships/hyperlink" Target="https://course-hosting.com/course/whistleblowing/" TargetMode="External"/><Relationship Id="rId745" Type="http://schemas.openxmlformats.org/officeDocument/2006/relationships/hyperlink" Target="https://course-hosting.com/course/family-law-2021/" TargetMode="External"/><Relationship Id="rId987" Type="http://schemas.openxmlformats.org/officeDocument/2006/relationships/hyperlink" Target="https://course-hosting.com/course/basic-life-support-and-first-aid/" TargetMode="External"/><Relationship Id="rId502" Type="http://schemas.openxmlformats.org/officeDocument/2006/relationships/hyperlink" Target="https://course-hosting.com/course/noise-and-hearing-protection/" TargetMode="External"/><Relationship Id="rId744" Type="http://schemas.openxmlformats.org/officeDocument/2006/relationships/hyperlink" Target="https://course-hosting.com/course/observation-skills-for-carers/" TargetMode="External"/><Relationship Id="rId986" Type="http://schemas.openxmlformats.org/officeDocument/2006/relationships/hyperlink" Target="https://course-hosting.com/course/quick-data-science-approach-from-scratch/" TargetMode="External"/><Relationship Id="rId501" Type="http://schemas.openxmlformats.org/officeDocument/2006/relationships/hyperlink" Target="https://course-hosting.com/course/life-coaching/" TargetMode="External"/><Relationship Id="rId743" Type="http://schemas.openxmlformats.org/officeDocument/2006/relationships/hyperlink" Target="https://course-hosting.com/course/initial-training-of-community-health-agents/" TargetMode="External"/><Relationship Id="rId985" Type="http://schemas.openxmlformats.org/officeDocument/2006/relationships/hyperlink" Target="https://course-hosting.com/course/ambulance-and-emergency-care-assistant/" TargetMode="External"/><Relationship Id="rId500" Type="http://schemas.openxmlformats.org/officeDocument/2006/relationships/hyperlink" Target="https://course-hosting.com/course/recruitment/" TargetMode="External"/><Relationship Id="rId742" Type="http://schemas.openxmlformats.org/officeDocument/2006/relationships/hyperlink" Target="https://course-hosting.com/course/commercial-law/" TargetMode="External"/><Relationship Id="rId984" Type="http://schemas.openxmlformats.org/officeDocument/2006/relationships/hyperlink" Target="https://course-hosting.com/course/property-marketing-and-negotiation/" TargetMode="External"/><Relationship Id="rId507" Type="http://schemas.openxmlformats.org/officeDocument/2006/relationships/hyperlink" Target="https://course-hosting.com/course/childrens-support-worker/" TargetMode="External"/><Relationship Id="rId749" Type="http://schemas.openxmlformats.org/officeDocument/2006/relationships/hyperlink" Target="https://course-hosting.com/course/sports-medicine-fundamentals-2/" TargetMode="External"/><Relationship Id="rId506" Type="http://schemas.openxmlformats.org/officeDocument/2006/relationships/hyperlink" Target="https://course-hosting.com/course/journalism-report-writing/" TargetMode="External"/><Relationship Id="rId748" Type="http://schemas.openxmlformats.org/officeDocument/2006/relationships/hyperlink" Target="https://course-hosting.com/course/clinical-observations-skills/" TargetMode="External"/><Relationship Id="rId505" Type="http://schemas.openxmlformats.org/officeDocument/2006/relationships/hyperlink" Target="https://course-hosting.com/course/supply-chain-coordinator/" TargetMode="External"/><Relationship Id="rId747" Type="http://schemas.openxmlformats.org/officeDocument/2006/relationships/hyperlink" Target="https://course-hosting.com/course/anaphylaxis-and-basic-life-support-cstf/" TargetMode="External"/><Relationship Id="rId989" Type="http://schemas.openxmlformats.org/officeDocument/2006/relationships/hyperlink" Target="https://course-hosting.com/course/electrical-machines-for-electrical-engineering/" TargetMode="External"/><Relationship Id="rId504" Type="http://schemas.openxmlformats.org/officeDocument/2006/relationships/hyperlink" Target="https://course-hosting.com/course/food-safety-manager/" TargetMode="External"/><Relationship Id="rId746" Type="http://schemas.openxmlformats.org/officeDocument/2006/relationships/hyperlink" Target="https://course-hosting.com/course/pain-management/" TargetMode="External"/><Relationship Id="rId988" Type="http://schemas.openxmlformats.org/officeDocument/2006/relationships/hyperlink" Target="https://course-hosting.com/course/azure-masterclass/" TargetMode="External"/><Relationship Id="rId48" Type="http://schemas.openxmlformats.org/officeDocument/2006/relationships/hyperlink" Target="https://course-hosting.com/course/emergency-first-aid-at-work-refresher-training/" TargetMode="External"/><Relationship Id="rId47" Type="http://schemas.openxmlformats.org/officeDocument/2006/relationships/hyperlink" Target="https://course-hosting.com/course/caring-for-children/" TargetMode="External"/><Relationship Id="rId49" Type="http://schemas.openxmlformats.org/officeDocument/2006/relationships/hyperlink" Target="https://course-hosting.com/course/activities-coordinator/" TargetMode="External"/><Relationship Id="rId741" Type="http://schemas.openxmlformats.org/officeDocument/2006/relationships/hyperlink" Target="https://course-hosting.com/course/town-planning/" TargetMode="External"/><Relationship Id="rId983" Type="http://schemas.openxmlformats.org/officeDocument/2006/relationships/hyperlink" Target="https://course-hosting.com/course/basic-life-support-and-cpr/" TargetMode="External"/><Relationship Id="rId740" Type="http://schemas.openxmlformats.org/officeDocument/2006/relationships/hyperlink" Target="https://course-hosting.com/course/paramedicine-study/" TargetMode="External"/><Relationship Id="rId982" Type="http://schemas.openxmlformats.org/officeDocument/2006/relationships/hyperlink" Target="https://course-hosting.com/course/cleaning-diploma/" TargetMode="External"/><Relationship Id="rId981" Type="http://schemas.openxmlformats.org/officeDocument/2006/relationships/hyperlink" Target="https://course-hosting.com/course/psychology-diploma/" TargetMode="External"/><Relationship Id="rId980" Type="http://schemas.openxmlformats.org/officeDocument/2006/relationships/hyperlink" Target="https://course-hosting.com/course/support-worker-essential-skills/" TargetMode="External"/><Relationship Id="rId31" Type="http://schemas.openxmlformats.org/officeDocument/2006/relationships/hyperlink" Target="https://course-hosting.com/course/eye-safety-training/" TargetMode="External"/><Relationship Id="rId30" Type="http://schemas.openxmlformats.org/officeDocument/2006/relationships/hyperlink" Target="https://course-hosting.com/course/uk-government/" TargetMode="External"/><Relationship Id="rId33" Type="http://schemas.openxmlformats.org/officeDocument/2006/relationships/hyperlink" Target="https://course-hosting.com/course/rewilding-training-course/" TargetMode="External"/><Relationship Id="rId32" Type="http://schemas.openxmlformats.org/officeDocument/2006/relationships/hyperlink" Target="https://course-hosting.com/course/sleep-therapy-online-course/" TargetMode="External"/><Relationship Id="rId35" Type="http://schemas.openxmlformats.org/officeDocument/2006/relationships/hyperlink" Target="https://course-hosting.com/course/logger-training/" TargetMode="External"/><Relationship Id="rId34" Type="http://schemas.openxmlformats.org/officeDocument/2006/relationships/hyperlink" Target="https://course-hosting.com/course/sepsis-management-course/" TargetMode="External"/><Relationship Id="rId739" Type="http://schemas.openxmlformats.org/officeDocument/2006/relationships/hyperlink" Target="https://course-hosting.com/course/pharmacology/" TargetMode="External"/><Relationship Id="rId734" Type="http://schemas.openxmlformats.org/officeDocument/2006/relationships/hyperlink" Target="https://course-hosting.com/course/party-planner/" TargetMode="External"/><Relationship Id="rId976" Type="http://schemas.openxmlformats.org/officeDocument/2006/relationships/hyperlink" Target="https://course-hosting.com/course/project-manager-essential-skills/" TargetMode="External"/><Relationship Id="rId733" Type="http://schemas.openxmlformats.org/officeDocument/2006/relationships/hyperlink" Target="https://course-hosting.com/course/education-and-pedagogy/" TargetMode="External"/><Relationship Id="rId975" Type="http://schemas.openxmlformats.org/officeDocument/2006/relationships/hyperlink" Target="https://course-hosting.com/course/leadership-management-essential-skills/" TargetMode="External"/><Relationship Id="rId732" Type="http://schemas.openxmlformats.org/officeDocument/2006/relationships/hyperlink" Target="https://course-hosting.com/course/medical-transcription/" TargetMode="External"/><Relationship Id="rId974" Type="http://schemas.openxmlformats.org/officeDocument/2006/relationships/hyperlink" Target="https://course-hosting.com/course/designated-safeguarding-lead-essential-skills/" TargetMode="External"/><Relationship Id="rId731" Type="http://schemas.openxmlformats.org/officeDocument/2006/relationships/hyperlink" Target="https://course-hosting.com/course/machine-learning-for-apps/" TargetMode="External"/><Relationship Id="rId973" Type="http://schemas.openxmlformats.org/officeDocument/2006/relationships/hyperlink" Target="https://course-hosting.com/course/office-management-essential-skills/" TargetMode="External"/><Relationship Id="rId738" Type="http://schemas.openxmlformats.org/officeDocument/2006/relationships/hyperlink" Target="https://course-hosting.com/course/environmental-health/" TargetMode="External"/><Relationship Id="rId737" Type="http://schemas.openxmlformats.org/officeDocument/2006/relationships/hyperlink" Target="https://course-hosting.com/course/professional-waiter-diploma/" TargetMode="External"/><Relationship Id="rId979" Type="http://schemas.openxmlformats.org/officeDocument/2006/relationships/hyperlink" Target="https://course-hosting.com/course/business-administration-essential-skills/" TargetMode="External"/><Relationship Id="rId736" Type="http://schemas.openxmlformats.org/officeDocument/2006/relationships/hyperlink" Target="https://course-hosting.com/course/lifeguard-training/" TargetMode="External"/><Relationship Id="rId978" Type="http://schemas.openxmlformats.org/officeDocument/2006/relationships/hyperlink" Target="https://course-hosting.com/course/security-guard-essential-skills/" TargetMode="External"/><Relationship Id="rId735" Type="http://schemas.openxmlformats.org/officeDocument/2006/relationships/hyperlink" Target="https://course-hosting.com/course/verification-of-death-training-for-nurses/" TargetMode="External"/><Relationship Id="rId977" Type="http://schemas.openxmlformats.org/officeDocument/2006/relationships/hyperlink" Target="https://course-hosting.com/course/firefighter-training-essential-skills/" TargetMode="External"/><Relationship Id="rId37" Type="http://schemas.openxmlformats.org/officeDocument/2006/relationships/hyperlink" Target="https://course-hosting.com/course/loading-dock-safety-training/" TargetMode="External"/><Relationship Id="rId36" Type="http://schemas.openxmlformats.org/officeDocument/2006/relationships/hyperlink" Target="https://course-hosting.com/course/aviation-management-training/" TargetMode="External"/><Relationship Id="rId39" Type="http://schemas.openxmlformats.org/officeDocument/2006/relationships/hyperlink" Target="https://course-hosting.com/course/farming-management-course/" TargetMode="External"/><Relationship Id="rId38" Type="http://schemas.openxmlformats.org/officeDocument/2006/relationships/hyperlink" Target="https://course-hosting.com/course/science-of-brain-disorders/" TargetMode="External"/><Relationship Id="rId730" Type="http://schemas.openxmlformats.org/officeDocument/2006/relationships/hyperlink" Target="https://course-hosting.com/course/cleaning-operative/" TargetMode="External"/><Relationship Id="rId972" Type="http://schemas.openxmlformats.org/officeDocument/2006/relationships/hyperlink" Target="https://course-hosting.com/course/business-law-essential-skills/" TargetMode="External"/><Relationship Id="rId971" Type="http://schemas.openxmlformats.org/officeDocument/2006/relationships/hyperlink" Target="https://course-hosting.com/course/construction-essential-skills/" TargetMode="External"/><Relationship Id="rId970" Type="http://schemas.openxmlformats.org/officeDocument/2006/relationships/hyperlink" Target="https://course-hosting.com/course/engineering-procurement-and-construction-epc/" TargetMode="External"/><Relationship Id="rId1114" Type="http://schemas.openxmlformats.org/officeDocument/2006/relationships/hyperlink" Target="https://course-hosting.com/course/customer-service-basic/" TargetMode="External"/><Relationship Id="rId1115" Type="http://schemas.openxmlformats.org/officeDocument/2006/relationships/hyperlink" Target="https://course-hosting.com/course/construction/" TargetMode="External"/><Relationship Id="rId20" Type="http://schemas.openxmlformats.org/officeDocument/2006/relationships/hyperlink" Target="https://course-hosting.com/course/paediatric-nursing/" TargetMode="External"/><Relationship Id="rId1116" Type="http://schemas.openxmlformats.org/officeDocument/2006/relationships/hyperlink" Target="https://course-hosting.com/course/level-3-childminding-course-nanny-babysitter-childminder/" TargetMode="External"/><Relationship Id="rId1117" Type="http://schemas.openxmlformats.org/officeDocument/2006/relationships/hyperlink" Target="https://course-hosting.com/course/criminology-profiling-diploma-course/" TargetMode="External"/><Relationship Id="rId22" Type="http://schemas.openxmlformats.org/officeDocument/2006/relationships/hyperlink" Target="https://course-hosting.com/course/becoming-an-asbestos-surveyor/" TargetMode="External"/><Relationship Id="rId1118" Type="http://schemas.openxmlformats.org/officeDocument/2006/relationships/hyperlink" Target="https://course-hosting.com/course/understanding-autism-level-3/" TargetMode="External"/><Relationship Id="rId21" Type="http://schemas.openxmlformats.org/officeDocument/2006/relationships/hyperlink" Target="https://course-hosting.com/course/quality-management-system-internal-auditor/" TargetMode="External"/><Relationship Id="rId1119" Type="http://schemas.openxmlformats.org/officeDocument/2006/relationships/hyperlink" Target="https://course-hosting.com/course/diet-and-nutrition-diploma/" TargetMode="External"/><Relationship Id="rId24" Type="http://schemas.openxmlformats.org/officeDocument/2006/relationships/hyperlink" Target="https://course-hosting.com/course/mycology-diploma/" TargetMode="External"/><Relationship Id="rId23" Type="http://schemas.openxmlformats.org/officeDocument/2006/relationships/hyperlink" Target="https://course-hosting.com/course/tattoo-side-effects-and-risks/" TargetMode="External"/><Relationship Id="rId525" Type="http://schemas.openxmlformats.org/officeDocument/2006/relationships/hyperlink" Target="https://course-hosting.com/course/business-sales-consultant/" TargetMode="External"/><Relationship Id="rId767" Type="http://schemas.openxmlformats.org/officeDocument/2006/relationships/hyperlink" Target="https://course-hosting.com/course/leadership-management-training/" TargetMode="External"/><Relationship Id="rId524" Type="http://schemas.openxmlformats.org/officeDocument/2006/relationships/hyperlink" Target="https://course-hosting.com/course/executive-pa-admin-secretarial-pa/" TargetMode="External"/><Relationship Id="rId766" Type="http://schemas.openxmlformats.org/officeDocument/2006/relationships/hyperlink" Target="https://course-hosting.com/course/mentoring-and-coaching-in-the-workplace/" TargetMode="External"/><Relationship Id="rId523" Type="http://schemas.openxmlformats.org/officeDocument/2006/relationships/hyperlink" Target="https://course-hosting.com/course/logistics-management/" TargetMode="External"/><Relationship Id="rId765" Type="http://schemas.openxmlformats.org/officeDocument/2006/relationships/hyperlink" Target="https://course-hosting.com/course/online-meeting-and-virtual-conference/" TargetMode="External"/><Relationship Id="rId522" Type="http://schemas.openxmlformats.org/officeDocument/2006/relationships/hyperlink" Target="https://course-hosting.com/course/insurance/" TargetMode="External"/><Relationship Id="rId764" Type="http://schemas.openxmlformats.org/officeDocument/2006/relationships/hyperlink" Target="https://course-hosting.com/course/warehouse-management/" TargetMode="External"/><Relationship Id="rId529" Type="http://schemas.openxmlformats.org/officeDocument/2006/relationships/hyperlink" Target="https://course-hosting.com/course/english-spelling-pronunciation-and-grammar/" TargetMode="External"/><Relationship Id="rId528" Type="http://schemas.openxmlformats.org/officeDocument/2006/relationships/hyperlink" Target="https://course-hosting.com/course/life-coaching-diploma/" TargetMode="External"/><Relationship Id="rId527" Type="http://schemas.openxmlformats.org/officeDocument/2006/relationships/hyperlink" Target="https://course-hosting.com/course/sports-nutrition/" TargetMode="External"/><Relationship Id="rId769" Type="http://schemas.openxmlformats.org/officeDocument/2006/relationships/hyperlink" Target="https://course-hosting.com/course/hospitality-and-event-management/" TargetMode="External"/><Relationship Id="rId526" Type="http://schemas.openxmlformats.org/officeDocument/2006/relationships/hyperlink" Target="https://course-hosting.com/course/purchasing-clerk/" TargetMode="External"/><Relationship Id="rId768" Type="http://schemas.openxmlformats.org/officeDocument/2006/relationships/hyperlink" Target="https://course-hosting.com/course/sales-management-key-account-managers-training/" TargetMode="External"/><Relationship Id="rId26" Type="http://schemas.openxmlformats.org/officeDocument/2006/relationships/hyperlink" Target="https://course-hosting.com/course/confectionery-training-course/" TargetMode="External"/><Relationship Id="rId25" Type="http://schemas.openxmlformats.org/officeDocument/2006/relationships/hyperlink" Target="https://course-hosting.com/course/back-injury-prevention/" TargetMode="External"/><Relationship Id="rId28" Type="http://schemas.openxmlformats.org/officeDocument/2006/relationships/hyperlink" Target="https://course-hosting.com/course/roofing-training/" TargetMode="External"/><Relationship Id="rId27" Type="http://schemas.openxmlformats.org/officeDocument/2006/relationships/hyperlink" Target="https://course-hosting.com/course/exercise-physiology/" TargetMode="External"/><Relationship Id="rId521" Type="http://schemas.openxmlformats.org/officeDocument/2006/relationships/hyperlink" Target="https://course-hosting.com/course/event-management-events-staff-training/" TargetMode="External"/><Relationship Id="rId763" Type="http://schemas.openxmlformats.org/officeDocument/2006/relationships/hyperlink" Target="https://course-hosting.com/course/procurement-and-supply-chain-management/" TargetMode="External"/><Relationship Id="rId1110" Type="http://schemas.openxmlformats.org/officeDocument/2006/relationships/hyperlink" Target="https://course-hosting.com/course/sen-teaching-assistant-and-senco-training/" TargetMode="External"/><Relationship Id="rId29" Type="http://schemas.openxmlformats.org/officeDocument/2006/relationships/hyperlink" Target="https://course-hosting.com/course/political-ideas/" TargetMode="External"/><Relationship Id="rId520" Type="http://schemas.openxmlformats.org/officeDocument/2006/relationships/hyperlink" Target="https://course-hosting.com/course/communication-interpersonal-skills-course/" TargetMode="External"/><Relationship Id="rId762" Type="http://schemas.openxmlformats.org/officeDocument/2006/relationships/hyperlink" Target="https://course-hosting.com/course/risk-and-security-management/" TargetMode="External"/><Relationship Id="rId1111" Type="http://schemas.openxmlformats.org/officeDocument/2006/relationships/hyperlink" Target="https://course-hosting.com/course/clinical-psychology-diploma/" TargetMode="External"/><Relationship Id="rId761" Type="http://schemas.openxmlformats.org/officeDocument/2006/relationships/hyperlink" Target="https://course-hosting.com/course/javascript-es6-modern-development/" TargetMode="External"/><Relationship Id="rId1112" Type="http://schemas.openxmlformats.org/officeDocument/2006/relationships/hyperlink" Target="https://course-hosting.com/course/retail-customer-service-level-3/" TargetMode="External"/><Relationship Id="rId760" Type="http://schemas.openxmlformats.org/officeDocument/2006/relationships/hyperlink" Target="https://course-hosting.com/course/child-minding-training-for-childminders/" TargetMode="External"/><Relationship Id="rId1113" Type="http://schemas.openxmlformats.org/officeDocument/2006/relationships/hyperlink" Target="https://course-hosting.com/course/safeguarding-vulnerable-adults-level-3/" TargetMode="External"/><Relationship Id="rId1103" Type="http://schemas.openxmlformats.org/officeDocument/2006/relationships/hyperlink" Target="https://course-hosting.com/course/contract-manager/" TargetMode="External"/><Relationship Id="rId1104" Type="http://schemas.openxmlformats.org/officeDocument/2006/relationships/hyperlink" Target="https://course-hosting.com/course/aml-compliance-manager/" TargetMode="External"/><Relationship Id="rId1105" Type="http://schemas.openxmlformats.org/officeDocument/2006/relationships/hyperlink" Target="https://course-hosting.com/course/recruitment-resourcing/" TargetMode="External"/><Relationship Id="rId1106" Type="http://schemas.openxmlformats.org/officeDocument/2006/relationships/hyperlink" Target="https://course-hosting.com/course/certificate-in-retail-and-procurement-management/" TargetMode="External"/><Relationship Id="rId11" Type="http://schemas.openxmlformats.org/officeDocument/2006/relationships/hyperlink" Target="https://course-hosting.com/course/managing-project-stakeholders/" TargetMode="External"/><Relationship Id="rId1107" Type="http://schemas.openxmlformats.org/officeDocument/2006/relationships/hyperlink" Target="https://course-hosting.com/course/security-risk-management/" TargetMode="External"/><Relationship Id="rId10" Type="http://schemas.openxmlformats.org/officeDocument/2006/relationships/hyperlink" Target="https://course-hosting.com/course/healthcare-leadership/" TargetMode="External"/><Relationship Id="rId1108" Type="http://schemas.openxmlformats.org/officeDocument/2006/relationships/hyperlink" Target="https://course-hosting.com/course/pet-first-aid-and-cpr-course/" TargetMode="External"/><Relationship Id="rId13" Type="http://schemas.openxmlformats.org/officeDocument/2006/relationships/hyperlink" Target="https://course-hosting.com/course/prioritizing-your-tasks/" TargetMode="External"/><Relationship Id="rId1109" Type="http://schemas.openxmlformats.org/officeDocument/2006/relationships/hyperlink" Target="https://course-hosting.com/course/diploma-in-workplace-first-aid-safety/" TargetMode="External"/><Relationship Id="rId12" Type="http://schemas.openxmlformats.org/officeDocument/2006/relationships/hyperlink" Target="https://course-hosting.com/course/skills-for-inclusive-conversations/" TargetMode="External"/><Relationship Id="rId519" Type="http://schemas.openxmlformats.org/officeDocument/2006/relationships/hyperlink" Target="https://course-hosting.com/course/construction-labourer/" TargetMode="External"/><Relationship Id="rId514" Type="http://schemas.openxmlformats.org/officeDocument/2006/relationships/hyperlink" Target="https://course-hosting.com/course/it-security/" TargetMode="External"/><Relationship Id="rId756" Type="http://schemas.openxmlformats.org/officeDocument/2006/relationships/hyperlink" Target="https://course-hosting.com/course/waiter/" TargetMode="External"/><Relationship Id="rId998" Type="http://schemas.openxmlformats.org/officeDocument/2006/relationships/hyperlink" Target="https://course-hosting.com/course/excel-2016-advanced/" TargetMode="External"/><Relationship Id="rId513" Type="http://schemas.openxmlformats.org/officeDocument/2006/relationships/hyperlink" Target="https://course-hosting.com/course/certificate-in-fire-safety-compliance/" TargetMode="External"/><Relationship Id="rId755" Type="http://schemas.openxmlformats.org/officeDocument/2006/relationships/hyperlink" Target="https://course-hosting.com/course/interior-design-course-level-5/" TargetMode="External"/><Relationship Id="rId997" Type="http://schemas.openxmlformats.org/officeDocument/2006/relationships/hyperlink" Target="https://course-hosting.com/course/pat-portable-appliance-testing-level-3/" TargetMode="External"/><Relationship Id="rId512" Type="http://schemas.openxmlformats.org/officeDocument/2006/relationships/hyperlink" Target="https://course-hosting.com/course/psychological-wellbeing-practitioner/" TargetMode="External"/><Relationship Id="rId754" Type="http://schemas.openxmlformats.org/officeDocument/2006/relationships/hyperlink" Target="https://course-hosting.com/course/carpentry/" TargetMode="External"/><Relationship Id="rId996" Type="http://schemas.openxmlformats.org/officeDocument/2006/relationships/hyperlink" Target="https://course-hosting.com/course/r-programming-for-data-science/" TargetMode="External"/><Relationship Id="rId511" Type="http://schemas.openxmlformats.org/officeDocument/2006/relationships/hyperlink" Target="https://course-hosting.com/course/six-sigma/" TargetMode="External"/><Relationship Id="rId753" Type="http://schemas.openxmlformats.org/officeDocument/2006/relationships/hyperlink" Target="https://course-hosting.com/course/transport-and-logistic/" TargetMode="External"/><Relationship Id="rId995" Type="http://schemas.openxmlformats.org/officeDocument/2006/relationships/hyperlink" Target="https://course-hosting.com/course/light-current-systems-for-electrical-engineering/" TargetMode="External"/><Relationship Id="rId518" Type="http://schemas.openxmlformats.org/officeDocument/2006/relationships/hyperlink" Target="https://course-hosting.com/course/team-leader-motivation-performance-management/" TargetMode="External"/><Relationship Id="rId517" Type="http://schemas.openxmlformats.org/officeDocument/2006/relationships/hyperlink" Target="https://course-hosting.com/course/document-control-administration-skills-for-receptionist/" TargetMode="External"/><Relationship Id="rId759" Type="http://schemas.openxmlformats.org/officeDocument/2006/relationships/hyperlink" Target="https://course-hosting.com/course/introduction-to-manual-handling/" TargetMode="External"/><Relationship Id="rId516" Type="http://schemas.openxmlformats.org/officeDocument/2006/relationships/hyperlink" Target="https://course-hosting.com/course/teaching-teacher-training/" TargetMode="External"/><Relationship Id="rId758" Type="http://schemas.openxmlformats.org/officeDocument/2006/relationships/hyperlink" Target="https://course-hosting.com/course/leadership-and-management/" TargetMode="External"/><Relationship Id="rId515" Type="http://schemas.openxmlformats.org/officeDocument/2006/relationships/hyperlink" Target="https://course-hosting.com/course/health-and-safety-in-construction-environment/" TargetMode="External"/><Relationship Id="rId757" Type="http://schemas.openxmlformats.org/officeDocument/2006/relationships/hyperlink" Target="https://course-hosting.com/course/estate-agents-practical-demonstration/" TargetMode="External"/><Relationship Id="rId999" Type="http://schemas.openxmlformats.org/officeDocument/2006/relationships/hyperlink" Target="https://course-hosting.com/course/excel-2016-intermediate/" TargetMode="External"/><Relationship Id="rId15" Type="http://schemas.openxmlformats.org/officeDocument/2006/relationships/hyperlink" Target="https://course-hosting.com/course/building-rapport-with-customers/" TargetMode="External"/><Relationship Id="rId990" Type="http://schemas.openxmlformats.org/officeDocument/2006/relationships/hyperlink" Target="https://course-hosting.com/course/construction-management-and-construction-safety/" TargetMode="External"/><Relationship Id="rId14" Type="http://schemas.openxmlformats.org/officeDocument/2006/relationships/hyperlink" Target="https://course-hosting.com/course/how-to-become-a-successful-manager/" TargetMode="External"/><Relationship Id="rId17" Type="http://schemas.openxmlformats.org/officeDocument/2006/relationships/hyperlink" Target="https://course-hosting.com/course/mobile-phone-repairing/" TargetMode="External"/><Relationship Id="rId16" Type="http://schemas.openxmlformats.org/officeDocument/2006/relationships/hyperlink" Target="https://course-hosting.com/course/double-entry-accounting-system/" TargetMode="External"/><Relationship Id="rId19" Type="http://schemas.openxmlformats.org/officeDocument/2006/relationships/hyperlink" Target="https://course-hosting.com/course/positive-behaviour-support-in-social-care/" TargetMode="External"/><Relationship Id="rId510" Type="http://schemas.openxmlformats.org/officeDocument/2006/relationships/hyperlink" Target="https://course-hosting.com/course/lone-working-training/" TargetMode="External"/><Relationship Id="rId752" Type="http://schemas.openxmlformats.org/officeDocument/2006/relationships/hyperlink" Target="https://course-hosting.com/course/adhd-awareness/" TargetMode="External"/><Relationship Id="rId994" Type="http://schemas.openxmlformats.org/officeDocument/2006/relationships/hyperlink" Target="https://course-hosting.com/course/matlab-simulink-for-electrical-power-engineering/" TargetMode="External"/><Relationship Id="rId18" Type="http://schemas.openxmlformats.org/officeDocument/2006/relationships/hyperlink" Target="https://course-hosting.com/course/stress-awareness-training/" TargetMode="External"/><Relationship Id="rId751" Type="http://schemas.openxmlformats.org/officeDocument/2006/relationships/hyperlink" Target="https://course-hosting.com/course/pass-your-driving-theory-test-theory-test-preparation-and-safety-awareness-training-course/" TargetMode="External"/><Relationship Id="rId993" Type="http://schemas.openxmlformats.org/officeDocument/2006/relationships/hyperlink" Target="https://course-hosting.com/course/electrical-engineering-for-electrical-substations/" TargetMode="External"/><Relationship Id="rId1100" Type="http://schemas.openxmlformats.org/officeDocument/2006/relationships/hyperlink" Target="https://course-hosting.com/course/corporate-business-sales/" TargetMode="External"/><Relationship Id="rId750" Type="http://schemas.openxmlformats.org/officeDocument/2006/relationships/hyperlink" Target="https://course-hosting.com/course/financial-investigator/" TargetMode="External"/><Relationship Id="rId992" Type="http://schemas.openxmlformats.org/officeDocument/2006/relationships/hyperlink" Target="https://course-hosting.com/course/statistical-concepts-in-r/" TargetMode="External"/><Relationship Id="rId1101" Type="http://schemas.openxmlformats.org/officeDocument/2006/relationships/hyperlink" Target="https://course-hosting.com/course/housekeeping-in-hotel-management/" TargetMode="External"/><Relationship Id="rId991" Type="http://schemas.openxmlformats.org/officeDocument/2006/relationships/hyperlink" Target="https://course-hosting.com/course/power-electronics-for-electrical-engineering/" TargetMode="External"/><Relationship Id="rId1102" Type="http://schemas.openxmlformats.org/officeDocument/2006/relationships/hyperlink" Target="https://course-hosting.com/course/hotel-management/" TargetMode="External"/><Relationship Id="rId84" Type="http://schemas.openxmlformats.org/officeDocument/2006/relationships/hyperlink" Target="https://course-hosting.com/course/fashion-merchandising-design-fash/" TargetMode="External"/><Relationship Id="rId83" Type="http://schemas.openxmlformats.org/officeDocument/2006/relationships/hyperlink" Target="https://course-hosting.com/course/hospitality-restaurant-management-hrm/" TargetMode="External"/><Relationship Id="rId86" Type="http://schemas.openxmlformats.org/officeDocument/2006/relationships/hyperlink" Target="https://course-hosting.com/course/air-conditioning-refrigeration-airc/" TargetMode="External"/><Relationship Id="rId85" Type="http://schemas.openxmlformats.org/officeDocument/2006/relationships/hyperlink" Target="https://course-hosting.com/course/business-sales-merchandising-marketing-buss/" TargetMode="External"/><Relationship Id="rId88" Type="http://schemas.openxmlformats.org/officeDocument/2006/relationships/hyperlink" Target="https://course-hosting.com/course/120-hours-tefl-tesol-masterclass/" TargetMode="External"/><Relationship Id="rId87" Type="http://schemas.openxmlformats.org/officeDocument/2006/relationships/hyperlink" Target="https://course-hosting.com/course/emergency-first-responders/" TargetMode="External"/><Relationship Id="rId89" Type="http://schemas.openxmlformats.org/officeDocument/2006/relationships/hyperlink" Target="https://course-hosting.com/course/level-1-food-safety-catering/" TargetMode="External"/><Relationship Id="rId709" Type="http://schemas.openxmlformats.org/officeDocument/2006/relationships/hyperlink" Target="https://course-hosting.com/course/community-mental-health-nurse/" TargetMode="External"/><Relationship Id="rId708" Type="http://schemas.openxmlformats.org/officeDocument/2006/relationships/hyperlink" Target="https://course-hosting.com/course/nursery-manager/" TargetMode="External"/><Relationship Id="rId707" Type="http://schemas.openxmlformats.org/officeDocument/2006/relationships/hyperlink" Target="https://course-hosting.com/course/education-administrator/" TargetMode="External"/><Relationship Id="rId949" Type="http://schemas.openxmlformats.org/officeDocument/2006/relationships/hyperlink" Target="https://course-hosting.com/course/career-development-essential-skills/" TargetMode="External"/><Relationship Id="rId706" Type="http://schemas.openxmlformats.org/officeDocument/2006/relationships/hyperlink" Target="https://course-hosting.com/course/dietitian/" TargetMode="External"/><Relationship Id="rId948" Type="http://schemas.openxmlformats.org/officeDocument/2006/relationships/hyperlink" Target="https://course-hosting.com/course/management-essential-skills/" TargetMode="External"/><Relationship Id="rId80" Type="http://schemas.openxmlformats.org/officeDocument/2006/relationships/hyperlink" Target="https://course-hosting.com/course/landscape-construction-technician/" TargetMode="External"/><Relationship Id="rId82" Type="http://schemas.openxmlformats.org/officeDocument/2006/relationships/hyperlink" Target="https://course-hosting.com/course/agricultural-entrepreneurship/" TargetMode="External"/><Relationship Id="rId81" Type="http://schemas.openxmlformats.org/officeDocument/2006/relationships/hyperlink" Target="https://course-hosting.com/course/veterinary-technician/" TargetMode="External"/><Relationship Id="rId701" Type="http://schemas.openxmlformats.org/officeDocument/2006/relationships/hyperlink" Target="https://course-hosting.com/course/electrical-technician/" TargetMode="External"/><Relationship Id="rId943" Type="http://schemas.openxmlformats.org/officeDocument/2006/relationships/hyperlink" Target="https://course-hosting.com/course/sports-and-fitness-essential-skills/" TargetMode="External"/><Relationship Id="rId700" Type="http://schemas.openxmlformats.org/officeDocument/2006/relationships/hyperlink" Target="https://course-hosting.com/course/property-marketing-consultant/" TargetMode="External"/><Relationship Id="rId942" Type="http://schemas.openxmlformats.org/officeDocument/2006/relationships/hyperlink" Target="https://course-hosting.com/course/criminology-essential-skills/" TargetMode="External"/><Relationship Id="rId941" Type="http://schemas.openxmlformats.org/officeDocument/2006/relationships/hyperlink" Target="https://course-hosting.com/course/criminology-profiling-essential-skills/" TargetMode="External"/><Relationship Id="rId940" Type="http://schemas.openxmlformats.org/officeDocument/2006/relationships/hyperlink" Target="https://course-hosting.com/course/school-administrator-essential-skills/" TargetMode="External"/><Relationship Id="rId705" Type="http://schemas.openxmlformats.org/officeDocument/2006/relationships/hyperlink" Target="https://course-hosting.com/course/event-coordinator/" TargetMode="External"/><Relationship Id="rId947" Type="http://schemas.openxmlformats.org/officeDocument/2006/relationships/hyperlink" Target="https://course-hosting.com/course/early-years-essential-skills/" TargetMode="External"/><Relationship Id="rId704" Type="http://schemas.openxmlformats.org/officeDocument/2006/relationships/hyperlink" Target="https://course-hosting.com/course/kyc-customer-service-agent/" TargetMode="External"/><Relationship Id="rId946" Type="http://schemas.openxmlformats.org/officeDocument/2006/relationships/hyperlink" Target="https://course-hosting.com/course/property-management-essential-skills/" TargetMode="External"/><Relationship Id="rId703" Type="http://schemas.openxmlformats.org/officeDocument/2006/relationships/hyperlink" Target="https://course-hosting.com/course/sales-and-marketing-executive/" TargetMode="External"/><Relationship Id="rId945" Type="http://schemas.openxmlformats.org/officeDocument/2006/relationships/hyperlink" Target="https://course-hosting.com/course/site-management-essential-skills/" TargetMode="External"/><Relationship Id="rId702" Type="http://schemas.openxmlformats.org/officeDocument/2006/relationships/hyperlink" Target="https://course-hosting.com/course/change-manager-consultant/" TargetMode="External"/><Relationship Id="rId944" Type="http://schemas.openxmlformats.org/officeDocument/2006/relationships/hyperlink" Target="https://course-hosting.com/course/security-management-essential-skills/" TargetMode="External"/><Relationship Id="rId73" Type="http://schemas.openxmlformats.org/officeDocument/2006/relationships/hyperlink" Target="https://course-hosting.com/course/cleaning-and-servicing-in-hospitality/" TargetMode="External"/><Relationship Id="rId72" Type="http://schemas.openxmlformats.org/officeDocument/2006/relationships/hyperlink" Target="https://course-hosting.com/course/technical-management-program-tmp/" TargetMode="External"/><Relationship Id="rId75" Type="http://schemas.openxmlformats.org/officeDocument/2006/relationships/hyperlink" Target="https://course-hosting.com/course/sales-machine-the-sales-training-b2b-master/" TargetMode="External"/><Relationship Id="rId74" Type="http://schemas.openxmlformats.org/officeDocument/2006/relationships/hyperlink" Target="https://course-hosting.com/course/online-safety-harms/" TargetMode="External"/><Relationship Id="rId77" Type="http://schemas.openxmlformats.org/officeDocument/2006/relationships/hyperlink" Target="https://course-hosting.com/course/complete-surveying-training-5-in-1-career-bundle/" TargetMode="External"/><Relationship Id="rId76" Type="http://schemas.openxmlformats.org/officeDocument/2006/relationships/hyperlink" Target="https://course-hosting.com/course/family-child-care/" TargetMode="External"/><Relationship Id="rId79" Type="http://schemas.openxmlformats.org/officeDocument/2006/relationships/hyperlink" Target="https://course-hosting.com/course/nutrition-food-nf/" TargetMode="External"/><Relationship Id="rId78" Type="http://schemas.openxmlformats.org/officeDocument/2006/relationships/hyperlink" Target="https://course-hosting.com/course/substance-use-disorder-counselling/" TargetMode="External"/><Relationship Id="rId939" Type="http://schemas.openxmlformats.org/officeDocument/2006/relationships/hyperlink" Target="https://course-hosting.com/course/estate-agent-essential-skills/" TargetMode="External"/><Relationship Id="rId938" Type="http://schemas.openxmlformats.org/officeDocument/2006/relationships/hyperlink" Target="https://course-hosting.com/course/interior-design-essential-skills/" TargetMode="External"/><Relationship Id="rId937" Type="http://schemas.openxmlformats.org/officeDocument/2006/relationships/hyperlink" Target="https://course-hosting.com/course/welding/" TargetMode="External"/><Relationship Id="rId71" Type="http://schemas.openxmlformats.org/officeDocument/2006/relationships/hyperlink" Target="https://course-hosting.com/course/care-coordinator-training/" TargetMode="External"/><Relationship Id="rId70" Type="http://schemas.openxmlformats.org/officeDocument/2006/relationships/hyperlink" Target="https://course-hosting.com/course/business-modelling/" TargetMode="External"/><Relationship Id="rId932" Type="http://schemas.openxmlformats.org/officeDocument/2006/relationships/hyperlink" Target="https://course-hosting.com/course/distribution-station-feeder-protection/" TargetMode="External"/><Relationship Id="rId931" Type="http://schemas.openxmlformats.org/officeDocument/2006/relationships/hyperlink" Target="https://course-hosting.com/course/behaviour-management/" TargetMode="External"/><Relationship Id="rId930" Type="http://schemas.openxmlformats.org/officeDocument/2006/relationships/hyperlink" Target="https://course-hosting.com/course/data-analysis-in-excel/" TargetMode="External"/><Relationship Id="rId936" Type="http://schemas.openxmlformats.org/officeDocument/2006/relationships/hyperlink" Target="https://course-hosting.com/course/personal-development/" TargetMode="External"/><Relationship Id="rId935" Type="http://schemas.openxmlformats.org/officeDocument/2006/relationships/hyperlink" Target="https://course-hosting.com/course/warehouse-safety-training/" TargetMode="External"/><Relationship Id="rId934" Type="http://schemas.openxmlformats.org/officeDocument/2006/relationships/hyperlink" Target="https://course-hosting.com/course/insomnia-solution/" TargetMode="External"/><Relationship Id="rId933" Type="http://schemas.openxmlformats.org/officeDocument/2006/relationships/hyperlink" Target="https://course-hosting.com/course/get-a-job-in-sales-your-fast-track-to-career-success/" TargetMode="External"/><Relationship Id="rId62" Type="http://schemas.openxmlformats.org/officeDocument/2006/relationships/hyperlink" Target="https://course-hosting.com/course/house-cleaning/" TargetMode="External"/><Relationship Id="rId61" Type="http://schemas.openxmlformats.org/officeDocument/2006/relationships/hyperlink" Target="https://course-hosting.com/course/accounting-and-auditing-course/" TargetMode="External"/><Relationship Id="rId64" Type="http://schemas.openxmlformats.org/officeDocument/2006/relationships/hyperlink" Target="https://course-hosting.com/course/mental-health-dementia-and-learning-disabilities-in-care-training/" TargetMode="External"/><Relationship Id="rId63" Type="http://schemas.openxmlformats.org/officeDocument/2006/relationships/hyperlink" Target="https://course-hosting.com/course/health-and-safety-at-work-and-the-laws/" TargetMode="External"/><Relationship Id="rId66" Type="http://schemas.openxmlformats.org/officeDocument/2006/relationships/hyperlink" Target="https://course-hosting.com/course/communication-in-care-training-course/" TargetMode="External"/><Relationship Id="rId65" Type="http://schemas.openxmlformats.org/officeDocument/2006/relationships/hyperlink" Target="https://course-hosting.com/course/health-safety-in-care-training/" TargetMode="External"/><Relationship Id="rId68" Type="http://schemas.openxmlformats.org/officeDocument/2006/relationships/hyperlink" Target="https://course-hosting.com/course/understanding-your-role-in-care-training/" TargetMode="External"/><Relationship Id="rId67" Type="http://schemas.openxmlformats.org/officeDocument/2006/relationships/hyperlink" Target="https://course-hosting.com/course/fluids-and-nutrition-in-care-training/" TargetMode="External"/><Relationship Id="rId729" Type="http://schemas.openxmlformats.org/officeDocument/2006/relationships/hyperlink" Target="https://course-hosting.com/course/quantity-surveyoing-cost-estimation/" TargetMode="External"/><Relationship Id="rId728" Type="http://schemas.openxmlformats.org/officeDocument/2006/relationships/hyperlink" Target="https://course-hosting.com/course/sports-and-fitness-tutor/" TargetMode="External"/><Relationship Id="rId60" Type="http://schemas.openxmlformats.org/officeDocument/2006/relationships/hyperlink" Target="https://course-hosting.com/course/residential-conveyancing-paralegal/" TargetMode="External"/><Relationship Id="rId723" Type="http://schemas.openxmlformats.org/officeDocument/2006/relationships/hyperlink" Target="https://course-hosting.com/course/pharmacology-clinical-pharmacology-pharmacology-for-nurses/" TargetMode="External"/><Relationship Id="rId965" Type="http://schemas.openxmlformats.org/officeDocument/2006/relationships/hyperlink" Target="https://course-hosting.com/course/painting-and-decorating-essential-skills/" TargetMode="External"/><Relationship Id="rId722" Type="http://schemas.openxmlformats.org/officeDocument/2006/relationships/hyperlink" Target="https://course-hosting.com/course/town-planning-consultants/" TargetMode="External"/><Relationship Id="rId964" Type="http://schemas.openxmlformats.org/officeDocument/2006/relationships/hyperlink" Target="https://course-hosting.com/course/youth-work-essential-skills/" TargetMode="External"/><Relationship Id="rId721" Type="http://schemas.openxmlformats.org/officeDocument/2006/relationships/hyperlink" Target="https://course-hosting.com/course/interior-designer/" TargetMode="External"/><Relationship Id="rId963" Type="http://schemas.openxmlformats.org/officeDocument/2006/relationships/hyperlink" Target="https://course-hosting.com/course/civil-engineering-essential-skills/" TargetMode="External"/><Relationship Id="rId720" Type="http://schemas.openxmlformats.org/officeDocument/2006/relationships/hyperlink" Target="https://course-hosting.com/course/bricklayer/" TargetMode="External"/><Relationship Id="rId962" Type="http://schemas.openxmlformats.org/officeDocument/2006/relationships/hyperlink" Target="https://course-hosting.com/course/nursing-essential-skills/" TargetMode="External"/><Relationship Id="rId727" Type="http://schemas.openxmlformats.org/officeDocument/2006/relationships/hyperlink" Target="https://course-hosting.com/course/learning-disability-nurse-and-mental-health-nursing/" TargetMode="External"/><Relationship Id="rId969" Type="http://schemas.openxmlformats.org/officeDocument/2006/relationships/hyperlink" Target="https://course-hosting.com/course/health-social-care/" TargetMode="External"/><Relationship Id="rId726" Type="http://schemas.openxmlformats.org/officeDocument/2006/relationships/hyperlink" Target="https://course-hosting.com/course/hospitality-trainer/" TargetMode="External"/><Relationship Id="rId968" Type="http://schemas.openxmlformats.org/officeDocument/2006/relationships/hyperlink" Target="https://course-hosting.com/course/energy-management-essential-skills/" TargetMode="External"/><Relationship Id="rId725" Type="http://schemas.openxmlformats.org/officeDocument/2006/relationships/hyperlink" Target="https://course-hosting.com/course/domiciliary-support-worker/" TargetMode="External"/><Relationship Id="rId967" Type="http://schemas.openxmlformats.org/officeDocument/2006/relationships/hyperlink" Target="https://course-hosting.com/course/teaching-assistant-diploma/" TargetMode="External"/><Relationship Id="rId724" Type="http://schemas.openxmlformats.org/officeDocument/2006/relationships/hyperlink" Target="https://course-hosting.com/course/environmental-health-office-training/" TargetMode="External"/><Relationship Id="rId966" Type="http://schemas.openxmlformats.org/officeDocument/2006/relationships/hyperlink" Target="https://course-hosting.com/course/handyperson-essential-skills/" TargetMode="External"/><Relationship Id="rId69" Type="http://schemas.openxmlformats.org/officeDocument/2006/relationships/hyperlink" Target="https://course-hosting.com/course/basic-life-support-in-care-training/" TargetMode="External"/><Relationship Id="rId961" Type="http://schemas.openxmlformats.org/officeDocument/2006/relationships/hyperlink" Target="https://course-hosting.com/course/adult-nursing-essential-skills/" TargetMode="External"/><Relationship Id="rId960" Type="http://schemas.openxmlformats.org/officeDocument/2006/relationships/hyperlink" Target="https://course-hosting.com/course/elderly-care-worker-essential-skills/" TargetMode="External"/><Relationship Id="rId51" Type="http://schemas.openxmlformats.org/officeDocument/2006/relationships/hyperlink" Target="https://course-hosting.com/course/behavioural-safety-training/" TargetMode="External"/><Relationship Id="rId50" Type="http://schemas.openxmlformats.org/officeDocument/2006/relationships/hyperlink" Target="https://course-hosting.com/course/project-finance/" TargetMode="External"/><Relationship Id="rId53" Type="http://schemas.openxmlformats.org/officeDocument/2006/relationships/hyperlink" Target="https://course-hosting.com/course/global-business-strategies/" TargetMode="External"/><Relationship Id="rId52" Type="http://schemas.openxmlformats.org/officeDocument/2006/relationships/hyperlink" Target="https://course-hosting.com/course/how-to-fundraise-a-guide-to-fundraising-for-non-fundraisers/" TargetMode="External"/><Relationship Id="rId55" Type="http://schemas.openxmlformats.org/officeDocument/2006/relationships/hyperlink" Target="https://course-hosting.com/course/how-to-write-a-bestselling-novel/" TargetMode="External"/><Relationship Id="rId54" Type="http://schemas.openxmlformats.org/officeDocument/2006/relationships/hyperlink" Target="https://course-hosting.com/course/how-to-become-an-interpreter/" TargetMode="External"/><Relationship Id="rId57" Type="http://schemas.openxmlformats.org/officeDocument/2006/relationships/hyperlink" Target="https://course-hosting.com/course/legal-and-business-affairs-executive/" TargetMode="External"/><Relationship Id="rId56" Type="http://schemas.openxmlformats.org/officeDocument/2006/relationships/hyperlink" Target="https://course-hosting.com/course/how-to-build-a-successful-e-commerce-business-on-a-shoestring-budget/" TargetMode="External"/><Relationship Id="rId719" Type="http://schemas.openxmlformats.org/officeDocument/2006/relationships/hyperlink" Target="https://course-hosting.com/course/sales-manager/" TargetMode="External"/><Relationship Id="rId718" Type="http://schemas.openxmlformats.org/officeDocument/2006/relationships/hyperlink" Target="https://course-hosting.com/course/carpentry-and-joinery/" TargetMode="External"/><Relationship Id="rId717" Type="http://schemas.openxmlformats.org/officeDocument/2006/relationships/hyperlink" Target="https://course-hosting.com/course/medical-transcription-medical-transcription-training-medical-reports-data-protection/" TargetMode="External"/><Relationship Id="rId959" Type="http://schemas.openxmlformats.org/officeDocument/2006/relationships/hyperlink" Target="https://course-hosting.com/course/medical-receptionist-essential-skills/" TargetMode="External"/><Relationship Id="rId712" Type="http://schemas.openxmlformats.org/officeDocument/2006/relationships/hyperlink" Target="https://course-hosting.com/course/party-planner-party-decorations-and-themed-party/" TargetMode="External"/><Relationship Id="rId954" Type="http://schemas.openxmlformats.org/officeDocument/2006/relationships/hyperlink" Target="https://course-hosting.com/course/retail-psychology-and-retail-management/" TargetMode="External"/><Relationship Id="rId711" Type="http://schemas.openxmlformats.org/officeDocument/2006/relationships/hyperlink" Target="https://course-hosting.com/course/paramedicine-studies-and-first-aid/" TargetMode="External"/><Relationship Id="rId953" Type="http://schemas.openxmlformats.org/officeDocument/2006/relationships/hyperlink" Target="https://course-hosting.com/course/education-management-essential-skills/" TargetMode="External"/><Relationship Id="rId710" Type="http://schemas.openxmlformats.org/officeDocument/2006/relationships/hyperlink" Target="https://course-hosting.com/course/nursing-forensic-nursing-and-death-verifier-training-for-nursing-jobs/" TargetMode="External"/><Relationship Id="rId952" Type="http://schemas.openxmlformats.org/officeDocument/2006/relationships/hyperlink" Target="https://course-hosting.com/course/leadership-management-training-online/" TargetMode="External"/><Relationship Id="rId951" Type="http://schemas.openxmlformats.org/officeDocument/2006/relationships/hyperlink" Target="https://course-hosting.com/course/medical-emergency-assessing-and-treating-injuries/" TargetMode="External"/><Relationship Id="rId716" Type="http://schemas.openxmlformats.org/officeDocument/2006/relationships/hyperlink" Target="https://course-hosting.com/course/complete-web-development-2021/" TargetMode="External"/><Relationship Id="rId958" Type="http://schemas.openxmlformats.org/officeDocument/2006/relationships/hyperlink" Target="https://course-hosting.com/course/mysql-masterclass/" TargetMode="External"/><Relationship Id="rId715" Type="http://schemas.openxmlformats.org/officeDocument/2006/relationships/hyperlink" Target="https://course-hosting.com/course/warehouse-operative/" TargetMode="External"/><Relationship Id="rId957" Type="http://schemas.openxmlformats.org/officeDocument/2006/relationships/hyperlink" Target="https://course-hosting.com/course/pharmacy-technician-essential-skills/" TargetMode="External"/><Relationship Id="rId714" Type="http://schemas.openxmlformats.org/officeDocument/2006/relationships/hyperlink" Target="https://course-hosting.com/course/commercial-law-commercial-solicitor-legal-counsel/" TargetMode="External"/><Relationship Id="rId956" Type="http://schemas.openxmlformats.org/officeDocument/2006/relationships/hyperlink" Target="https://course-hosting.com/course/primary-teaching-essential-skills/" TargetMode="External"/><Relationship Id="rId713" Type="http://schemas.openxmlformats.org/officeDocument/2006/relationships/hyperlink" Target="https://course-hosting.com/course/lifeguard-leisure-attendant/" TargetMode="External"/><Relationship Id="rId955" Type="http://schemas.openxmlformats.org/officeDocument/2006/relationships/hyperlink" Target="https://course-hosting.com/course/nursery-teacher-essential-skills/" TargetMode="External"/><Relationship Id="rId59" Type="http://schemas.openxmlformats.org/officeDocument/2006/relationships/hyperlink" Target="https://course-hosting.com/course/healthcare-customer-service-representative/" TargetMode="External"/><Relationship Id="rId58" Type="http://schemas.openxmlformats.org/officeDocument/2006/relationships/hyperlink" Target="https://course-hosting.com/course/manufacturing-assembly-line-techniques-and-practices-workshop/" TargetMode="External"/><Relationship Id="rId950" Type="http://schemas.openxmlformats.org/officeDocument/2006/relationships/hyperlink" Target="https://course-hosting.com/course/retail-psychology-and-visual-merchandising/" TargetMode="External"/><Relationship Id="rId590" Type="http://schemas.openxmlformats.org/officeDocument/2006/relationships/hyperlink" Target="https://course-hosting.com/course/cognitive-behavioural-therapy/" TargetMode="External"/><Relationship Id="rId107" Type="http://schemas.openxmlformats.org/officeDocument/2006/relationships/hyperlink" Target="https://course-hosting.com/course/introduction-to-remote-sensing-technology/" TargetMode="External"/><Relationship Id="rId349" Type="http://schemas.openxmlformats.org/officeDocument/2006/relationships/hyperlink" Target="https://course-hosting.com/course/operations-of-bank-tellers/" TargetMode="External"/><Relationship Id="rId106" Type="http://schemas.openxmlformats.org/officeDocument/2006/relationships/hyperlink" Target="https://course-hosting.com/course/resuscitation-life-support-training/" TargetMode="External"/><Relationship Id="rId348" Type="http://schemas.openxmlformats.org/officeDocument/2006/relationships/hyperlink" Target="https://course-hosting.com/course/american-culinary-arts-and-techniques/" TargetMode="External"/><Relationship Id="rId105" Type="http://schemas.openxmlformats.org/officeDocument/2006/relationships/hyperlink" Target="https://course-hosting.com/course/complaints-handling-for-customer-care/" TargetMode="External"/><Relationship Id="rId347" Type="http://schemas.openxmlformats.org/officeDocument/2006/relationships/hyperlink" Target="https://course-hosting.com/course/prevention-of-laboratory-contamination/" TargetMode="External"/><Relationship Id="rId589" Type="http://schemas.openxmlformats.org/officeDocument/2006/relationships/hyperlink" Target="https://course-hosting.com/course/joinery/" TargetMode="External"/><Relationship Id="rId104" Type="http://schemas.openxmlformats.org/officeDocument/2006/relationships/hyperlink" Target="https://course-hosting.com/course/financial-risk-management-basics/" TargetMode="External"/><Relationship Id="rId346" Type="http://schemas.openxmlformats.org/officeDocument/2006/relationships/hyperlink" Target="https://course-hosting.com/course/awareness-of-tuberculosis/" TargetMode="External"/><Relationship Id="rId588" Type="http://schemas.openxmlformats.org/officeDocument/2006/relationships/hyperlink" Target="https://course-hosting.com/course/english-language/" TargetMode="External"/><Relationship Id="rId109" Type="http://schemas.openxmlformats.org/officeDocument/2006/relationships/hyperlink" Target="https://course-hosting.com/course/mediation-basics-for-conflict-resolution/" TargetMode="External"/><Relationship Id="rId1170" Type="http://schemas.openxmlformats.org/officeDocument/2006/relationships/hyperlink" Target="https://course-hosting.com/course/supervising-others-training/" TargetMode="External"/><Relationship Id="rId108" Type="http://schemas.openxmlformats.org/officeDocument/2006/relationships/hyperlink" Target="https://course-hosting.com/course/groundskeeping-techniques-workshop/" TargetMode="External"/><Relationship Id="rId1171" Type="http://schemas.openxmlformats.org/officeDocument/2006/relationships/hyperlink" Target="https://course-hosting.com/course/conflict-management-training-course/" TargetMode="External"/><Relationship Id="rId341" Type="http://schemas.openxmlformats.org/officeDocument/2006/relationships/hyperlink" Target="https://course-hosting.com/course/diversity-equality-in-workplace-level-3/" TargetMode="External"/><Relationship Id="rId583" Type="http://schemas.openxmlformats.org/officeDocument/2006/relationships/hyperlink" Target="https://course-hosting.com/course/meditation/" TargetMode="External"/><Relationship Id="rId1172" Type="http://schemas.openxmlformats.org/officeDocument/2006/relationships/drawing" Target="../drawings/drawing20.xml"/><Relationship Id="rId340" Type="http://schemas.openxmlformats.org/officeDocument/2006/relationships/hyperlink" Target="https://course-hosting.com/course/nutrition-weight-management/" TargetMode="External"/><Relationship Id="rId582" Type="http://schemas.openxmlformats.org/officeDocument/2006/relationships/hyperlink" Target="https://course-hosting.com/course/touch-typing/" TargetMode="External"/><Relationship Id="rId581" Type="http://schemas.openxmlformats.org/officeDocument/2006/relationships/hyperlink" Target="https://course-hosting.com/course/tax/" TargetMode="External"/><Relationship Id="rId580" Type="http://schemas.openxmlformats.org/officeDocument/2006/relationships/hyperlink" Target="https://course-hosting.com/course/payroll/" TargetMode="External"/><Relationship Id="rId103" Type="http://schemas.openxmlformats.org/officeDocument/2006/relationships/hyperlink" Target="https://course-hosting.com/course/clinical-research-administration-fundamentals/" TargetMode="External"/><Relationship Id="rId345" Type="http://schemas.openxmlformats.org/officeDocument/2006/relationships/hyperlink" Target="https://course-hosting.com/course/prevention-of-injuries-and-illnesses/" TargetMode="External"/><Relationship Id="rId587" Type="http://schemas.openxmlformats.org/officeDocument/2006/relationships/hyperlink" Target="https://course-hosting.com/course/negotiation-skills/" TargetMode="External"/><Relationship Id="rId102" Type="http://schemas.openxmlformats.org/officeDocument/2006/relationships/hyperlink" Target="https://course-hosting.com/course/senior-care-support-assistant-diploma/" TargetMode="External"/><Relationship Id="rId344" Type="http://schemas.openxmlformats.org/officeDocument/2006/relationships/hyperlink" Target="https://course-hosting.com/course/port-management/" TargetMode="External"/><Relationship Id="rId586" Type="http://schemas.openxmlformats.org/officeDocument/2006/relationships/hyperlink" Target="https://course-hosting.com/course/dog-training/" TargetMode="External"/><Relationship Id="rId101" Type="http://schemas.openxmlformats.org/officeDocument/2006/relationships/hyperlink" Target="https://course-hosting.com/course/pet-sitting-and-dog-walking/" TargetMode="External"/><Relationship Id="rId343" Type="http://schemas.openxmlformats.org/officeDocument/2006/relationships/hyperlink" Target="https://course-hosting.com/course/bridal-hair-styling/" TargetMode="External"/><Relationship Id="rId585" Type="http://schemas.openxmlformats.org/officeDocument/2006/relationships/hyperlink" Target="https://course-hosting.com/course/proofreading-copyediting/" TargetMode="External"/><Relationship Id="rId100" Type="http://schemas.openxmlformats.org/officeDocument/2006/relationships/hyperlink" Target="https://course-hosting.com/course/train-the-trainer/" TargetMode="External"/><Relationship Id="rId342" Type="http://schemas.openxmlformats.org/officeDocument/2006/relationships/hyperlink" Target="https://course-hosting.com/course/precision-hair-techniques/" TargetMode="External"/><Relationship Id="rId584" Type="http://schemas.openxmlformats.org/officeDocument/2006/relationships/hyperlink" Target="https://course-hosting.com/course/play-therapy/" TargetMode="External"/><Relationship Id="rId1169" Type="http://schemas.openxmlformats.org/officeDocument/2006/relationships/hyperlink" Target="https://course-hosting.com/course/facilitation-manager-training/" TargetMode="External"/><Relationship Id="rId338" Type="http://schemas.openxmlformats.org/officeDocument/2006/relationships/hyperlink" Target="https://course-hosting.com/course/adult-care-management/" TargetMode="External"/><Relationship Id="rId337" Type="http://schemas.openxmlformats.org/officeDocument/2006/relationships/hyperlink" Target="https://course-hosting.com/course/paleo-diet/" TargetMode="External"/><Relationship Id="rId579" Type="http://schemas.openxmlformats.org/officeDocument/2006/relationships/hyperlink" Target="https://course-hosting.com/course/professional-cv-writing-and-job-searching/" TargetMode="External"/><Relationship Id="rId336" Type="http://schemas.openxmlformats.org/officeDocument/2006/relationships/hyperlink" Target="https://course-hosting.com/course/fundamentals-of-warehousing-and-storage/" TargetMode="External"/><Relationship Id="rId578" Type="http://schemas.openxmlformats.org/officeDocument/2006/relationships/hyperlink" Target="https://course-hosting.com/course/purchase-ledger/" TargetMode="External"/><Relationship Id="rId335" Type="http://schemas.openxmlformats.org/officeDocument/2006/relationships/hyperlink" Target="https://course-hosting.com/course/innovative-beauty-techniques/" TargetMode="External"/><Relationship Id="rId577" Type="http://schemas.openxmlformats.org/officeDocument/2006/relationships/hyperlink" Target="https://course-hosting.com/course/functional-skills-fitness/" TargetMode="External"/><Relationship Id="rId339" Type="http://schemas.openxmlformats.org/officeDocument/2006/relationships/hyperlink" Target="https://course-hosting.com/course/product-management-for-maximum-sales/" TargetMode="External"/><Relationship Id="rId1160" Type="http://schemas.openxmlformats.org/officeDocument/2006/relationships/hyperlink" Target="https://course-hosting.com/course/basic-legionella-management/" TargetMode="External"/><Relationship Id="rId330" Type="http://schemas.openxmlformats.org/officeDocument/2006/relationships/hyperlink" Target="https://course-hosting.com/course/sophisticated-baking/" TargetMode="External"/><Relationship Id="rId572" Type="http://schemas.openxmlformats.org/officeDocument/2006/relationships/hyperlink" Target="https://course-hosting.com/course/tax-assistant/" TargetMode="External"/><Relationship Id="rId1161" Type="http://schemas.openxmlformats.org/officeDocument/2006/relationships/hyperlink" Target="https://course-hosting.com/course/keto-diet-planbenefits-nutrition-training/" TargetMode="External"/><Relationship Id="rId571" Type="http://schemas.openxmlformats.org/officeDocument/2006/relationships/hyperlink" Target="https://course-hosting.com/course/community-care-worker/" TargetMode="External"/><Relationship Id="rId1162" Type="http://schemas.openxmlformats.org/officeDocument/2006/relationships/hyperlink" Target="https://course-hosting.com/course/workplace-professionalism-certificate-course/" TargetMode="External"/><Relationship Id="rId570" Type="http://schemas.openxmlformats.org/officeDocument/2006/relationships/hyperlink" Target="https://course-hosting.com/course/deep-cleaner/" TargetMode="External"/><Relationship Id="rId1163" Type="http://schemas.openxmlformats.org/officeDocument/2006/relationships/hyperlink" Target="https://course-hosting.com/course/business-etiquette-professionalism-training/" TargetMode="External"/><Relationship Id="rId1164" Type="http://schemas.openxmlformats.org/officeDocument/2006/relationships/hyperlink" Target="https://course-hosting.com/course/effective-organisational-skills-training/" TargetMode="External"/><Relationship Id="rId334" Type="http://schemas.openxmlformats.org/officeDocument/2006/relationships/hyperlink" Target="https://course-hosting.com/course/empowered-self-preparation/" TargetMode="External"/><Relationship Id="rId576" Type="http://schemas.openxmlformats.org/officeDocument/2006/relationships/hyperlink" Target="https://course-hosting.com/course/microsoft-power-bi/" TargetMode="External"/><Relationship Id="rId1165" Type="http://schemas.openxmlformats.org/officeDocument/2006/relationships/hyperlink" Target="https://course-hosting.com/course/corporate-risk-and-crisis-management-course/" TargetMode="External"/><Relationship Id="rId333" Type="http://schemas.openxmlformats.org/officeDocument/2006/relationships/hyperlink" Target="https://course-hosting.com/course/modern-strategic-leadership/" TargetMode="External"/><Relationship Id="rId575" Type="http://schemas.openxmlformats.org/officeDocument/2006/relationships/hyperlink" Target="https://course-hosting.com/course/sales-negotiation-skills/" TargetMode="External"/><Relationship Id="rId1166" Type="http://schemas.openxmlformats.org/officeDocument/2006/relationships/hyperlink" Target="https://course-hosting.com/course/communication-skills-training/" TargetMode="External"/><Relationship Id="rId332" Type="http://schemas.openxmlformats.org/officeDocument/2006/relationships/hyperlink" Target="https://course-hosting.com/course/navigating-tort-law/" TargetMode="External"/><Relationship Id="rId574" Type="http://schemas.openxmlformats.org/officeDocument/2006/relationships/hyperlink" Target="https://course-hosting.com/course/payroll-clerk/" TargetMode="External"/><Relationship Id="rId1167" Type="http://schemas.openxmlformats.org/officeDocument/2006/relationships/hyperlink" Target="https://course-hosting.com/course/handling-and-managing-difficult-conversations/" TargetMode="External"/><Relationship Id="rId331" Type="http://schemas.openxmlformats.org/officeDocument/2006/relationships/hyperlink" Target="https://course-hosting.com/course/blogging-mastery-from-novice-to-pro/" TargetMode="External"/><Relationship Id="rId573" Type="http://schemas.openxmlformats.org/officeDocument/2006/relationships/hyperlink" Target="https://course-hosting.com/course/school-psychologist/" TargetMode="External"/><Relationship Id="rId1168" Type="http://schemas.openxmlformats.org/officeDocument/2006/relationships/hyperlink" Target="https://course-hosting.com/course/effective-time-management-skills-course/" TargetMode="External"/><Relationship Id="rId370" Type="http://schemas.openxmlformats.org/officeDocument/2006/relationships/hyperlink" Target="https://course-hosting.com/course/occupational-health-advisor/" TargetMode="External"/><Relationship Id="rId129" Type="http://schemas.openxmlformats.org/officeDocument/2006/relationships/hyperlink" Target="https://course-hosting.com/course/health-nutrition-diploma/" TargetMode="External"/><Relationship Id="rId128" Type="http://schemas.openxmlformats.org/officeDocument/2006/relationships/hyperlink" Target="https://course-hosting.com/course/medical-laboratory-clinical-chemistry-techniques/" TargetMode="External"/><Relationship Id="rId127" Type="http://schemas.openxmlformats.org/officeDocument/2006/relationships/hyperlink" Target="https://course-hosting.com/course/safety-awareness-101-for-new-employees/" TargetMode="External"/><Relationship Id="rId369" Type="http://schemas.openxmlformats.org/officeDocument/2006/relationships/hyperlink" Target="https://course-hosting.com/course/catering-cooking-essentials/" TargetMode="External"/><Relationship Id="rId126" Type="http://schemas.openxmlformats.org/officeDocument/2006/relationships/hyperlink" Target="https://course-hosting.com/course/introduction-to-biogeography/" TargetMode="External"/><Relationship Id="rId368" Type="http://schemas.openxmlformats.org/officeDocument/2006/relationships/hyperlink" Target="https://course-hosting.com/course/public-realm-manager/" TargetMode="External"/><Relationship Id="rId121" Type="http://schemas.openxmlformats.org/officeDocument/2006/relationships/hyperlink" Target="https://course-hosting.com/course/archaeological-fieldwork-techniques/" TargetMode="External"/><Relationship Id="rId363" Type="http://schemas.openxmlformats.org/officeDocument/2006/relationships/hyperlink" Target="https://course-hosting.com/course/call-center-training-and-operations/" TargetMode="External"/><Relationship Id="rId120" Type="http://schemas.openxmlformats.org/officeDocument/2006/relationships/hyperlink" Target="https://course-hosting.com/course/cell-biology-fundamentals/" TargetMode="External"/><Relationship Id="rId362" Type="http://schemas.openxmlformats.org/officeDocument/2006/relationships/hyperlink" Target="https://course-hosting.com/course/support-for-learning-difficulties/" TargetMode="External"/><Relationship Id="rId361" Type="http://schemas.openxmlformats.org/officeDocument/2006/relationships/hyperlink" Target="https://course-hosting.com/course/techniques-in-fashion-styling/" TargetMode="External"/><Relationship Id="rId360" Type="http://schemas.openxmlformats.org/officeDocument/2006/relationships/hyperlink" Target="https://course-hosting.com/course/grief-counseling-support/" TargetMode="External"/><Relationship Id="rId125" Type="http://schemas.openxmlformats.org/officeDocument/2006/relationships/hyperlink" Target="https://course-hosting.com/course/veterinary-physiotherapy-basics/" TargetMode="External"/><Relationship Id="rId367" Type="http://schemas.openxmlformats.org/officeDocument/2006/relationships/hyperlink" Target="https://course-hosting.com/course/basics-of-fitness-and-nutrition/" TargetMode="External"/><Relationship Id="rId124" Type="http://schemas.openxmlformats.org/officeDocument/2006/relationships/hyperlink" Target="https://course-hosting.com/course/diplomacy-and-international-relations-fundamentals/" TargetMode="External"/><Relationship Id="rId366" Type="http://schemas.openxmlformats.org/officeDocument/2006/relationships/hyperlink" Target="https://course-hosting.com/course/fundamentals-of-marriage-counseling/" TargetMode="External"/><Relationship Id="rId123" Type="http://schemas.openxmlformats.org/officeDocument/2006/relationships/hyperlink" Target="https://course-hosting.com/course/mythology-101-gods-and-heroes/" TargetMode="External"/><Relationship Id="rId365" Type="http://schemas.openxmlformats.org/officeDocument/2006/relationships/hyperlink" Target="https://course-hosting.com/course/diploma-in-feature-writing/" TargetMode="External"/><Relationship Id="rId122" Type="http://schemas.openxmlformats.org/officeDocument/2006/relationships/hyperlink" Target="https://course-hosting.com/course/interactive-media-design-essentials/" TargetMode="External"/><Relationship Id="rId364" Type="http://schemas.openxmlformats.org/officeDocument/2006/relationships/hyperlink" Target="https://course-hosting.com/course/guidelines-for-employee-training/" TargetMode="External"/><Relationship Id="rId95" Type="http://schemas.openxmlformats.org/officeDocument/2006/relationships/hyperlink" Target="https://course-hosting.com/course/complete-portuguese-language-course/" TargetMode="External"/><Relationship Id="rId94" Type="http://schemas.openxmlformats.org/officeDocument/2006/relationships/hyperlink" Target="https://course-hosting.com/course/health-and-safety-for-managers-and-supervisors/" TargetMode="External"/><Relationship Id="rId97" Type="http://schemas.openxmlformats.org/officeDocument/2006/relationships/hyperlink" Target="https://course-hosting.com/course/italian-language-training/" TargetMode="External"/><Relationship Id="rId96" Type="http://schemas.openxmlformats.org/officeDocument/2006/relationships/hyperlink" Target="https://course-hosting.com/course/basic-chinese-language/" TargetMode="External"/><Relationship Id="rId99" Type="http://schemas.openxmlformats.org/officeDocument/2006/relationships/hyperlink" Target="https://course-hosting.com/course/american-sign-language-online-course/" TargetMode="External"/><Relationship Id="rId98" Type="http://schemas.openxmlformats.org/officeDocument/2006/relationships/hyperlink" Target="https://course-hosting.com/course/spanish-language-masterclass/" TargetMode="External"/><Relationship Id="rId91" Type="http://schemas.openxmlformats.org/officeDocument/2006/relationships/hyperlink" Target="https://course-hosting.com/course/work-at-height/" TargetMode="External"/><Relationship Id="rId90" Type="http://schemas.openxmlformats.org/officeDocument/2006/relationships/hyperlink" Target="https://course-hosting.com/course/level-1-food-safety-retail/" TargetMode="External"/><Relationship Id="rId93" Type="http://schemas.openxmlformats.org/officeDocument/2006/relationships/hyperlink" Target="https://course-hosting.com/course/respirable-crystalline-silica-awareness/" TargetMode="External"/><Relationship Id="rId92" Type="http://schemas.openxmlformats.org/officeDocument/2006/relationships/hyperlink" Target="https://course-hosting.com/course/supervising-food-safety-level-3/" TargetMode="External"/><Relationship Id="rId118" Type="http://schemas.openxmlformats.org/officeDocument/2006/relationships/hyperlink" Target="https://course-hosting.com/course/visual-merchandising-basics/" TargetMode="External"/><Relationship Id="rId117" Type="http://schemas.openxmlformats.org/officeDocument/2006/relationships/hyperlink" Target="https://course-hosting.com/course/ethnobotany-plants-and-people-connection/" TargetMode="External"/><Relationship Id="rId359" Type="http://schemas.openxmlformats.org/officeDocument/2006/relationships/hyperlink" Target="https://course-hosting.com/course/artistry-in-make-up-application/" TargetMode="External"/><Relationship Id="rId116" Type="http://schemas.openxmlformats.org/officeDocument/2006/relationships/hyperlink" Target="https://course-hosting.com/course/structural-geology-basics/" TargetMode="External"/><Relationship Id="rId358" Type="http://schemas.openxmlformats.org/officeDocument/2006/relationships/hyperlink" Target="https://course-hosting.com/course/winter-safety-and-preparedness/" TargetMode="External"/><Relationship Id="rId115" Type="http://schemas.openxmlformats.org/officeDocument/2006/relationships/hyperlink" Target="https://course-hosting.com/course/exploring-modernist-literature/" TargetMode="External"/><Relationship Id="rId357" Type="http://schemas.openxmlformats.org/officeDocument/2006/relationships/hyperlink" Target="https://course-hosting.com/course/fundamentals-of-fashion-styling/" TargetMode="External"/><Relationship Id="rId599" Type="http://schemas.openxmlformats.org/officeDocument/2006/relationships/hyperlink" Target="https://course-hosting.com/course/problem-solving-skills/" TargetMode="External"/><Relationship Id="rId119" Type="http://schemas.openxmlformats.org/officeDocument/2006/relationships/hyperlink" Target="https://course-hosting.com/course/ransomware-uncovered-cybersecurity-essentials/" TargetMode="External"/><Relationship Id="rId110" Type="http://schemas.openxmlformats.org/officeDocument/2006/relationships/hyperlink" Target="https://course-hosting.com/course/job-search-skills-workshop/" TargetMode="External"/><Relationship Id="rId352" Type="http://schemas.openxmlformats.org/officeDocument/2006/relationships/hyperlink" Target="https://course-hosting.com/course/awareness-and-understanding-of-schizophrenia/" TargetMode="External"/><Relationship Id="rId594" Type="http://schemas.openxmlformats.org/officeDocument/2006/relationships/hyperlink" Target="https://course-hosting.com/course/crime-analysis/" TargetMode="External"/><Relationship Id="rId351" Type="http://schemas.openxmlformats.org/officeDocument/2006/relationships/hyperlink" Target="https://course-hosting.com/course/methods-of-pest-control/" TargetMode="External"/><Relationship Id="rId593" Type="http://schemas.openxmlformats.org/officeDocument/2006/relationships/hyperlink" Target="https://course-hosting.com/course/microsoft-excel-2019-for-beginner/" TargetMode="External"/><Relationship Id="rId350" Type="http://schemas.openxmlformats.org/officeDocument/2006/relationships/hyperlink" Target="https://course-hosting.com/course/executive-personal-assistance-techniques/" TargetMode="External"/><Relationship Id="rId592" Type="http://schemas.openxmlformats.org/officeDocument/2006/relationships/hyperlink" Target="https://course-hosting.com/course/microsoft-office-for-beginner/" TargetMode="External"/><Relationship Id="rId591" Type="http://schemas.openxmlformats.org/officeDocument/2006/relationships/hyperlink" Target="https://course-hosting.com/course/microsoft-powerpoint-for-beginner/" TargetMode="External"/><Relationship Id="rId114" Type="http://schemas.openxmlformats.org/officeDocument/2006/relationships/hyperlink" Target="https://course-hosting.com/course/deep-tissue-massage-techniques/" TargetMode="External"/><Relationship Id="rId356" Type="http://schemas.openxmlformats.org/officeDocument/2006/relationships/hyperlink" Target="https://course-hosting.com/course/management-of-accounts-receivable/" TargetMode="External"/><Relationship Id="rId598" Type="http://schemas.openxmlformats.org/officeDocument/2006/relationships/hyperlink" Target="https://course-hosting.com/course/british-sign-language-bsl-for-beginner/" TargetMode="External"/><Relationship Id="rId113" Type="http://schemas.openxmlformats.org/officeDocument/2006/relationships/hyperlink" Target="https://course-hosting.com/course/introduction-to-geoengineering/" TargetMode="External"/><Relationship Id="rId355" Type="http://schemas.openxmlformats.org/officeDocument/2006/relationships/hyperlink" Target="https://course-hosting.com/course/introduction-to-actuarial-science/" TargetMode="External"/><Relationship Id="rId597" Type="http://schemas.openxmlformats.org/officeDocument/2006/relationships/hyperlink" Target="https://course-hosting.com/course/communication-and-organisational-skills/" TargetMode="External"/><Relationship Id="rId112" Type="http://schemas.openxmlformats.org/officeDocument/2006/relationships/hyperlink" Target="https://course-hosting.com/course/therapeutic-recreation-basics/" TargetMode="External"/><Relationship Id="rId354" Type="http://schemas.openxmlformats.org/officeDocument/2006/relationships/hyperlink" Target="https://course-hosting.com/course/procedures-for-sea-export/" TargetMode="External"/><Relationship Id="rId596" Type="http://schemas.openxmlformats.org/officeDocument/2006/relationships/hyperlink" Target="https://course-hosting.com/course/anger-management/" TargetMode="External"/><Relationship Id="rId111" Type="http://schemas.openxmlformats.org/officeDocument/2006/relationships/hyperlink" Target="https://course-hosting.com/course/naturotherapy-essentials/" TargetMode="External"/><Relationship Id="rId353" Type="http://schemas.openxmlformats.org/officeDocument/2006/relationships/hyperlink" Target="https://course-hosting.com/course/advanced-typing-techniques/" TargetMode="External"/><Relationship Id="rId595" Type="http://schemas.openxmlformats.org/officeDocument/2006/relationships/hyperlink" Target="https://course-hosting.com/course/baking-cake-decorating/" TargetMode="External"/><Relationship Id="rId1136" Type="http://schemas.openxmlformats.org/officeDocument/2006/relationships/hyperlink" Target="https://course-hosting.com/course/psychology-and-cbt-bundle-course/" TargetMode="External"/><Relationship Id="rId1137" Type="http://schemas.openxmlformats.org/officeDocument/2006/relationships/hyperlink" Target="https://course-hosting.com/course/sen-teaching-assistant/" TargetMode="External"/><Relationship Id="rId1138" Type="http://schemas.openxmlformats.org/officeDocument/2006/relationships/hyperlink" Target="https://course-hosting.com/course/social-media-for-business/" TargetMode="External"/><Relationship Id="rId1139" Type="http://schemas.openxmlformats.org/officeDocument/2006/relationships/hyperlink" Target="https://course-hosting.com/course/negotiation/" TargetMode="External"/><Relationship Id="rId305" Type="http://schemas.openxmlformats.org/officeDocument/2006/relationships/hyperlink" Target="https://course-hosting.com/course/environmental-engineering/" TargetMode="External"/><Relationship Id="rId547" Type="http://schemas.openxmlformats.org/officeDocument/2006/relationships/hyperlink" Target="https://course-hosting.com/course/minute-taking-virtual-meeting-time-management/" TargetMode="External"/><Relationship Id="rId789" Type="http://schemas.openxmlformats.org/officeDocument/2006/relationships/hyperlink" Target="https://course-hosting.com/course/bash-scripting-linux-and-shell-programming/" TargetMode="External"/><Relationship Id="rId304" Type="http://schemas.openxmlformats.org/officeDocument/2006/relationships/hyperlink" Target="https://course-hosting.com/course/door-supervising/" TargetMode="External"/><Relationship Id="rId546" Type="http://schemas.openxmlformats.org/officeDocument/2006/relationships/hyperlink" Target="https://course-hosting.com/course/business-analysis-document-control-for-business-analyst/" TargetMode="External"/><Relationship Id="rId788" Type="http://schemas.openxmlformats.org/officeDocument/2006/relationships/hyperlink" Target="https://course-hosting.com/course/health-and-safety-for-school-administrators/" TargetMode="External"/><Relationship Id="rId303" Type="http://schemas.openxmlformats.org/officeDocument/2006/relationships/hyperlink" Target="https://course-hosting.com/course/environmental-science/" TargetMode="External"/><Relationship Id="rId545" Type="http://schemas.openxmlformats.org/officeDocument/2006/relationships/hyperlink" Target="https://course-hosting.com/course/communication-customer-service-for-receptionist/" TargetMode="External"/><Relationship Id="rId787" Type="http://schemas.openxmlformats.org/officeDocument/2006/relationships/hyperlink" Target="https://course-hosting.com/course/manual-handling-in-the-workplace/" TargetMode="External"/><Relationship Id="rId302" Type="http://schemas.openxmlformats.org/officeDocument/2006/relationships/hyperlink" Target="https://course-hosting.com/course/course-fire-safety-training/" TargetMode="External"/><Relationship Id="rId544" Type="http://schemas.openxmlformats.org/officeDocument/2006/relationships/hyperlink" Target="https://course-hosting.com/course/construction-risk-management/" TargetMode="External"/><Relationship Id="rId786" Type="http://schemas.openxmlformats.org/officeDocument/2006/relationships/hyperlink" Target="https://course-hosting.com/course/basic-first-aid/" TargetMode="External"/><Relationship Id="rId309" Type="http://schemas.openxmlformats.org/officeDocument/2006/relationships/hyperlink" Target="https://course-hosting.com/course/diploma-in-law/" TargetMode="External"/><Relationship Id="rId308" Type="http://schemas.openxmlformats.org/officeDocument/2006/relationships/hyperlink" Target="https://course-hosting.com/course/diploma-in-management-and-leadership/" TargetMode="External"/><Relationship Id="rId307" Type="http://schemas.openxmlformats.org/officeDocument/2006/relationships/hyperlink" Target="https://course-hosting.com/course/level-3-teaching-assistant/" TargetMode="External"/><Relationship Id="rId549" Type="http://schemas.openxmlformats.org/officeDocument/2006/relationships/hyperlink" Target="https://course-hosting.com/course/supervisor-delegation-conflict-management-time-management/" TargetMode="External"/><Relationship Id="rId306" Type="http://schemas.openxmlformats.org/officeDocument/2006/relationships/hyperlink" Target="https://course-hosting.com/course/the-secrets-of-body-language/" TargetMode="External"/><Relationship Id="rId548" Type="http://schemas.openxmlformats.org/officeDocument/2006/relationships/hyperlink" Target="https://course-hosting.com/course/school-administration-child-development-safeguarding/" TargetMode="External"/><Relationship Id="rId781" Type="http://schemas.openxmlformats.org/officeDocument/2006/relationships/hyperlink" Target="https://course-hosting.com/course/minute-taking-certificate/" TargetMode="External"/><Relationship Id="rId780" Type="http://schemas.openxmlformats.org/officeDocument/2006/relationships/hyperlink" Target="https://course-hosting.com/course/corporate-coaching-and-mentoring/" TargetMode="External"/><Relationship Id="rId1130" Type="http://schemas.openxmlformats.org/officeDocument/2006/relationships/hyperlink" Target="https://course-hosting.com/course/teaching-assistant/" TargetMode="External"/><Relationship Id="rId1131" Type="http://schemas.openxmlformats.org/officeDocument/2006/relationships/hyperlink" Target="https://course-hosting.com/course/basic-electricity-course/" TargetMode="External"/><Relationship Id="rId301" Type="http://schemas.openxmlformats.org/officeDocument/2006/relationships/hyperlink" Target="https://course-hosting.com/course/step-by-step-affiliate-marketing-training/" TargetMode="External"/><Relationship Id="rId543" Type="http://schemas.openxmlformats.org/officeDocument/2006/relationships/hyperlink" Target="https://course-hosting.com/course/customer-service-assistant/" TargetMode="External"/><Relationship Id="rId785" Type="http://schemas.openxmlformats.org/officeDocument/2006/relationships/hyperlink" Target="https://course-hosting.com/course/domestic-electrical-wiring-diploma/" TargetMode="External"/><Relationship Id="rId1132" Type="http://schemas.openxmlformats.org/officeDocument/2006/relationships/hyperlink" Target="https://course-hosting.com/course/motivation-for-entrepreneurs/" TargetMode="External"/><Relationship Id="rId300" Type="http://schemas.openxmlformats.org/officeDocument/2006/relationships/hyperlink" Target="https://course-hosting.com/course/equality-diversity-and-inclusion-edi/" TargetMode="External"/><Relationship Id="rId542" Type="http://schemas.openxmlformats.org/officeDocument/2006/relationships/hyperlink" Target="https://course-hosting.com/course/sales-operations-executive/" TargetMode="External"/><Relationship Id="rId784" Type="http://schemas.openxmlformats.org/officeDocument/2006/relationships/hyperlink" Target="https://course-hosting.com/course/certificate-in-strategic-management-and-leadership/" TargetMode="External"/><Relationship Id="rId1133" Type="http://schemas.openxmlformats.org/officeDocument/2006/relationships/hyperlink" Target="https://course-hosting.com/course/psychotherapist-training-course/" TargetMode="External"/><Relationship Id="rId541" Type="http://schemas.openxmlformats.org/officeDocument/2006/relationships/hyperlink" Target="https://course-hosting.com/course/import-export-supervisor/" TargetMode="External"/><Relationship Id="rId783" Type="http://schemas.openxmlformats.org/officeDocument/2006/relationships/hyperlink" Target="https://course-hosting.com/course/ultimate-php-mysql-web-development-course-oop-coding/" TargetMode="External"/><Relationship Id="rId1134" Type="http://schemas.openxmlformats.org/officeDocument/2006/relationships/hyperlink" Target="https://course-hosting.com/course/forensic-psychology/" TargetMode="External"/><Relationship Id="rId540" Type="http://schemas.openxmlformats.org/officeDocument/2006/relationships/hyperlink" Target="https://course-hosting.com/course/compliance-manager/" TargetMode="External"/><Relationship Id="rId782" Type="http://schemas.openxmlformats.org/officeDocument/2006/relationships/hyperlink" Target="https://course-hosting.com/course/criminology-and-criminal-justice/" TargetMode="External"/><Relationship Id="rId1135" Type="http://schemas.openxmlformats.org/officeDocument/2006/relationships/hyperlink" Target="https://course-hosting.com/course/advanced-diploma-in-psychology-level-4/" TargetMode="External"/><Relationship Id="rId1125" Type="http://schemas.openxmlformats.org/officeDocument/2006/relationships/hyperlink" Target="https://course-hosting.com/course/child-care-2/" TargetMode="External"/><Relationship Id="rId1126" Type="http://schemas.openxmlformats.org/officeDocument/2006/relationships/hyperlink" Target="https://course-hosting.com/course/minute-taking-course/" TargetMode="External"/><Relationship Id="rId1127" Type="http://schemas.openxmlformats.org/officeDocument/2006/relationships/hyperlink" Target="https://course-hosting.com/course/phonics-teaching-diploma/" TargetMode="External"/><Relationship Id="rId1128" Type="http://schemas.openxmlformats.org/officeDocument/2006/relationships/hyperlink" Target="https://course-hosting.com/course/property-management-training/" TargetMode="External"/><Relationship Id="rId1129" Type="http://schemas.openxmlformats.org/officeDocument/2006/relationships/hyperlink" Target="https://course-hosting.com/course/school-administrator-training/" TargetMode="External"/><Relationship Id="rId536" Type="http://schemas.openxmlformats.org/officeDocument/2006/relationships/hyperlink" Target="https://course-hosting.com/course/manual-handling-picker-packer/" TargetMode="External"/><Relationship Id="rId778" Type="http://schemas.openxmlformats.org/officeDocument/2006/relationships/hyperlink" Target="https://course-hosting.com/course/cleaning-training-level-5/" TargetMode="External"/><Relationship Id="rId535" Type="http://schemas.openxmlformats.org/officeDocument/2006/relationships/hyperlink" Target="https://course-hosting.com/course/care-assistant-companion/" TargetMode="External"/><Relationship Id="rId777" Type="http://schemas.openxmlformats.org/officeDocument/2006/relationships/hyperlink" Target="https://course-hosting.com/course/housekeeping-service-training/" TargetMode="External"/><Relationship Id="rId534" Type="http://schemas.openxmlformats.org/officeDocument/2006/relationships/hyperlink" Target="https://course-hosting.com/course/sales-negotiator/" TargetMode="External"/><Relationship Id="rId776" Type="http://schemas.openxmlformats.org/officeDocument/2006/relationships/hyperlink" Target="https://course-hosting.com/course/purchasing-and-procurement-diploma/" TargetMode="External"/><Relationship Id="rId533" Type="http://schemas.openxmlformats.org/officeDocument/2006/relationships/hyperlink" Target="https://course-hosting.com/course/electrical-maintenance/" TargetMode="External"/><Relationship Id="rId775" Type="http://schemas.openxmlformats.org/officeDocument/2006/relationships/hyperlink" Target="https://course-hosting.com/course/sales-executive-training/" TargetMode="External"/><Relationship Id="rId539" Type="http://schemas.openxmlformats.org/officeDocument/2006/relationships/hyperlink" Target="https://course-hosting.com/course/nanny-governess/" TargetMode="External"/><Relationship Id="rId538" Type="http://schemas.openxmlformats.org/officeDocument/2006/relationships/hyperlink" Target="https://course-hosting.com/course/housekeeping-assistant-diploma/" TargetMode="External"/><Relationship Id="rId537" Type="http://schemas.openxmlformats.org/officeDocument/2006/relationships/hyperlink" Target="https://course-hosting.com/course/transport-admin/" TargetMode="External"/><Relationship Id="rId779" Type="http://schemas.openxmlformats.org/officeDocument/2006/relationships/hyperlink" Target="https://course-hosting.com/course/digital-communication/" TargetMode="External"/><Relationship Id="rId770" Type="http://schemas.openxmlformats.org/officeDocument/2006/relationships/hyperlink" Target="https://course-hosting.com/course/construction-safety-site-management/" TargetMode="External"/><Relationship Id="rId1120" Type="http://schemas.openxmlformats.org/officeDocument/2006/relationships/hyperlink" Target="https://course-hosting.com/course/eyfs-teaching-diploma/" TargetMode="External"/><Relationship Id="rId532" Type="http://schemas.openxmlformats.org/officeDocument/2006/relationships/hyperlink" Target="https://course-hosting.com/course/handyperson-maintenance-and-repair-worker/" TargetMode="External"/><Relationship Id="rId774" Type="http://schemas.openxmlformats.org/officeDocument/2006/relationships/hyperlink" Target="https://course-hosting.com/course/special-educational-needs-and-disability/" TargetMode="External"/><Relationship Id="rId1121" Type="http://schemas.openxmlformats.org/officeDocument/2006/relationships/hyperlink" Target="https://course-hosting.com/course/level-5-certificate-in-cleaning/" TargetMode="External"/><Relationship Id="rId531" Type="http://schemas.openxmlformats.org/officeDocument/2006/relationships/hyperlink" Target="https://course-hosting.com/course/primary-teaching-assistant/" TargetMode="External"/><Relationship Id="rId773" Type="http://schemas.openxmlformats.org/officeDocument/2006/relationships/hyperlink" Target="https://course-hosting.com/course/purchasing-property-negotiation/" TargetMode="External"/><Relationship Id="rId1122" Type="http://schemas.openxmlformats.org/officeDocument/2006/relationships/hyperlink" Target="https://course-hosting.com/course/sports-coaching-diploma/" TargetMode="External"/><Relationship Id="rId530" Type="http://schemas.openxmlformats.org/officeDocument/2006/relationships/hyperlink" Target="https://course-hosting.com/course/speech-therapy-for-children/" TargetMode="External"/><Relationship Id="rId772" Type="http://schemas.openxmlformats.org/officeDocument/2006/relationships/hyperlink" Target="https://course-hosting.com/course/level-5-cleaning-supervisor-professional-certificate/" TargetMode="External"/><Relationship Id="rId1123" Type="http://schemas.openxmlformats.org/officeDocument/2006/relationships/hyperlink" Target="https://course-hosting.com/course/youth-work-training/" TargetMode="External"/><Relationship Id="rId771" Type="http://schemas.openxmlformats.org/officeDocument/2006/relationships/hyperlink" Target="https://course-hosting.com/course/electrician-training-and-safety-management/" TargetMode="External"/><Relationship Id="rId1124" Type="http://schemas.openxmlformats.org/officeDocument/2006/relationships/hyperlink" Target="https://course-hosting.com/course/level-3-coaching-mentoring-course/" TargetMode="External"/><Relationship Id="rId1158" Type="http://schemas.openxmlformats.org/officeDocument/2006/relationships/hyperlink" Target="https://course-hosting.com/course/personal-protective-equipment/" TargetMode="External"/><Relationship Id="rId1159" Type="http://schemas.openxmlformats.org/officeDocument/2006/relationships/hyperlink" Target="https://course-hosting.com/course/principles-of-communication/" TargetMode="External"/><Relationship Id="rId327" Type="http://schemas.openxmlformats.org/officeDocument/2006/relationships/hyperlink" Target="https://course-hosting.com/course/personal-fitness-coaching/" TargetMode="External"/><Relationship Id="rId569" Type="http://schemas.openxmlformats.org/officeDocument/2006/relationships/hyperlink" Target="https://course-hosting.com/course/payroll-benefits-administrators/" TargetMode="External"/><Relationship Id="rId326" Type="http://schemas.openxmlformats.org/officeDocument/2006/relationships/hyperlink" Target="https://course-hosting.com/course/absenteeism-and-tardiness/" TargetMode="External"/><Relationship Id="rId568" Type="http://schemas.openxmlformats.org/officeDocument/2006/relationships/hyperlink" Target="https://course-hosting.com/course/riddor-regulations/" TargetMode="External"/><Relationship Id="rId325" Type="http://schemas.openxmlformats.org/officeDocument/2006/relationships/hyperlink" Target="https://course-hosting.com/course/event-crowd-control/" TargetMode="External"/><Relationship Id="rId567" Type="http://schemas.openxmlformats.org/officeDocument/2006/relationships/hyperlink" Target="https://course-hosting.com/course/detective/" TargetMode="External"/><Relationship Id="rId324" Type="http://schemas.openxmlformats.org/officeDocument/2006/relationships/hyperlink" Target="https://course-hosting.com/course/mastering-freelance-translation-from-basics-to-business/" TargetMode="External"/><Relationship Id="rId566" Type="http://schemas.openxmlformats.org/officeDocument/2006/relationships/hyperlink" Target="https://course-hosting.com/course/private-investigator/" TargetMode="External"/><Relationship Id="rId329" Type="http://schemas.openxmlformats.org/officeDocument/2006/relationships/hyperlink" Target="https://course-hosting.com/course/novel-story-writing/" TargetMode="External"/><Relationship Id="rId328" Type="http://schemas.openxmlformats.org/officeDocument/2006/relationships/hyperlink" Target="https://course-hosting.com/course/interpersonal-skills-for-professional-development/" TargetMode="External"/><Relationship Id="rId561" Type="http://schemas.openxmlformats.org/officeDocument/2006/relationships/hyperlink" Target="https://course-hosting.com/course/human-resource-change-management/" TargetMode="External"/><Relationship Id="rId1150" Type="http://schemas.openxmlformats.org/officeDocument/2006/relationships/hyperlink" Target="https://course-hosting.com/course/introduction-to-the-safe-handling-of-medicines/" TargetMode="External"/><Relationship Id="rId560" Type="http://schemas.openxmlformats.org/officeDocument/2006/relationships/hyperlink" Target="https://course-hosting.com/course/car-maintenance-interactive-course/" TargetMode="External"/><Relationship Id="rId1151" Type="http://schemas.openxmlformats.org/officeDocument/2006/relationships/hyperlink" Target="https://course-hosting.com/course/introduction-to-the-safe-handling-of-medicines/" TargetMode="External"/><Relationship Id="rId1152" Type="http://schemas.openxmlformats.org/officeDocument/2006/relationships/hyperlink" Target="https://course-hosting.com/course/time-management/" TargetMode="External"/><Relationship Id="rId1153" Type="http://schemas.openxmlformats.org/officeDocument/2006/relationships/hyperlink" Target="https://course-hosting.com/course/learning-disability-awareness/" TargetMode="External"/><Relationship Id="rId323" Type="http://schemas.openxmlformats.org/officeDocument/2006/relationships/hyperlink" Target="https://course-hosting.com/course/b2b-sales-tactics/" TargetMode="External"/><Relationship Id="rId565" Type="http://schemas.openxmlformats.org/officeDocument/2006/relationships/hyperlink" Target="https://course-hosting.com/course/child-psychology-development/" TargetMode="External"/><Relationship Id="rId1154" Type="http://schemas.openxmlformats.org/officeDocument/2006/relationships/hyperlink" Target="https://course-hosting.com/course/duty-of-care/" TargetMode="External"/><Relationship Id="rId322" Type="http://schemas.openxmlformats.org/officeDocument/2006/relationships/hyperlink" Target="https://course-hosting.com/course/complete-career-guide-bundle-courses-crafting-a-path-to-professional-success/" TargetMode="External"/><Relationship Id="rId564" Type="http://schemas.openxmlformats.org/officeDocument/2006/relationships/hyperlink" Target="https://course-hosting.com/course/unconscious-bias-training-course-for-employees/" TargetMode="External"/><Relationship Id="rId1155" Type="http://schemas.openxmlformats.org/officeDocument/2006/relationships/hyperlink" Target="https://course-hosting.com/course/positive-handling-in-schools-training/" TargetMode="External"/><Relationship Id="rId321" Type="http://schemas.openxmlformats.org/officeDocument/2006/relationships/hyperlink" Target="https://course-hosting.com/course/cutting-edge-archaeology/" TargetMode="External"/><Relationship Id="rId563" Type="http://schemas.openxmlformats.org/officeDocument/2006/relationships/hyperlink" Target="https://course-hosting.com/course/level-2-certificate-in-logistics-and-transport/" TargetMode="External"/><Relationship Id="rId1156" Type="http://schemas.openxmlformats.org/officeDocument/2006/relationships/hyperlink" Target="https://course-hosting.com/course/your-personal-development/" TargetMode="External"/><Relationship Id="rId320" Type="http://schemas.openxmlformats.org/officeDocument/2006/relationships/hyperlink" Target="https://course-hosting.com/course/manual-therapy/" TargetMode="External"/><Relationship Id="rId562" Type="http://schemas.openxmlformats.org/officeDocument/2006/relationships/hyperlink" Target="https://course-hosting.com/course/organisational-change-management/" TargetMode="External"/><Relationship Id="rId1157" Type="http://schemas.openxmlformats.org/officeDocument/2006/relationships/hyperlink" Target="https://course-hosting.com/course/autism-awareness/" TargetMode="External"/><Relationship Id="rId1147" Type="http://schemas.openxmlformats.org/officeDocument/2006/relationships/hyperlink" Target="https://course-hosting.com/course/developing-good-employee-relation/" TargetMode="External"/><Relationship Id="rId1148" Type="http://schemas.openxmlformats.org/officeDocument/2006/relationships/hyperlink" Target="https://course-hosting.com/course/managing-meetings/" TargetMode="External"/><Relationship Id="rId1149" Type="http://schemas.openxmlformats.org/officeDocument/2006/relationships/hyperlink" Target="https://course-hosting.com/course/search-engine-optimisation-for-business/" TargetMode="External"/><Relationship Id="rId316" Type="http://schemas.openxmlformats.org/officeDocument/2006/relationships/hyperlink" Target="https://course-hosting.com/course/blogging/" TargetMode="External"/><Relationship Id="rId558" Type="http://schemas.openxmlformats.org/officeDocument/2006/relationships/hyperlink" Target="https://course-hosting.com/course/organizational-leadership/" TargetMode="External"/><Relationship Id="rId315" Type="http://schemas.openxmlformats.org/officeDocument/2006/relationships/hyperlink" Target="https://course-hosting.com/course/know-your-customer/" TargetMode="External"/><Relationship Id="rId557" Type="http://schemas.openxmlformats.org/officeDocument/2006/relationships/hyperlink" Target="https://course-hosting.com/course/remote-teaching/" TargetMode="External"/><Relationship Id="rId799" Type="http://schemas.openxmlformats.org/officeDocument/2006/relationships/hyperlink" Target="https://course-hosting.com/course/paediatrics/" TargetMode="External"/><Relationship Id="rId314" Type="http://schemas.openxmlformats.org/officeDocument/2006/relationships/hyperlink" Target="https://course-hosting.com/course/islamic-finance/" TargetMode="External"/><Relationship Id="rId556" Type="http://schemas.openxmlformats.org/officeDocument/2006/relationships/hyperlink" Target="https://course-hosting.com/course/driving-driving-safety/" TargetMode="External"/><Relationship Id="rId798" Type="http://schemas.openxmlformats.org/officeDocument/2006/relationships/hyperlink" Target="https://course-hosting.com/course/sports-psychology/" TargetMode="External"/><Relationship Id="rId313" Type="http://schemas.openxmlformats.org/officeDocument/2006/relationships/hyperlink" Target="https://course-hosting.com/course/manual-handling-2/" TargetMode="External"/><Relationship Id="rId555" Type="http://schemas.openxmlformats.org/officeDocument/2006/relationships/hyperlink" Target="https://course-hosting.com/course/environmental-law/" TargetMode="External"/><Relationship Id="rId797" Type="http://schemas.openxmlformats.org/officeDocument/2006/relationships/hyperlink" Target="https://course-hosting.com/course/bricklaying/" TargetMode="External"/><Relationship Id="rId319" Type="http://schemas.openxmlformats.org/officeDocument/2006/relationships/hyperlink" Target="https://course-hosting.com/course/anti-money-laundering-aml/" TargetMode="External"/><Relationship Id="rId318" Type="http://schemas.openxmlformats.org/officeDocument/2006/relationships/hyperlink" Target="https://course-hosting.com/course/interrogations-and-confessions-psychology/" TargetMode="External"/><Relationship Id="rId317" Type="http://schemas.openxmlformats.org/officeDocument/2006/relationships/hyperlink" Target="https://course-hosting.com/course/english-law-and-legal-system-level-3/" TargetMode="External"/><Relationship Id="rId559" Type="http://schemas.openxmlformats.org/officeDocument/2006/relationships/hyperlink" Target="https://course-hosting.com/course/public-speaking/" TargetMode="External"/><Relationship Id="rId550" Type="http://schemas.openxmlformats.org/officeDocument/2006/relationships/hyperlink" Target="https://course-hosting.com/course/property-development-property-management-marketing/" TargetMode="External"/><Relationship Id="rId792" Type="http://schemas.openxmlformats.org/officeDocument/2006/relationships/hyperlink" Target="https://course-hosting.com/course/dart-masterclass-programming-course-ios-android-bible/" TargetMode="External"/><Relationship Id="rId791" Type="http://schemas.openxmlformats.org/officeDocument/2006/relationships/hyperlink" Target="https://course-hosting.com/course/electrician-course-level-3/" TargetMode="External"/><Relationship Id="rId1140" Type="http://schemas.openxmlformats.org/officeDocument/2006/relationships/hyperlink" Target="https://course-hosting.com/course/workplace-health-and-safety/" TargetMode="External"/><Relationship Id="rId790" Type="http://schemas.openxmlformats.org/officeDocument/2006/relationships/hyperlink" Target="https://course-hosting.com/course/paralegal-secretary/" TargetMode="External"/><Relationship Id="rId1141" Type="http://schemas.openxmlformats.org/officeDocument/2006/relationships/hyperlink" Target="https://course-hosting.com/course/working-within-the-private-security-industry/" TargetMode="External"/><Relationship Id="rId1142" Type="http://schemas.openxmlformats.org/officeDocument/2006/relationships/hyperlink" Target="https://course-hosting.com/course/developing-teamwork/" TargetMode="External"/><Relationship Id="rId312" Type="http://schemas.openxmlformats.org/officeDocument/2006/relationships/hyperlink" Target="https://course-hosting.com/course/working-in-confined-spaces/" TargetMode="External"/><Relationship Id="rId554" Type="http://schemas.openxmlformats.org/officeDocument/2006/relationships/hyperlink" Target="https://course-hosting.com/course/cognitive-behavioural-therapy-cbt/" TargetMode="External"/><Relationship Id="rId796" Type="http://schemas.openxmlformats.org/officeDocument/2006/relationships/hyperlink" Target="https://course-hosting.com/course/html-web-development-crash-course/" TargetMode="External"/><Relationship Id="rId1143" Type="http://schemas.openxmlformats.org/officeDocument/2006/relationships/hyperlink" Target="https://course-hosting.com/course/introduction-to-emotional-intelligence/" TargetMode="External"/><Relationship Id="rId311" Type="http://schemas.openxmlformats.org/officeDocument/2006/relationships/hyperlink" Target="https://course-hosting.com/course/learn-python-javascript-and-microsoft-sql-for-data-science/" TargetMode="External"/><Relationship Id="rId553" Type="http://schemas.openxmlformats.org/officeDocument/2006/relationships/hyperlink" Target="https://course-hosting.com/course/construction-risk-assessment/" TargetMode="External"/><Relationship Id="rId795" Type="http://schemas.openxmlformats.org/officeDocument/2006/relationships/hyperlink" Target="https://course-hosting.com/course/jquery-masterclass-course-javascript-and-ajax-coding-bible/" TargetMode="External"/><Relationship Id="rId1144" Type="http://schemas.openxmlformats.org/officeDocument/2006/relationships/hyperlink" Target="https://course-hosting.com/course/anti-harassment-and-bullying/" TargetMode="External"/><Relationship Id="rId310" Type="http://schemas.openxmlformats.org/officeDocument/2006/relationships/hyperlink" Target="https://course-hosting.com/course/first-aid-and-cpr/" TargetMode="External"/><Relationship Id="rId552" Type="http://schemas.openxmlformats.org/officeDocument/2006/relationships/hyperlink" Target="https://course-hosting.com/course/emotional-intelligence-for-business-communication/" TargetMode="External"/><Relationship Id="rId794" Type="http://schemas.openxmlformats.org/officeDocument/2006/relationships/hyperlink" Target="https://course-hosting.com/course/kotlin-masterclass-programming-course-android-coding-bible/" TargetMode="External"/><Relationship Id="rId1145" Type="http://schemas.openxmlformats.org/officeDocument/2006/relationships/hyperlink" Target="https://course-hosting.com/course/anti-harassment-and-bullying/" TargetMode="External"/><Relationship Id="rId551" Type="http://schemas.openxmlformats.org/officeDocument/2006/relationships/hyperlink" Target="https://course-hosting.com/course/team-leader-management-training/" TargetMode="External"/><Relationship Id="rId793" Type="http://schemas.openxmlformats.org/officeDocument/2006/relationships/hyperlink" Target="https://course-hosting.com/course/smart-meter-installer-training/" TargetMode="External"/><Relationship Id="rId1146" Type="http://schemas.openxmlformats.org/officeDocument/2006/relationships/hyperlink" Target="https://course-hosting.com/course/introduction-to-early-years-foundation-stage/" TargetMode="External"/><Relationship Id="rId297" Type="http://schemas.openxmlformats.org/officeDocument/2006/relationships/hyperlink" Target="https://course-hosting.com/course/speed-reading/" TargetMode="External"/><Relationship Id="rId296" Type="http://schemas.openxmlformats.org/officeDocument/2006/relationships/hyperlink" Target="https://course-hosting.com/course/tv-presenter/" TargetMode="External"/><Relationship Id="rId295" Type="http://schemas.openxmlformats.org/officeDocument/2006/relationships/hyperlink" Target="https://course-hosting.com/course/international-relations/" TargetMode="External"/><Relationship Id="rId294" Type="http://schemas.openxmlformats.org/officeDocument/2006/relationships/hyperlink" Target="https://course-hosting.com/course/fine-art/" TargetMode="External"/><Relationship Id="rId299" Type="http://schemas.openxmlformats.org/officeDocument/2006/relationships/hyperlink" Target="https://course-hosting.com/course/medical-writing/" TargetMode="External"/><Relationship Id="rId298" Type="http://schemas.openxmlformats.org/officeDocument/2006/relationships/hyperlink" Target="https://course-hosting.com/course/media-and-art/" TargetMode="External"/><Relationship Id="rId271" Type="http://schemas.openxmlformats.org/officeDocument/2006/relationships/hyperlink" Target="https://course-hosting.com/course/french/" TargetMode="External"/><Relationship Id="rId270" Type="http://schemas.openxmlformats.org/officeDocument/2006/relationships/hyperlink" Target="https://course-hosting.com/course/drama-therapy/" TargetMode="External"/><Relationship Id="rId269" Type="http://schemas.openxmlformats.org/officeDocument/2006/relationships/hyperlink" Target="https://course-hosting.com/course/dental-nurse/" TargetMode="External"/><Relationship Id="rId264" Type="http://schemas.openxmlformats.org/officeDocument/2006/relationships/hyperlink" Target="https://course-hosting.com/course/fashion-store-assistant/" TargetMode="External"/><Relationship Id="rId263" Type="http://schemas.openxmlformats.org/officeDocument/2006/relationships/hyperlink" Target="https://course-hosting.com/course/conflict-resolution-training/" TargetMode="External"/><Relationship Id="rId262" Type="http://schemas.openxmlformats.org/officeDocument/2006/relationships/hyperlink" Target="https://course-hosting.com/course/early-years-practitioner/" TargetMode="External"/><Relationship Id="rId261" Type="http://schemas.openxmlformats.org/officeDocument/2006/relationships/hyperlink" Target="https://course-hosting.com/course/physical-education/" TargetMode="External"/><Relationship Id="rId268" Type="http://schemas.openxmlformats.org/officeDocument/2006/relationships/hyperlink" Target="https://course-hosting.com/course/private-investigation/" TargetMode="External"/><Relationship Id="rId267" Type="http://schemas.openxmlformats.org/officeDocument/2006/relationships/hyperlink" Target="https://course-hosting.com/course/emergency-care-assistant/" TargetMode="External"/><Relationship Id="rId266" Type="http://schemas.openxmlformats.org/officeDocument/2006/relationships/hyperlink" Target="https://course-hosting.com/course/teaching-assistant-course/" TargetMode="External"/><Relationship Id="rId265" Type="http://schemas.openxmlformats.org/officeDocument/2006/relationships/hyperlink" Target="https://course-hosting.com/course/diploma-in-hospitality-and-tourism-management/" TargetMode="External"/><Relationship Id="rId260" Type="http://schemas.openxmlformats.org/officeDocument/2006/relationships/hyperlink" Target="https://course-hosting.com/course/risk-assessment-training/" TargetMode="External"/><Relationship Id="rId259" Type="http://schemas.openxmlformats.org/officeDocument/2006/relationships/hyperlink" Target="https://course-hosting.com/course/travel-blogger/" TargetMode="External"/><Relationship Id="rId258" Type="http://schemas.openxmlformats.org/officeDocument/2006/relationships/hyperlink" Target="https://course-hosting.com/course/leveling-up-your-gaming-setup-dse-mastery-for-gamers/" TargetMode="External"/><Relationship Id="rId253" Type="http://schemas.openxmlformats.org/officeDocument/2006/relationships/hyperlink" Target="https://course-hosting.com/course/essential-wix-training/" TargetMode="External"/><Relationship Id="rId495" Type="http://schemas.openxmlformats.org/officeDocument/2006/relationships/hyperlink" Target="https://course-hosting.com/course/private-detective-advance-diploma/" TargetMode="External"/><Relationship Id="rId252" Type="http://schemas.openxmlformats.org/officeDocument/2006/relationships/hyperlink" Target="https://course-hosting.com/course/marriage-and-family-therapy/" TargetMode="External"/><Relationship Id="rId494" Type="http://schemas.openxmlformats.org/officeDocument/2006/relationships/hyperlink" Target="https://course-hosting.com/course/social-science/" TargetMode="External"/><Relationship Id="rId251" Type="http://schemas.openxmlformats.org/officeDocument/2006/relationships/hyperlink" Target="https://course-hosting.com/course/central-banking-monetary-policy/" TargetMode="External"/><Relationship Id="rId493" Type="http://schemas.openxmlformats.org/officeDocument/2006/relationships/hyperlink" Target="https://course-hosting.com/course/catering-assistant/" TargetMode="External"/><Relationship Id="rId250" Type="http://schemas.openxmlformats.org/officeDocument/2006/relationships/hyperlink" Target="https://course-hosting.com/course/sous-chef/" TargetMode="External"/><Relationship Id="rId492" Type="http://schemas.openxmlformats.org/officeDocument/2006/relationships/hyperlink" Target="https://course-hosting.com/course/food-technology-and-food-processing-techniques/" TargetMode="External"/><Relationship Id="rId257" Type="http://schemas.openxmlformats.org/officeDocument/2006/relationships/hyperlink" Target="https://course-hosting.com/course/complete-java/" TargetMode="External"/><Relationship Id="rId499" Type="http://schemas.openxmlformats.org/officeDocument/2006/relationships/hyperlink" Target="https://course-hosting.com/course/recruitment-and-termination/" TargetMode="External"/><Relationship Id="rId256" Type="http://schemas.openxmlformats.org/officeDocument/2006/relationships/hyperlink" Target="https://course-hosting.com/course/child-protection-annual-refresher-2022/" TargetMode="External"/><Relationship Id="rId498" Type="http://schemas.openxmlformats.org/officeDocument/2006/relationships/hyperlink" Target="https://course-hosting.com/course/minute-taking-for-admin-secretarial-pa/" TargetMode="External"/><Relationship Id="rId255" Type="http://schemas.openxmlformats.org/officeDocument/2006/relationships/hyperlink" Target="https://course-hosting.com/course/statistical-concepts-and-application-with-r/" TargetMode="External"/><Relationship Id="rId497" Type="http://schemas.openxmlformats.org/officeDocument/2006/relationships/hyperlink" Target="https://course-hosting.com/course/email-writing/" TargetMode="External"/><Relationship Id="rId254" Type="http://schemas.openxmlformats.org/officeDocument/2006/relationships/hyperlink" Target="https://course-hosting.com/course/workplace-confidentiality-training/" TargetMode="External"/><Relationship Id="rId496" Type="http://schemas.openxmlformats.org/officeDocument/2006/relationships/hyperlink" Target="https://course-hosting.com/course/diversity-3/" TargetMode="External"/><Relationship Id="rId293" Type="http://schemas.openxmlformats.org/officeDocument/2006/relationships/hyperlink" Target="https://course-hosting.com/course/freelancers/" TargetMode="External"/><Relationship Id="rId292" Type="http://schemas.openxmlformats.org/officeDocument/2006/relationships/hyperlink" Target="https://course-hosting.com/course/media-studies/" TargetMode="External"/><Relationship Id="rId291" Type="http://schemas.openxmlformats.org/officeDocument/2006/relationships/hyperlink" Target="https://course-hosting.com/course/customer-service-training/" TargetMode="External"/><Relationship Id="rId290" Type="http://schemas.openxmlformats.org/officeDocument/2006/relationships/hyperlink" Target="https://course-hosting.com/course/add-adhd-2/" TargetMode="External"/><Relationship Id="rId286" Type="http://schemas.openxmlformats.org/officeDocument/2006/relationships/hyperlink" Target="https://course-hosting.com/course/smsts/" TargetMode="External"/><Relationship Id="rId285" Type="http://schemas.openxmlformats.org/officeDocument/2006/relationships/hyperlink" Target="https://course-hosting.com/course/report-writing/" TargetMode="External"/><Relationship Id="rId284" Type="http://schemas.openxmlformats.org/officeDocument/2006/relationships/hyperlink" Target="https://course-hosting.com/course/fintech/" TargetMode="External"/><Relationship Id="rId283" Type="http://schemas.openxmlformats.org/officeDocument/2006/relationships/hyperlink" Target="https://course-hosting.com/course/bioinformatics/" TargetMode="External"/><Relationship Id="rId289" Type="http://schemas.openxmlformats.org/officeDocument/2006/relationships/hyperlink" Target="https://course-hosting.com/course/customer-service-management/" TargetMode="External"/><Relationship Id="rId288" Type="http://schemas.openxmlformats.org/officeDocument/2006/relationships/hyperlink" Target="https://course-hosting.com/course/managing-customer-excellence/" TargetMode="External"/><Relationship Id="rId287" Type="http://schemas.openxmlformats.org/officeDocument/2006/relationships/hyperlink" Target="https://course-hosting.com/course/master-project-manager-mpm/" TargetMode="External"/><Relationship Id="rId282" Type="http://schemas.openxmlformats.org/officeDocument/2006/relationships/hyperlink" Target="https://course-hosting.com/course/kitchen-manager/" TargetMode="External"/><Relationship Id="rId281" Type="http://schemas.openxmlformats.org/officeDocument/2006/relationships/hyperlink" Target="https://course-hosting.com/course/eyfs/" TargetMode="External"/><Relationship Id="rId280" Type="http://schemas.openxmlformats.org/officeDocument/2006/relationships/hyperlink" Target="https://course-hosting.com/course/learn-mysql-from-scratch-for-data-science-and-analytics/" TargetMode="External"/><Relationship Id="rId275" Type="http://schemas.openxmlformats.org/officeDocument/2006/relationships/hyperlink" Target="https://course-hosting.com/course/wealth-manager/" TargetMode="External"/><Relationship Id="rId274" Type="http://schemas.openxmlformats.org/officeDocument/2006/relationships/hyperlink" Target="https://course-hosting.com/course/geology/" TargetMode="External"/><Relationship Id="rId273" Type="http://schemas.openxmlformats.org/officeDocument/2006/relationships/hyperlink" Target="https://course-hosting.com/course/preventing-radicalisation-and-extremism/" TargetMode="External"/><Relationship Id="rId272" Type="http://schemas.openxmlformats.org/officeDocument/2006/relationships/hyperlink" Target="https://course-hosting.com/course/chef-training/" TargetMode="External"/><Relationship Id="rId279" Type="http://schemas.openxmlformats.org/officeDocument/2006/relationships/hyperlink" Target="https://course-hosting.com/course/sql-for-data-science-data-analytics-and-data-visualization/" TargetMode="External"/><Relationship Id="rId278" Type="http://schemas.openxmlformats.org/officeDocument/2006/relationships/hyperlink" Target="https://course-hosting.com/course/library-and-information-science/" TargetMode="External"/><Relationship Id="rId277" Type="http://schemas.openxmlformats.org/officeDocument/2006/relationships/hyperlink" Target="https://course-hosting.com/course/research-analyst/" TargetMode="External"/><Relationship Id="rId276" Type="http://schemas.openxmlformats.org/officeDocument/2006/relationships/hyperlink" Target="https://course-hosting.com/course/addiction-psychology/" TargetMode="External"/><Relationship Id="rId907" Type="http://schemas.openxmlformats.org/officeDocument/2006/relationships/hyperlink" Target="https://course-hosting.com/course/sql-nosql-big-data-and-hadoop/" TargetMode="External"/><Relationship Id="rId906" Type="http://schemas.openxmlformats.org/officeDocument/2006/relationships/hyperlink" Target="https://course-hosting.com/course/domestic-appliance-repairing-course/" TargetMode="External"/><Relationship Id="rId905" Type="http://schemas.openxmlformats.org/officeDocument/2006/relationships/hyperlink" Target="https://course-hosting.com/course/admin-secretarial-pa/" TargetMode="External"/><Relationship Id="rId904" Type="http://schemas.openxmlformats.org/officeDocument/2006/relationships/hyperlink" Target="https://course-hosting.com/course/admin-secretarial-pa/" TargetMode="External"/><Relationship Id="rId909" Type="http://schemas.openxmlformats.org/officeDocument/2006/relationships/hyperlink" Target="https://course-hosting.com/course/basic-data-analysis/" TargetMode="External"/><Relationship Id="rId908" Type="http://schemas.openxmlformats.org/officeDocument/2006/relationships/hyperlink" Target="https://course-hosting.com/course/facilitating-high-performing-meetings/" TargetMode="External"/><Relationship Id="rId903" Type="http://schemas.openxmlformats.org/officeDocument/2006/relationships/hyperlink" Target="https://course-hosting.com/course/corporate-paralegal/" TargetMode="External"/><Relationship Id="rId902" Type="http://schemas.openxmlformats.org/officeDocument/2006/relationships/hyperlink" Target="https://course-hosting.com/course/site-management-safety-training-scheme/" TargetMode="External"/><Relationship Id="rId901" Type="http://schemas.openxmlformats.org/officeDocument/2006/relationships/hyperlink" Target="https://course-hosting.com/course/furniture-restoration-and-design/" TargetMode="External"/><Relationship Id="rId900" Type="http://schemas.openxmlformats.org/officeDocument/2006/relationships/hyperlink" Target="https://course-hosting.com/course/manual-handling-for-warehouse-operation/" TargetMode="External"/><Relationship Id="rId929" Type="http://schemas.openxmlformats.org/officeDocument/2006/relationships/hyperlink" Target="https://course-hosting.com/course/youth-mental-health/" TargetMode="External"/><Relationship Id="rId928" Type="http://schemas.openxmlformats.org/officeDocument/2006/relationships/hyperlink" Target="https://course-hosting.com/course/per-unit-analysis-for-single-and-three-phase-systems/" TargetMode="External"/><Relationship Id="rId927" Type="http://schemas.openxmlformats.org/officeDocument/2006/relationships/hyperlink" Target="https://course-hosting.com/course/food-safety-complete-bundle/" TargetMode="External"/><Relationship Id="rId926" Type="http://schemas.openxmlformats.org/officeDocument/2006/relationships/hyperlink" Target="https://course-hosting.com/course/data-protection-essential-skills/" TargetMode="External"/><Relationship Id="rId921" Type="http://schemas.openxmlformats.org/officeDocument/2006/relationships/hyperlink" Target="https://course-hosting.com/course/personal-development-essential-skills/" TargetMode="External"/><Relationship Id="rId920" Type="http://schemas.openxmlformats.org/officeDocument/2006/relationships/hyperlink" Target="https://course-hosting.com/course/learn-dom-manipulation-with-javascript/" TargetMode="External"/><Relationship Id="rId925" Type="http://schemas.openxmlformats.org/officeDocument/2006/relationships/hyperlink" Target="https://course-hosting.com/course/counselling-essential-skills/" TargetMode="External"/><Relationship Id="rId924" Type="http://schemas.openxmlformats.org/officeDocument/2006/relationships/hyperlink" Target="https://course-hosting.com/course/pharmacy-assistant-essential-skills/" TargetMode="External"/><Relationship Id="rId923" Type="http://schemas.openxmlformats.org/officeDocument/2006/relationships/hyperlink" Target="https://course-hosting.com/course/business-marketing-essential-skills/" TargetMode="External"/><Relationship Id="rId922" Type="http://schemas.openxmlformats.org/officeDocument/2006/relationships/hyperlink" Target="https://course-hosting.com/course/mental-health-essential-skills/" TargetMode="External"/><Relationship Id="rId918" Type="http://schemas.openxmlformats.org/officeDocument/2006/relationships/hyperlink" Target="https://course-hosting.com/course/ethical-hacking-with-kali-linux/" TargetMode="External"/><Relationship Id="rId917" Type="http://schemas.openxmlformats.org/officeDocument/2006/relationships/hyperlink" Target="https://course-hosting.com/course/administration-essential-skills/" TargetMode="External"/><Relationship Id="rId916" Type="http://schemas.openxmlformats.org/officeDocument/2006/relationships/hyperlink" Target="https://course-hosting.com/course/property-management-development/" TargetMode="External"/><Relationship Id="rId915" Type="http://schemas.openxmlformats.org/officeDocument/2006/relationships/hyperlink" Target="https://course-hosting.com/course/penetration-testing-with-owasp-zap-mastery-course/" TargetMode="External"/><Relationship Id="rId919" Type="http://schemas.openxmlformats.org/officeDocument/2006/relationships/hyperlink" Target="https://course-hosting.com/course/welding-essential-skills/" TargetMode="External"/><Relationship Id="rId910" Type="http://schemas.openxmlformats.org/officeDocument/2006/relationships/hyperlink" Target="https://course-hosting.com/course/the-history-of-the-industrial-revolution-in-great-britain/" TargetMode="External"/><Relationship Id="rId914" Type="http://schemas.openxmlformats.org/officeDocument/2006/relationships/hyperlink" Target="https://course-hosting.com/course/web-application-penetration-testing-course-2/" TargetMode="External"/><Relationship Id="rId913" Type="http://schemas.openxmlformats.org/officeDocument/2006/relationships/hyperlink" Target="https://course-hosting.com/course/senco-essential-skills/" TargetMode="External"/><Relationship Id="rId912" Type="http://schemas.openxmlformats.org/officeDocument/2006/relationships/hyperlink" Target="https://course-hosting.com/course/automatic-number-plate-recognition-ocr-web-app-in-python/" TargetMode="External"/><Relationship Id="rId911" Type="http://schemas.openxmlformats.org/officeDocument/2006/relationships/hyperlink" Target="https://course-hosting.com/course/goal-setting-masterclass/" TargetMode="External"/><Relationship Id="rId629" Type="http://schemas.openxmlformats.org/officeDocument/2006/relationships/hyperlink" Target="https://course-hosting.com/course/phlebotomy/" TargetMode="External"/><Relationship Id="rId624" Type="http://schemas.openxmlformats.org/officeDocument/2006/relationships/hyperlink" Target="https://course-hosting.com/course/minute-taking/" TargetMode="External"/><Relationship Id="rId866" Type="http://schemas.openxmlformats.org/officeDocument/2006/relationships/hyperlink" Target="https://course-hosting.com/course/biotechnology/" TargetMode="External"/><Relationship Id="rId623" Type="http://schemas.openxmlformats.org/officeDocument/2006/relationships/hyperlink" Target="https://course-hosting.com/course/manual-handling-interactive-training/" TargetMode="External"/><Relationship Id="rId865" Type="http://schemas.openxmlformats.org/officeDocument/2006/relationships/hyperlink" Target="https://course-hosting.com/course/brain-injuries-concussion/" TargetMode="External"/><Relationship Id="rId622" Type="http://schemas.openxmlformats.org/officeDocument/2006/relationships/hyperlink" Target="https://course-hosting.com/course/statistics-probability-for-data-science-machine-learning/" TargetMode="External"/><Relationship Id="rId864" Type="http://schemas.openxmlformats.org/officeDocument/2006/relationships/hyperlink" Target="https://course-hosting.com/course/public-health-and-safety/" TargetMode="External"/><Relationship Id="rId621" Type="http://schemas.openxmlformats.org/officeDocument/2006/relationships/hyperlink" Target="https://course-hosting.com/course/functional-skills-english-level-1/" TargetMode="External"/><Relationship Id="rId863" Type="http://schemas.openxmlformats.org/officeDocument/2006/relationships/hyperlink" Target="https://course-hosting.com/course/anaphylaxis-bls/" TargetMode="External"/><Relationship Id="rId628" Type="http://schemas.openxmlformats.org/officeDocument/2006/relationships/hyperlink" Target="https://course-hosting.com/course/gardening-garden-design/" TargetMode="External"/><Relationship Id="rId627" Type="http://schemas.openxmlformats.org/officeDocument/2006/relationships/hyperlink" Target="https://course-hosting.com/course/service-helpdesk-technical-support/" TargetMode="External"/><Relationship Id="rId869" Type="http://schemas.openxmlformats.org/officeDocument/2006/relationships/hyperlink" Target="https://course-hosting.com/course/quality-tools-and-problem-solving-methods/" TargetMode="External"/><Relationship Id="rId626" Type="http://schemas.openxmlformats.org/officeDocument/2006/relationships/hyperlink" Target="https://course-hosting.com/course/coaching-mentoring/" TargetMode="External"/><Relationship Id="rId868" Type="http://schemas.openxmlformats.org/officeDocument/2006/relationships/hyperlink" Target="https://course-hosting.com/course/family-support-key-worker/" TargetMode="External"/><Relationship Id="rId625" Type="http://schemas.openxmlformats.org/officeDocument/2006/relationships/hyperlink" Target="https://course-hosting.com/course/crisis-communication-for-hr-human-resources/" TargetMode="External"/><Relationship Id="rId867" Type="http://schemas.openxmlformats.org/officeDocument/2006/relationships/hyperlink" Target="https://course-hosting.com/course/dealing-with-conflict-at-work/" TargetMode="External"/><Relationship Id="rId620" Type="http://schemas.openxmlformats.org/officeDocument/2006/relationships/hyperlink" Target="https://course-hosting.com/course/beginner-bike-maintenance/" TargetMode="External"/><Relationship Id="rId862" Type="http://schemas.openxmlformats.org/officeDocument/2006/relationships/hyperlink" Target="https://course-hosting.com/course/sports-therapy/" TargetMode="External"/><Relationship Id="rId861" Type="http://schemas.openxmlformats.org/officeDocument/2006/relationships/hyperlink" Target="https://course-hosting.com/course/home-education-homeschooling/" TargetMode="External"/><Relationship Id="rId860" Type="http://schemas.openxmlformats.org/officeDocument/2006/relationships/hyperlink" Target="https://course-hosting.com/course/international-law-criminal-law-commercial-law-environmental-law-more/" TargetMode="External"/><Relationship Id="rId619" Type="http://schemas.openxmlformats.org/officeDocument/2006/relationships/hyperlink" Target="https://course-hosting.com/course/functional-skills-english/" TargetMode="External"/><Relationship Id="rId618" Type="http://schemas.openxmlformats.org/officeDocument/2006/relationships/hyperlink" Target="https://course-hosting.com/course/pr-public-relation/" TargetMode="External"/><Relationship Id="rId613" Type="http://schemas.openxmlformats.org/officeDocument/2006/relationships/hyperlink" Target="https://course-hosting.com/course/pool-maintenance/" TargetMode="External"/><Relationship Id="rId855" Type="http://schemas.openxmlformats.org/officeDocument/2006/relationships/hyperlink" Target="https://course-hosting.com/course/kyc/" TargetMode="External"/><Relationship Id="rId612" Type="http://schemas.openxmlformats.org/officeDocument/2006/relationships/hyperlink" Target="https://course-hosting.com/course/microsoft-office/" TargetMode="External"/><Relationship Id="rId854" Type="http://schemas.openxmlformats.org/officeDocument/2006/relationships/hyperlink" Target="https://course-hosting.com/course/handyperson-handyman/" TargetMode="External"/><Relationship Id="rId611" Type="http://schemas.openxmlformats.org/officeDocument/2006/relationships/hyperlink" Target="https://course-hosting.com/course/comprehensive-speech-and-language-therapy-training/" TargetMode="External"/><Relationship Id="rId853" Type="http://schemas.openxmlformats.org/officeDocument/2006/relationships/hyperlink" Target="https://course-hosting.com/course/career-journey-in-2021/" TargetMode="External"/><Relationship Id="rId610" Type="http://schemas.openxmlformats.org/officeDocument/2006/relationships/hyperlink" Target="https://course-hosting.com/course/environmental-management-certificate/" TargetMode="External"/><Relationship Id="rId852" Type="http://schemas.openxmlformats.org/officeDocument/2006/relationships/hyperlink" Target="https://course-hosting.com/course/accident-investigation/" TargetMode="External"/><Relationship Id="rId617" Type="http://schemas.openxmlformats.org/officeDocument/2006/relationships/hyperlink" Target="https://course-hosting.com/course/cycling-cycle-maintenance/" TargetMode="External"/><Relationship Id="rId859" Type="http://schemas.openxmlformats.org/officeDocument/2006/relationships/hyperlink" Target="https://course-hosting.com/course/physiotherapy/" TargetMode="External"/><Relationship Id="rId616" Type="http://schemas.openxmlformats.org/officeDocument/2006/relationships/hyperlink" Target="https://course-hosting.com/course/functional-skills-english-level-2/" TargetMode="External"/><Relationship Id="rId858" Type="http://schemas.openxmlformats.org/officeDocument/2006/relationships/hyperlink" Target="https://course-hosting.com/course/catering-catering-management/" TargetMode="External"/><Relationship Id="rId615" Type="http://schemas.openxmlformats.org/officeDocument/2006/relationships/hyperlink" Target="https://course-hosting.com/course/leadership-management-interpersonal-skills/" TargetMode="External"/><Relationship Id="rId857" Type="http://schemas.openxmlformats.org/officeDocument/2006/relationships/hyperlink" Target="https://course-hosting.com/course/gp-clinical-governance/" TargetMode="External"/><Relationship Id="rId614" Type="http://schemas.openxmlformats.org/officeDocument/2006/relationships/hyperlink" Target="https://course-hosting.com/course/biochemistry/" TargetMode="External"/><Relationship Id="rId856" Type="http://schemas.openxmlformats.org/officeDocument/2006/relationships/hyperlink" Target="https://course-hosting.com/course/encryption/" TargetMode="External"/><Relationship Id="rId851" Type="http://schemas.openxmlformats.org/officeDocument/2006/relationships/hyperlink" Target="https://course-hosting.com/course/pizza-making-course/" TargetMode="External"/><Relationship Id="rId850" Type="http://schemas.openxmlformats.org/officeDocument/2006/relationships/hyperlink" Target="https://course-hosting.com/course/microsoft-word-powerpoint-outlook/" TargetMode="External"/><Relationship Id="rId409" Type="http://schemas.openxmlformats.org/officeDocument/2006/relationships/hyperlink" Target="https://course-hosting.com/course/diploma-in-safeguarding/" TargetMode="External"/><Relationship Id="rId404" Type="http://schemas.openxmlformats.org/officeDocument/2006/relationships/hyperlink" Target="https://course-hosting.com/course/principles-of-child-playwork/" TargetMode="External"/><Relationship Id="rId646" Type="http://schemas.openxmlformats.org/officeDocument/2006/relationships/hyperlink" Target="https://course-hosting.com/course/120-hours-tefl-tesol/" TargetMode="External"/><Relationship Id="rId888" Type="http://schemas.openxmlformats.org/officeDocument/2006/relationships/hyperlink" Target="https://course-hosting.com/course/computer-hacking-forensic-investigator/" TargetMode="External"/><Relationship Id="rId403" Type="http://schemas.openxmlformats.org/officeDocument/2006/relationships/hyperlink" Target="https://course-hosting.com/course/dishwashing-the-basics/" TargetMode="External"/><Relationship Id="rId645" Type="http://schemas.openxmlformats.org/officeDocument/2006/relationships/hyperlink" Target="https://course-hosting.com/course/couples-therapy-marriage-counselling/" TargetMode="External"/><Relationship Id="rId887" Type="http://schemas.openxmlformats.org/officeDocument/2006/relationships/hyperlink" Target="https://course-hosting.com/course/computer-hacking-forensic-investigator/" TargetMode="External"/><Relationship Id="rId402" Type="http://schemas.openxmlformats.org/officeDocument/2006/relationships/hyperlink" Target="https://course-hosting.com/course/conference-event-management/" TargetMode="External"/><Relationship Id="rId644" Type="http://schemas.openxmlformats.org/officeDocument/2006/relationships/hyperlink" Target="https://course-hosting.com/course/hydrotherapy/" TargetMode="External"/><Relationship Id="rId886" Type="http://schemas.openxmlformats.org/officeDocument/2006/relationships/hyperlink" Target="https://course-hosting.com/course/office-skills-and-administration/" TargetMode="External"/><Relationship Id="rId401" Type="http://schemas.openxmlformats.org/officeDocument/2006/relationships/hyperlink" Target="https://course-hosting.com/course/foundations-of-clinical-psychology/" TargetMode="External"/><Relationship Id="rId643" Type="http://schemas.openxmlformats.org/officeDocument/2006/relationships/hyperlink" Target="https://course-hosting.com/course/medical-law/" TargetMode="External"/><Relationship Id="rId885" Type="http://schemas.openxmlformats.org/officeDocument/2006/relationships/hyperlink" Target="https://course-hosting.com/course/office-skills-and-administration/" TargetMode="External"/><Relationship Id="rId408" Type="http://schemas.openxmlformats.org/officeDocument/2006/relationships/hyperlink" Target="https://course-hosting.com/course/diploma-in-security-management/" TargetMode="External"/><Relationship Id="rId407" Type="http://schemas.openxmlformats.org/officeDocument/2006/relationships/hyperlink" Target="https://course-hosting.com/course/diploma-in-understanding-child-psychology-and-development/" TargetMode="External"/><Relationship Id="rId649" Type="http://schemas.openxmlformats.org/officeDocument/2006/relationships/hyperlink" Target="https://course-hosting.com/course/radiography/" TargetMode="External"/><Relationship Id="rId406" Type="http://schemas.openxmlformats.org/officeDocument/2006/relationships/hyperlink" Target="https://course-hosting.com/course/block-management/" TargetMode="External"/><Relationship Id="rId648" Type="http://schemas.openxmlformats.org/officeDocument/2006/relationships/hyperlink" Target="https://course-hosting.com/course/floristry-and-flower-arrangement/" TargetMode="External"/><Relationship Id="rId405" Type="http://schemas.openxmlformats.org/officeDocument/2006/relationships/hyperlink" Target="https://course-hosting.com/course/introduction-to-uk-politics/" TargetMode="External"/><Relationship Id="rId647" Type="http://schemas.openxmlformats.org/officeDocument/2006/relationships/hyperlink" Target="https://course-hosting.com/course/supervisor-training/" TargetMode="External"/><Relationship Id="rId889" Type="http://schemas.openxmlformats.org/officeDocument/2006/relationships/hyperlink" Target="https://course-hosting.com/course/computer-hacking-forensic-investigator/" TargetMode="External"/><Relationship Id="rId880" Type="http://schemas.openxmlformats.org/officeDocument/2006/relationships/hyperlink" Target="https://course-hosting.com/course/anxiety-management-course/" TargetMode="External"/><Relationship Id="rId400" Type="http://schemas.openxmlformats.org/officeDocument/2006/relationships/hyperlink" Target="https://course-hosting.com/course/building-a-gaming-pc/" TargetMode="External"/><Relationship Id="rId642" Type="http://schemas.openxmlformats.org/officeDocument/2006/relationships/hyperlink" Target="https://course-hosting.com/course/document-control/" TargetMode="External"/><Relationship Id="rId884" Type="http://schemas.openxmlformats.org/officeDocument/2006/relationships/hyperlink" Target="https://course-hosting.com/course/effective-communication-skills/" TargetMode="External"/><Relationship Id="rId641" Type="http://schemas.openxmlformats.org/officeDocument/2006/relationships/hyperlink" Target="https://course-hosting.com/course/sports-injuries/" TargetMode="External"/><Relationship Id="rId883" Type="http://schemas.openxmlformats.org/officeDocument/2006/relationships/hyperlink" Target="https://course-hosting.com/course/effective-organisational-reporting/" TargetMode="External"/><Relationship Id="rId640" Type="http://schemas.openxmlformats.org/officeDocument/2006/relationships/hyperlink" Target="https://course-hosting.com/course/pa-personal-assistant/" TargetMode="External"/><Relationship Id="rId882" Type="http://schemas.openxmlformats.org/officeDocument/2006/relationships/hyperlink" Target="https://course-hosting.com/course/risk-assessment-management-diploma-cpd-accredited/" TargetMode="External"/><Relationship Id="rId881" Type="http://schemas.openxmlformats.org/officeDocument/2006/relationships/hyperlink" Target="https://course-hosting.com/course/effective-communication-training-level-3/" TargetMode="External"/><Relationship Id="rId635" Type="http://schemas.openxmlformats.org/officeDocument/2006/relationships/hyperlink" Target="https://course-hosting.com/course/fire-safety/" TargetMode="External"/><Relationship Id="rId877" Type="http://schemas.openxmlformats.org/officeDocument/2006/relationships/hyperlink" Target="https://course-hosting.com/course/facilitation-skills/" TargetMode="External"/><Relationship Id="rId634" Type="http://schemas.openxmlformats.org/officeDocument/2006/relationships/hyperlink" Target="https://course-hosting.com/course/chocolate-making/" TargetMode="External"/><Relationship Id="rId876" Type="http://schemas.openxmlformats.org/officeDocument/2006/relationships/hyperlink" Target="https://course-hosting.com/course/business-law/" TargetMode="External"/><Relationship Id="rId633" Type="http://schemas.openxmlformats.org/officeDocument/2006/relationships/hyperlink" Target="https://course-hosting.com/course/bread-making/" TargetMode="External"/><Relationship Id="rId875" Type="http://schemas.openxmlformats.org/officeDocument/2006/relationships/hyperlink" Target="https://course-hosting.com/course/body-language-masterclass-2/" TargetMode="External"/><Relationship Id="rId632" Type="http://schemas.openxmlformats.org/officeDocument/2006/relationships/hyperlink" Target="https://course-hosting.com/course/kitchen-gardening/" TargetMode="External"/><Relationship Id="rId874" Type="http://schemas.openxmlformats.org/officeDocument/2006/relationships/hyperlink" Target="https://course-hosting.com/course/diploma-in-leadership/" TargetMode="External"/><Relationship Id="rId639" Type="http://schemas.openxmlformats.org/officeDocument/2006/relationships/hyperlink" Target="https://course-hosting.com/course/oven-cleaning-training-course/" TargetMode="External"/><Relationship Id="rId638" Type="http://schemas.openxmlformats.org/officeDocument/2006/relationships/hyperlink" Target="https://course-hosting.com/course/educational-psychology/" TargetMode="External"/><Relationship Id="rId637" Type="http://schemas.openxmlformats.org/officeDocument/2006/relationships/hyperlink" Target="https://course-hosting.com/course/diy-home-improvement/" TargetMode="External"/><Relationship Id="rId879" Type="http://schemas.openxmlformats.org/officeDocument/2006/relationships/hyperlink" Target="https://course-hosting.com/course/time-management-mastery/" TargetMode="External"/><Relationship Id="rId636" Type="http://schemas.openxmlformats.org/officeDocument/2006/relationships/hyperlink" Target="https://course-hosting.com/course/close-protection/" TargetMode="External"/><Relationship Id="rId878" Type="http://schemas.openxmlformats.org/officeDocument/2006/relationships/hyperlink" Target="https://course-hosting.com/course/decision-making-and-critical-thinking/" TargetMode="External"/><Relationship Id="rId631" Type="http://schemas.openxmlformats.org/officeDocument/2006/relationships/hyperlink" Target="https://course-hosting.com/course/proofreading-copy-editing/" TargetMode="External"/><Relationship Id="rId873" Type="http://schemas.openxmlformats.org/officeDocument/2006/relationships/hyperlink" Target="https://course-hosting.com/course/business-compliance-officer/" TargetMode="External"/><Relationship Id="rId630" Type="http://schemas.openxmlformats.org/officeDocument/2006/relationships/hyperlink" Target="https://course-hosting.com/course/travel-and-tourism/" TargetMode="External"/><Relationship Id="rId872" Type="http://schemas.openxmlformats.org/officeDocument/2006/relationships/hyperlink" Target="https://course-hosting.com/course/an-introduction-to-eu-customs-and-compliance/" TargetMode="External"/><Relationship Id="rId871" Type="http://schemas.openxmlformats.org/officeDocument/2006/relationships/hyperlink" Target="https://course-hosting.com/course/compliance-officer-training-level-3/" TargetMode="External"/><Relationship Id="rId870" Type="http://schemas.openxmlformats.org/officeDocument/2006/relationships/hyperlink" Target="https://course-hosting.com/course/people-management-skills-for-supervisor/" TargetMode="External"/><Relationship Id="rId829" Type="http://schemas.openxmlformats.org/officeDocument/2006/relationships/hyperlink" Target="https://course-hosting.com/course/electrician-apprenticeships-training/" TargetMode="External"/><Relationship Id="rId828" Type="http://schemas.openxmlformats.org/officeDocument/2006/relationships/hyperlink" Target="https://course-hosting.com/course/health-and-safety-training-for-school-administrators/" TargetMode="External"/><Relationship Id="rId827" Type="http://schemas.openxmlformats.org/officeDocument/2006/relationships/hyperlink" Target="https://course-hosting.com/course/electricity-and-safety-precautions-certificate/" TargetMode="External"/><Relationship Id="rId822" Type="http://schemas.openxmlformats.org/officeDocument/2006/relationships/hyperlink" Target="https://course-hosting.com/course/criminology-profiling-and-criminal-justice/" TargetMode="External"/><Relationship Id="rId821" Type="http://schemas.openxmlformats.org/officeDocument/2006/relationships/hyperlink" Target="https://course-hosting.com/course/manual-handling-at-work/" TargetMode="External"/><Relationship Id="rId820" Type="http://schemas.openxmlformats.org/officeDocument/2006/relationships/hyperlink" Target="https://course-hosting.com/course/workplace-facilities/" TargetMode="External"/><Relationship Id="rId826" Type="http://schemas.openxmlformats.org/officeDocument/2006/relationships/hyperlink" Target="https://course-hosting.com/course/psychotherapy-and-rehabilitation/" TargetMode="External"/><Relationship Id="rId825" Type="http://schemas.openxmlformats.org/officeDocument/2006/relationships/hyperlink" Target="https://course-hosting.com/course/mental-health-counselling-psychotherapy/" TargetMode="External"/><Relationship Id="rId824" Type="http://schemas.openxmlformats.org/officeDocument/2006/relationships/hyperlink" Target="https://course-hosting.com/course/life-coaching-and-career-counselling/" TargetMode="External"/><Relationship Id="rId823" Type="http://schemas.openxmlformats.org/officeDocument/2006/relationships/hyperlink" Target="https://course-hosting.com/course/first-aid-training-certificate/" TargetMode="External"/><Relationship Id="rId819" Type="http://schemas.openxmlformats.org/officeDocument/2006/relationships/hyperlink" Target="https://course-hosting.com/course/diploma-in-business-analysis/" TargetMode="External"/><Relationship Id="rId818" Type="http://schemas.openxmlformats.org/officeDocument/2006/relationships/hyperlink" Target="https://course-hosting.com/course/certificate-in-career-coaching/" TargetMode="External"/><Relationship Id="rId817" Type="http://schemas.openxmlformats.org/officeDocument/2006/relationships/hyperlink" Target="https://course-hosting.com/course/cleaner-training/" TargetMode="External"/><Relationship Id="rId816" Type="http://schemas.openxmlformats.org/officeDocument/2006/relationships/hyperlink" Target="https://course-hosting.com/course/child-abuse-and-safeguarding-awareness-training/" TargetMode="External"/><Relationship Id="rId811" Type="http://schemas.openxmlformats.org/officeDocument/2006/relationships/hyperlink" Target="https://course-hosting.com/course/cleaning-supervisor-level-5/" TargetMode="External"/><Relationship Id="rId810" Type="http://schemas.openxmlformats.org/officeDocument/2006/relationships/hyperlink" Target="https://course-hosting.com/course/marketing-executive-training/" TargetMode="External"/><Relationship Id="rId815" Type="http://schemas.openxmlformats.org/officeDocument/2006/relationships/hyperlink" Target="https://course-hosting.com/course/property-management-certificate/" TargetMode="External"/><Relationship Id="rId814" Type="http://schemas.openxmlformats.org/officeDocument/2006/relationships/hyperlink" Target="https://course-hosting.com/course/youth-and-community-work-diploma/" TargetMode="External"/><Relationship Id="rId813" Type="http://schemas.openxmlformats.org/officeDocument/2006/relationships/hyperlink" Target="https://course-hosting.com/course/youth-worker-development-training/" TargetMode="External"/><Relationship Id="rId812" Type="http://schemas.openxmlformats.org/officeDocument/2006/relationships/hyperlink" Target="https://course-hosting.com/course/cleaner-diploma/" TargetMode="External"/><Relationship Id="rId609" Type="http://schemas.openxmlformats.org/officeDocument/2006/relationships/hyperlink" Target="https://course-hosting.com/course/certificate-in-electrical-wiring/" TargetMode="External"/><Relationship Id="rId608" Type="http://schemas.openxmlformats.org/officeDocument/2006/relationships/hyperlink" Target="https://course-hosting.com/course/fundamentos-completos-de-asistente-de-ensenanza-sen/" TargetMode="External"/><Relationship Id="rId607" Type="http://schemas.openxmlformats.org/officeDocument/2006/relationships/hyperlink" Target="https://course-hosting.com/course/curso-de-entrenador-personal-instructor-de-fitness-y-formacion-en-nutricion-deportiva/" TargetMode="External"/><Relationship Id="rId849" Type="http://schemas.openxmlformats.org/officeDocument/2006/relationships/hyperlink" Target="https://course-hosting.com/course/managing-stress-and-anxiety-level-3-2/" TargetMode="External"/><Relationship Id="rId602" Type="http://schemas.openxmlformats.org/officeDocument/2006/relationships/hyperlink" Target="https://course-hosting.com/course/business-writing/" TargetMode="External"/><Relationship Id="rId844" Type="http://schemas.openxmlformats.org/officeDocument/2006/relationships/hyperlink" Target="https://course-hosting.com/course/anxiety-in-children-and-young-people-during-covid-19/" TargetMode="External"/><Relationship Id="rId601" Type="http://schemas.openxmlformats.org/officeDocument/2006/relationships/hyperlink" Target="https://course-hosting.com/course/leadership-2/" TargetMode="External"/><Relationship Id="rId843" Type="http://schemas.openxmlformats.org/officeDocument/2006/relationships/hyperlink" Target="https://course-hosting.com/course/criminal-psychology-course-level-3/" TargetMode="External"/><Relationship Id="rId600" Type="http://schemas.openxmlformats.org/officeDocument/2006/relationships/hyperlink" Target="https://course-hosting.com/course/communication-skills/" TargetMode="External"/><Relationship Id="rId842" Type="http://schemas.openxmlformats.org/officeDocument/2006/relationships/hyperlink" Target="https://course-hosting.com/course/goal-setting-motivation-and-resilience/" TargetMode="External"/><Relationship Id="rId841" Type="http://schemas.openxmlformats.org/officeDocument/2006/relationships/hyperlink" Target="https://course-hosting.com/course/entrepreneurship-fundamentals-60-day-startup-launch-blueprint/" TargetMode="External"/><Relationship Id="rId606" Type="http://schemas.openxmlformats.org/officeDocument/2006/relationships/hyperlink" Target="https://course-hosting.com/course/formacion-completa-en-auxiliar-administrativo/" TargetMode="External"/><Relationship Id="rId848" Type="http://schemas.openxmlformats.org/officeDocument/2006/relationships/hyperlink" Target="https://course-hosting.com/course/food-photography-masterclass/" TargetMode="External"/><Relationship Id="rId605" Type="http://schemas.openxmlformats.org/officeDocument/2006/relationships/hyperlink" Target="https://course-hosting.com/course/animal-first-aid/" TargetMode="External"/><Relationship Id="rId847" Type="http://schemas.openxmlformats.org/officeDocument/2006/relationships/hyperlink" Target="https://course-hosting.com/course/power-point-presentation-slide-creation/" TargetMode="External"/><Relationship Id="rId604" Type="http://schemas.openxmlformats.org/officeDocument/2006/relationships/hyperlink" Target="https://course-hosting.com/course/electrician-essential-skills/" TargetMode="External"/><Relationship Id="rId846" Type="http://schemas.openxmlformats.org/officeDocument/2006/relationships/hyperlink" Target="https://course-hosting.com/course/family-law/" TargetMode="External"/><Relationship Id="rId603" Type="http://schemas.openxmlformats.org/officeDocument/2006/relationships/hyperlink" Target="https://course-hosting.com/course/personal-development-skills/" TargetMode="External"/><Relationship Id="rId845" Type="http://schemas.openxmlformats.org/officeDocument/2006/relationships/hyperlink" Target="https://course-hosting.com/course/electricity-and-dc-circuit-analysis/" TargetMode="External"/><Relationship Id="rId840" Type="http://schemas.openxmlformats.org/officeDocument/2006/relationships/hyperlink" Target="https://course-hosting.com/course/learning-disability-nursing/" TargetMode="External"/><Relationship Id="rId839" Type="http://schemas.openxmlformats.org/officeDocument/2006/relationships/hyperlink" Target="https://course-hosting.com/course/domiciliary-care-support-worker/" TargetMode="External"/><Relationship Id="rId838" Type="http://schemas.openxmlformats.org/officeDocument/2006/relationships/hyperlink" Target="https://course-hosting.com/course/martial-arts-first-aid-course/" TargetMode="External"/><Relationship Id="rId833" Type="http://schemas.openxmlformats.org/officeDocument/2006/relationships/hyperlink" Target="https://course-hosting.com/course/personality-development-course/" TargetMode="External"/><Relationship Id="rId832" Type="http://schemas.openxmlformats.org/officeDocument/2006/relationships/hyperlink" Target="https://course-hosting.com/course/virtual-interviewing-for-hr-level-4/" TargetMode="External"/><Relationship Id="rId831" Type="http://schemas.openxmlformats.org/officeDocument/2006/relationships/hyperlink" Target="https://course-hosting.com/course/diploma-in-social-work-studies/" TargetMode="External"/><Relationship Id="rId830" Type="http://schemas.openxmlformats.org/officeDocument/2006/relationships/hyperlink" Target="https://course-hosting.com/course/health-and-safety-at-workplace/" TargetMode="External"/><Relationship Id="rId837" Type="http://schemas.openxmlformats.org/officeDocument/2006/relationships/hyperlink" Target="https://course-hosting.com/course/neurology/" TargetMode="External"/><Relationship Id="rId836" Type="http://schemas.openxmlformats.org/officeDocument/2006/relationships/hyperlink" Target="https://course-hosting.com/course/counselling-diploma/" TargetMode="External"/><Relationship Id="rId835" Type="http://schemas.openxmlformats.org/officeDocument/2006/relationships/hyperlink" Target="https://course-hosting.com/course/dental-assistant/" TargetMode="External"/><Relationship Id="rId834" Type="http://schemas.openxmlformats.org/officeDocument/2006/relationships/hyperlink" Target="https://course-hosting.com/course/working-from-home-essentials/" TargetMode="External"/><Relationship Id="rId1059" Type="http://schemas.openxmlformats.org/officeDocument/2006/relationships/hyperlink" Target="https://course-hosting.com/course/leadership-team-management/" TargetMode="External"/><Relationship Id="rId228" Type="http://schemas.openxmlformats.org/officeDocument/2006/relationships/hyperlink" Target="https://course-hosting.com/course/bsl-level-2/" TargetMode="External"/><Relationship Id="rId227" Type="http://schemas.openxmlformats.org/officeDocument/2006/relationships/hyperlink" Target="https://course-hosting.com/course/archaeology/" TargetMode="External"/><Relationship Id="rId469" Type="http://schemas.openxmlformats.org/officeDocument/2006/relationships/hyperlink" Target="https://course-hosting.com/course/it-support-technician/" TargetMode="External"/><Relationship Id="rId226" Type="http://schemas.openxmlformats.org/officeDocument/2006/relationships/hyperlink" Target="https://course-hosting.com/course/chemistry/" TargetMode="External"/><Relationship Id="rId468" Type="http://schemas.openxmlformats.org/officeDocument/2006/relationships/hyperlink" Target="https://course-hosting.com/course/php-for-beginners/" TargetMode="External"/><Relationship Id="rId225" Type="http://schemas.openxmlformats.org/officeDocument/2006/relationships/hyperlink" Target="https://course-hosting.com/course/diploma-in-basic-chemistry-level-3/" TargetMode="External"/><Relationship Id="rId467" Type="http://schemas.openxmlformats.org/officeDocument/2006/relationships/hyperlink" Target="https://course-hosting.com/course/html-and-css-coding-beginner-to-advanced/" TargetMode="External"/><Relationship Id="rId229" Type="http://schemas.openxmlformats.org/officeDocument/2006/relationships/hyperlink" Target="https://course-hosting.com/course/school-counsellor-training/" TargetMode="External"/><Relationship Id="rId1050" Type="http://schemas.openxmlformats.org/officeDocument/2006/relationships/hyperlink" Target="https://course-hosting.com/course/minute-taking-decision-and-action/" TargetMode="External"/><Relationship Id="rId220" Type="http://schemas.openxmlformats.org/officeDocument/2006/relationships/hyperlink" Target="https://course-hosting.com/course/front-end-web-development-training-for-everyone/" TargetMode="External"/><Relationship Id="rId462" Type="http://schemas.openxmlformats.org/officeDocument/2006/relationships/hyperlink" Target="https://course-hosting.com/course/gamemaker-studio-2-course-for-everyone/" TargetMode="External"/><Relationship Id="rId1051" Type="http://schemas.openxmlformats.org/officeDocument/2006/relationships/hyperlink" Target="https://course-hosting.com/course/leadership-skills-development/" TargetMode="External"/><Relationship Id="rId461" Type="http://schemas.openxmlformats.org/officeDocument/2006/relationships/hyperlink" Target="https://course-hosting.com/course/developing-game-in-unity-3d/" TargetMode="External"/><Relationship Id="rId1052" Type="http://schemas.openxmlformats.org/officeDocument/2006/relationships/hyperlink" Target="https://course-hosting.com/course/clinical-psychology-treatment-and-therapy/" TargetMode="External"/><Relationship Id="rId460" Type="http://schemas.openxmlformats.org/officeDocument/2006/relationships/hyperlink" Target="https://course-hosting.com/course/game-development-with-javascript/" TargetMode="External"/><Relationship Id="rId1053" Type="http://schemas.openxmlformats.org/officeDocument/2006/relationships/hyperlink" Target="https://course-hosting.com/course/communication-identifying-and-reducing-barriers/" TargetMode="External"/><Relationship Id="rId1054" Type="http://schemas.openxmlformats.org/officeDocument/2006/relationships/hyperlink" Target="https://course-hosting.com/course/child-care-and-child-protection/" TargetMode="External"/><Relationship Id="rId224" Type="http://schemas.openxmlformats.org/officeDocument/2006/relationships/hyperlink" Target="https://course-hosting.com/course/basic-photography/" TargetMode="External"/><Relationship Id="rId466" Type="http://schemas.openxmlformats.org/officeDocument/2006/relationships/hyperlink" Target="https://course-hosting.com/course/graphic-design-using-canva/" TargetMode="External"/><Relationship Id="rId1055" Type="http://schemas.openxmlformats.org/officeDocument/2006/relationships/hyperlink" Target="https://course-hosting.com/course/minute-taker-role-responsibility-tips/" TargetMode="External"/><Relationship Id="rId223" Type="http://schemas.openxmlformats.org/officeDocument/2006/relationships/hyperlink" Target="https://course-hosting.com/course/particle-physics/" TargetMode="External"/><Relationship Id="rId465" Type="http://schemas.openxmlformats.org/officeDocument/2006/relationships/hyperlink" Target="https://course-hosting.com/course/c-programming-course/" TargetMode="External"/><Relationship Id="rId1056" Type="http://schemas.openxmlformats.org/officeDocument/2006/relationships/hyperlink" Target="https://course-hosting.com/course/forensic-psychology-and-police-investigations/" TargetMode="External"/><Relationship Id="rId222" Type="http://schemas.openxmlformats.org/officeDocument/2006/relationships/hyperlink" Target="https://course-hosting.com/course/genetics/" TargetMode="External"/><Relationship Id="rId464" Type="http://schemas.openxmlformats.org/officeDocument/2006/relationships/hyperlink" Target="https://course-hosting.com/course/the-complete-mysql-server-from-scratch-bootcamp/" TargetMode="External"/><Relationship Id="rId1057" Type="http://schemas.openxmlformats.org/officeDocument/2006/relationships/hyperlink" Target="https://course-hosting.com/course/criminology-victimology-profiling/" TargetMode="External"/><Relationship Id="rId221" Type="http://schemas.openxmlformats.org/officeDocument/2006/relationships/hyperlink" Target="https://course-hosting.com/course/asp-net-mvc-essential-training/" TargetMode="External"/><Relationship Id="rId463" Type="http://schemas.openxmlformats.org/officeDocument/2006/relationships/hyperlink" Target="https://course-hosting.com/course/advanced-diploma-in-php-web-development-with-mysql-github-heroku/" TargetMode="External"/><Relationship Id="rId1058" Type="http://schemas.openxmlformats.org/officeDocument/2006/relationships/hyperlink" Target="https://course-hosting.com/course/british-cleaning-training-house-office-and-surfaces-cleaning/" TargetMode="External"/><Relationship Id="rId1048" Type="http://schemas.openxmlformats.org/officeDocument/2006/relationships/hyperlink" Target="https://course-hosting.com/course/property-development-marketing/" TargetMode="External"/><Relationship Id="rId1049" Type="http://schemas.openxmlformats.org/officeDocument/2006/relationships/hyperlink" Target="https://course-hosting.com/course/cognitive-and-clinical-psychology/" TargetMode="External"/><Relationship Id="rId217" Type="http://schemas.openxmlformats.org/officeDocument/2006/relationships/hyperlink" Target="https://course-hosting.com/course/deep-learning-projects-handwritten-digit-recognition-using-neural-network/" TargetMode="External"/><Relationship Id="rId459" Type="http://schemas.openxmlformats.org/officeDocument/2006/relationships/hyperlink" Target="https://course-hosting.com/course/game-development-using-cocos2d-x-v3-c/" TargetMode="External"/><Relationship Id="rId216" Type="http://schemas.openxmlformats.org/officeDocument/2006/relationships/hyperlink" Target="https://course-hosting.com/course/functional-skills-maths-level-2-updated-2022/" TargetMode="External"/><Relationship Id="rId458" Type="http://schemas.openxmlformats.org/officeDocument/2006/relationships/hyperlink" Target="https://course-hosting.com/course/maya-unity-3d-modeling-environments-for-mobile-games/" TargetMode="External"/><Relationship Id="rId215" Type="http://schemas.openxmlformats.org/officeDocument/2006/relationships/hyperlink" Target="https://course-hosting.com/course/english-as-a-second-language-esol/" TargetMode="External"/><Relationship Id="rId457" Type="http://schemas.openxmlformats.org/officeDocument/2006/relationships/hyperlink" Target="https://course-hosting.com/course/affiliate-marketing/" TargetMode="External"/><Relationship Id="rId699" Type="http://schemas.openxmlformats.org/officeDocument/2006/relationships/hyperlink" Target="https://course-hosting.com/course/ambulance-care-assistant/" TargetMode="External"/><Relationship Id="rId214" Type="http://schemas.openxmlformats.org/officeDocument/2006/relationships/hyperlink" Target="https://course-hosting.com/course/international-development/" TargetMode="External"/><Relationship Id="rId456" Type="http://schemas.openxmlformats.org/officeDocument/2006/relationships/hyperlink" Target="https://course-hosting.com/course/web-design-and-wordpress-training/" TargetMode="External"/><Relationship Id="rId698" Type="http://schemas.openxmlformats.org/officeDocument/2006/relationships/hyperlink" Target="https://course-hosting.com/course/youth-support-worker/" TargetMode="External"/><Relationship Id="rId219" Type="http://schemas.openxmlformats.org/officeDocument/2006/relationships/hyperlink" Target="https://course-hosting.com/course/essential-training-on-deep-learning-heuristic-using-r-2/" TargetMode="External"/><Relationship Id="rId218" Type="http://schemas.openxmlformats.org/officeDocument/2006/relationships/hyperlink" Target="https://course-hosting.com/course/project-on-deep-learning-artificial-neural-network/" TargetMode="External"/><Relationship Id="rId451" Type="http://schemas.openxmlformats.org/officeDocument/2006/relationships/hyperlink" Target="https://course-hosting.com/course/it-project-management-complete-bundle/" TargetMode="External"/><Relationship Id="rId693" Type="http://schemas.openxmlformats.org/officeDocument/2006/relationships/hyperlink" Target="https://course-hosting.com/course/sen-teaching-and-teaching-assistant/" TargetMode="External"/><Relationship Id="rId1040" Type="http://schemas.openxmlformats.org/officeDocument/2006/relationships/hyperlink" Target="https://course-hosting.com/course/autism-and-learning-difficulties/" TargetMode="External"/><Relationship Id="rId450" Type="http://schemas.openxmlformats.org/officeDocument/2006/relationships/hyperlink" Target="https://course-hosting.com/course/business-technology-complete-bundle/" TargetMode="External"/><Relationship Id="rId692" Type="http://schemas.openxmlformats.org/officeDocument/2006/relationships/hyperlink" Target="https://course-hosting.com/course/physiotherapy-pain-management/" TargetMode="External"/><Relationship Id="rId1041" Type="http://schemas.openxmlformats.org/officeDocument/2006/relationships/hyperlink" Target="https://course-hosting.com/course/purchasing-procurement-and-inventory-management/" TargetMode="External"/><Relationship Id="rId691" Type="http://schemas.openxmlformats.org/officeDocument/2006/relationships/hyperlink" Target="https://course-hosting.com/course/art-therapy-mental-health/" TargetMode="External"/><Relationship Id="rId1042" Type="http://schemas.openxmlformats.org/officeDocument/2006/relationships/hyperlink" Target="https://course-hosting.com/course/career-coaching/" TargetMode="External"/><Relationship Id="rId690" Type="http://schemas.openxmlformats.org/officeDocument/2006/relationships/hyperlink" Target="https://course-hosting.com/course/hospitality-and-tourism-management/" TargetMode="External"/><Relationship Id="rId1043" Type="http://schemas.openxmlformats.org/officeDocument/2006/relationships/hyperlink" Target="https://course-hosting.com/course/property-management-marketing/" TargetMode="External"/><Relationship Id="rId213" Type="http://schemas.openxmlformats.org/officeDocument/2006/relationships/hyperlink" Target="https://course-hosting.com/course/government/" TargetMode="External"/><Relationship Id="rId455" Type="http://schemas.openxmlformats.org/officeDocument/2006/relationships/hyperlink" Target="https://course-hosting.com/course/wordpress-security-mastery/" TargetMode="External"/><Relationship Id="rId697" Type="http://schemas.openxmlformats.org/officeDocument/2006/relationships/hyperlink" Target="https://course-hosting.com/course/eyfs-teaching-assistant/" TargetMode="External"/><Relationship Id="rId1044" Type="http://schemas.openxmlformats.org/officeDocument/2006/relationships/hyperlink" Target="https://course-hosting.com/course/electrical-units-components/" TargetMode="External"/><Relationship Id="rId212" Type="http://schemas.openxmlformats.org/officeDocument/2006/relationships/hyperlink" Target="https://course-hosting.com/course/a-beginner-crash-course-on-chatgpt/" TargetMode="External"/><Relationship Id="rId454" Type="http://schemas.openxmlformats.org/officeDocument/2006/relationships/hyperlink" Target="https://course-hosting.com/course/embedded-c-programming-course/" TargetMode="External"/><Relationship Id="rId696" Type="http://schemas.openxmlformats.org/officeDocument/2006/relationships/hyperlink" Target="https://course-hosting.com/course/retail-customer-service-assistant/" TargetMode="External"/><Relationship Id="rId1045" Type="http://schemas.openxmlformats.org/officeDocument/2006/relationships/hyperlink" Target="https://course-hosting.com/course/property-tenancy-management/" TargetMode="External"/><Relationship Id="rId211" Type="http://schemas.openxmlformats.org/officeDocument/2006/relationships/hyperlink" Target="https://course-hosting.com/course/learn-ai-with-python/" TargetMode="External"/><Relationship Id="rId453" Type="http://schemas.openxmlformats.org/officeDocument/2006/relationships/hyperlink" Target="https://course-hosting.com/course/control-and-administration-of-medication-diploma-level-3/" TargetMode="External"/><Relationship Id="rId695" Type="http://schemas.openxmlformats.org/officeDocument/2006/relationships/hyperlink" Target="https://course-hosting.com/course/medical-transcription-audio-typist/" TargetMode="External"/><Relationship Id="rId1046" Type="http://schemas.openxmlformats.org/officeDocument/2006/relationships/hyperlink" Target="https://course-hosting.com/course/property-listing-management/" TargetMode="External"/><Relationship Id="rId210" Type="http://schemas.openxmlformats.org/officeDocument/2006/relationships/hyperlink" Target="https://course-hosting.com/course/mortgage-advice-essentials/" TargetMode="External"/><Relationship Id="rId452" Type="http://schemas.openxmlformats.org/officeDocument/2006/relationships/hyperlink" Target="https://course-hosting.com/course/it-support-technician-complete-bundle/" TargetMode="External"/><Relationship Id="rId694" Type="http://schemas.openxmlformats.org/officeDocument/2006/relationships/hyperlink" Target="https://course-hosting.com/course/hospitality-assistant/" TargetMode="External"/><Relationship Id="rId1047" Type="http://schemas.openxmlformats.org/officeDocument/2006/relationships/hyperlink" Target="https://course-hosting.com/course/workplace-violence-risk-management/" TargetMode="External"/><Relationship Id="rId491" Type="http://schemas.openxmlformats.org/officeDocument/2006/relationships/hyperlink" Target="https://course-hosting.com/course/employee-recruitment-and-onboarding/" TargetMode="External"/><Relationship Id="rId490" Type="http://schemas.openxmlformats.org/officeDocument/2006/relationships/hyperlink" Target="https://course-hosting.com/course/care-certificate-course-standards-1-to-15/" TargetMode="External"/><Relationship Id="rId249" Type="http://schemas.openxmlformats.org/officeDocument/2006/relationships/hyperlink" Target="https://course-hosting.com/course/met-technician/" TargetMode="External"/><Relationship Id="rId248" Type="http://schemas.openxmlformats.org/officeDocument/2006/relationships/hyperlink" Target="https://course-hosting.com/course/social-care/" TargetMode="External"/><Relationship Id="rId247" Type="http://schemas.openxmlformats.org/officeDocument/2006/relationships/hyperlink" Target="https://course-hosting.com/course/pat-portable-appliance-testing-training/" TargetMode="External"/><Relationship Id="rId489" Type="http://schemas.openxmlformats.org/officeDocument/2006/relationships/hyperlink" Target="https://course-hosting.com/course/deputy-manager-training/" TargetMode="External"/><Relationship Id="rId1070" Type="http://schemas.openxmlformats.org/officeDocument/2006/relationships/hyperlink" Target="https://course-hosting.com/course/stress-anxiety-awareness-complete-course/" TargetMode="External"/><Relationship Id="rId1071" Type="http://schemas.openxmlformats.org/officeDocument/2006/relationships/hyperlink" Target="https://course-hosting.com/course/cpr-first-aid-course/" TargetMode="External"/><Relationship Id="rId1072" Type="http://schemas.openxmlformats.org/officeDocument/2006/relationships/hyperlink" Target="https://course-hosting.com/course/community-support-worker/" TargetMode="External"/><Relationship Id="rId242" Type="http://schemas.openxmlformats.org/officeDocument/2006/relationships/hyperlink" Target="https://course-hosting.com/course/return-to-work/" TargetMode="External"/><Relationship Id="rId484" Type="http://schemas.openxmlformats.org/officeDocument/2006/relationships/hyperlink" Target="https://course-hosting.com/course/handling-office-politics/" TargetMode="External"/><Relationship Id="rId1073" Type="http://schemas.openxmlformats.org/officeDocument/2006/relationships/hyperlink" Target="https://course-hosting.com/course/health-safety-manager/" TargetMode="External"/><Relationship Id="rId241" Type="http://schemas.openxmlformats.org/officeDocument/2006/relationships/hyperlink" Target="https://course-hosting.com/course/poetry-writing/" TargetMode="External"/><Relationship Id="rId483" Type="http://schemas.openxmlformats.org/officeDocument/2006/relationships/hyperlink" Target="https://course-hosting.com/course/bid-writing-tender-writing-essentials-skills/" TargetMode="External"/><Relationship Id="rId1074" Type="http://schemas.openxmlformats.org/officeDocument/2006/relationships/hyperlink" Target="https://course-hosting.com/course/hospitality-management-level-2/" TargetMode="External"/><Relationship Id="rId240" Type="http://schemas.openxmlformats.org/officeDocument/2006/relationships/hyperlink" Target="https://course-hosting.com/course/cyber-security-3/" TargetMode="External"/><Relationship Id="rId482" Type="http://schemas.openxmlformats.org/officeDocument/2006/relationships/hyperlink" Target="https://course-hosting.com/course/slips-trips-falls-safety-online-training/" TargetMode="External"/><Relationship Id="rId1075" Type="http://schemas.openxmlformats.org/officeDocument/2006/relationships/hyperlink" Target="https://course-hosting.com/course/diploma-in-stress-and-anger-management/" TargetMode="External"/><Relationship Id="rId481" Type="http://schemas.openxmlformats.org/officeDocument/2006/relationships/hyperlink" Target="https://course-hosting.com/course/business-planning-market-size-estimation/" TargetMode="External"/><Relationship Id="rId1076" Type="http://schemas.openxmlformats.org/officeDocument/2006/relationships/hyperlink" Target="https://course-hosting.com/course/youth-worker-course/" TargetMode="External"/><Relationship Id="rId246" Type="http://schemas.openxmlformats.org/officeDocument/2006/relationships/hyperlink" Target="https://course-hosting.com/course/forest-schooling/" TargetMode="External"/><Relationship Id="rId488" Type="http://schemas.openxmlformats.org/officeDocument/2006/relationships/hyperlink" Target="https://course-hosting.com/course/restraint-awareness-training/" TargetMode="External"/><Relationship Id="rId1077" Type="http://schemas.openxmlformats.org/officeDocument/2006/relationships/hyperlink" Target="https://course-hosting.com/course/helpdesk-administrator/" TargetMode="External"/><Relationship Id="rId245" Type="http://schemas.openxmlformats.org/officeDocument/2006/relationships/hyperlink" Target="https://course-hosting.com/course/gcse-english/" TargetMode="External"/><Relationship Id="rId487" Type="http://schemas.openxmlformats.org/officeDocument/2006/relationships/hyperlink" Target="https://course-hosting.com/course/raw-feeding-guide-for-dog/" TargetMode="External"/><Relationship Id="rId1078" Type="http://schemas.openxmlformats.org/officeDocument/2006/relationships/hyperlink" Target="https://course-hosting.com/course/project-support-officer/" TargetMode="External"/><Relationship Id="rId244" Type="http://schemas.openxmlformats.org/officeDocument/2006/relationships/hyperlink" Target="https://course-hosting.com/course/engineering-management/" TargetMode="External"/><Relationship Id="rId486" Type="http://schemas.openxmlformats.org/officeDocument/2006/relationships/hyperlink" Target="https://course-hosting.com/course/scaffold-training/" TargetMode="External"/><Relationship Id="rId1079" Type="http://schemas.openxmlformats.org/officeDocument/2006/relationships/hyperlink" Target="https://course-hosting.com/course/sales-management-level-5-course/" TargetMode="External"/><Relationship Id="rId243" Type="http://schemas.openxmlformats.org/officeDocument/2006/relationships/hyperlink" Target="https://course-hosting.com/course/conflict-resolution/" TargetMode="External"/><Relationship Id="rId485" Type="http://schemas.openxmlformats.org/officeDocument/2006/relationships/hyperlink" Target="https://course-hosting.com/course/understanding-oceanography/" TargetMode="External"/><Relationship Id="rId480" Type="http://schemas.openxmlformats.org/officeDocument/2006/relationships/hyperlink" Target="https://course-hosting.com/course/hand-wrist-and-finger-safety-certificate-course-for-hse/" TargetMode="External"/><Relationship Id="rId239" Type="http://schemas.openxmlformats.org/officeDocument/2006/relationships/hyperlink" Target="https://course-hosting.com/course/abrasive-wheel-safety-training/" TargetMode="External"/><Relationship Id="rId238" Type="http://schemas.openxmlformats.org/officeDocument/2006/relationships/hyperlink" Target="https://course-hosting.com/course/gdpr-uk-training/" TargetMode="External"/><Relationship Id="rId237" Type="http://schemas.openxmlformats.org/officeDocument/2006/relationships/hyperlink" Target="https://course-hosting.com/course/power-tools-and-how-to-use-them/" TargetMode="External"/><Relationship Id="rId479" Type="http://schemas.openxmlformats.org/officeDocument/2006/relationships/hyperlink" Target="https://course-hosting.com/course/marketing-communications/" TargetMode="External"/><Relationship Id="rId236" Type="http://schemas.openxmlformats.org/officeDocument/2006/relationships/hyperlink" Target="https://course-hosting.com/course/fire-marshal-level-2-refresher/" TargetMode="External"/><Relationship Id="rId478" Type="http://schemas.openxmlformats.org/officeDocument/2006/relationships/hyperlink" Target="https://course-hosting.com/course/information-governance-in-health-social-care/" TargetMode="External"/><Relationship Id="rId1060" Type="http://schemas.openxmlformats.org/officeDocument/2006/relationships/hyperlink" Target="https://course-hosting.com/course/practical-household-electricity-course/" TargetMode="External"/><Relationship Id="rId1061" Type="http://schemas.openxmlformats.org/officeDocument/2006/relationships/hyperlink" Target="https://course-hosting.com/course/speech-therapy-language-development/" TargetMode="External"/><Relationship Id="rId231" Type="http://schemas.openxmlformats.org/officeDocument/2006/relationships/hyperlink" Target="https://course-hosting.com/course/diy-painting-and-decorating-level-2-diploma/" TargetMode="External"/><Relationship Id="rId473" Type="http://schemas.openxmlformats.org/officeDocument/2006/relationships/hyperlink" Target="https://course-hosting.com/course/baking-and-decorating-cupcakes/" TargetMode="External"/><Relationship Id="rId1062" Type="http://schemas.openxmlformats.org/officeDocument/2006/relationships/hyperlink" Target="https://course-hosting.com/course/basic-electricity-safety-precautions/" TargetMode="External"/><Relationship Id="rId230" Type="http://schemas.openxmlformats.org/officeDocument/2006/relationships/hyperlink" Target="https://course-hosting.com/course/microsoft-excel-complete-course-2019/" TargetMode="External"/><Relationship Id="rId472" Type="http://schemas.openxmlformats.org/officeDocument/2006/relationships/hyperlink" Target="https://course-hosting.com/course/transformational-and-charismatic-leadership/" TargetMode="External"/><Relationship Id="rId1063" Type="http://schemas.openxmlformats.org/officeDocument/2006/relationships/hyperlink" Target="https://course-hosting.com/course/linux-for-absolute-beginners/" TargetMode="External"/><Relationship Id="rId471" Type="http://schemas.openxmlformats.org/officeDocument/2006/relationships/hyperlink" Target="https://course-hosting.com/course/nail-technician/" TargetMode="External"/><Relationship Id="rId1064" Type="http://schemas.openxmlformats.org/officeDocument/2006/relationships/hyperlink" Target="https://course-hosting.com/course/the-complete-full-stack-javascript-course/" TargetMode="External"/><Relationship Id="rId470" Type="http://schemas.openxmlformats.org/officeDocument/2006/relationships/hyperlink" Target="https://course-hosting.com/course/learn-fundamentals-of-wordpress/" TargetMode="External"/><Relationship Id="rId1065" Type="http://schemas.openxmlformats.org/officeDocument/2006/relationships/hyperlink" Target="https://course-hosting.com/course/laboratory-technician-safety/" TargetMode="External"/><Relationship Id="rId235" Type="http://schemas.openxmlformats.org/officeDocument/2006/relationships/hyperlink" Target="https://course-hosting.com/course/fire-safety-online-training/" TargetMode="External"/><Relationship Id="rId477" Type="http://schemas.openxmlformats.org/officeDocument/2006/relationships/hyperlink" Target="https://course-hosting.com/course/active-shooter-surviving-an-attack-interactive-training-2/" TargetMode="External"/><Relationship Id="rId1066" Type="http://schemas.openxmlformats.org/officeDocument/2006/relationships/hyperlink" Target="https://course-hosting.com/course/social-media-manager/" TargetMode="External"/><Relationship Id="rId234" Type="http://schemas.openxmlformats.org/officeDocument/2006/relationships/hyperlink" Target="https://course-hosting.com/course/lymphatic-drainage-massage-therapy/" TargetMode="External"/><Relationship Id="rId476" Type="http://schemas.openxmlformats.org/officeDocument/2006/relationships/hyperlink" Target="https://course-hosting.com/course/chainsaw-safety-and-maintenance-training/" TargetMode="External"/><Relationship Id="rId1067" Type="http://schemas.openxmlformats.org/officeDocument/2006/relationships/hyperlink" Target="https://course-hosting.com/course/mental-health-law/" TargetMode="External"/><Relationship Id="rId233" Type="http://schemas.openxmlformats.org/officeDocument/2006/relationships/hyperlink" Target="https://course-hosting.com/course/returning-to-work-training/" TargetMode="External"/><Relationship Id="rId475" Type="http://schemas.openxmlformats.org/officeDocument/2006/relationships/hyperlink" Target="https://course-hosting.com/course/suicide-prevention/" TargetMode="External"/><Relationship Id="rId1068" Type="http://schemas.openxmlformats.org/officeDocument/2006/relationships/hyperlink" Target="https://course-hosting.com/course/first-aid-complete-course-paediatric-workplace-sports-mental-health/" TargetMode="External"/><Relationship Id="rId232" Type="http://schemas.openxmlformats.org/officeDocument/2006/relationships/hyperlink" Target="https://course-hosting.com/course/fire-warden-marshal-training/" TargetMode="External"/><Relationship Id="rId474" Type="http://schemas.openxmlformats.org/officeDocument/2006/relationships/hyperlink" Target="https://course-hosting.com/course/computer-workstation-safety-training/" TargetMode="External"/><Relationship Id="rId1069" Type="http://schemas.openxmlformats.org/officeDocument/2006/relationships/hyperlink" Target="https://course-hosting.com/course/workplace-management-violence-harassment-civility/" TargetMode="External"/><Relationship Id="rId1015" Type="http://schemas.openxmlformats.org/officeDocument/2006/relationships/hyperlink" Target="https://course-hosting.com/course/negotiation-skills-certificate/" TargetMode="External"/><Relationship Id="rId1016" Type="http://schemas.openxmlformats.org/officeDocument/2006/relationships/hyperlink" Target="https://course-hosting.com/course/self-esteem-and-assertiveness-skills-course/" TargetMode="External"/><Relationship Id="rId1017" Type="http://schemas.openxmlformats.org/officeDocument/2006/relationships/hyperlink" Target="https://course-hosting.com/course/leadership-and-people-management-diploma/" TargetMode="External"/><Relationship Id="rId1018" Type="http://schemas.openxmlformats.org/officeDocument/2006/relationships/hyperlink" Target="https://course-hosting.com/course/goal-setting-and-accomplishment-course/" TargetMode="External"/><Relationship Id="rId1019" Type="http://schemas.openxmlformats.org/officeDocument/2006/relationships/hyperlink" Target="https://course-hosting.com/course/dsear-training/" TargetMode="External"/><Relationship Id="rId426" Type="http://schemas.openxmlformats.org/officeDocument/2006/relationships/hyperlink" Target="https://course-hosting.com/course/improving-school-attendance/" TargetMode="External"/><Relationship Id="rId668" Type="http://schemas.openxmlformats.org/officeDocument/2006/relationships/hyperlink" Target="https://course-hosting.com/course/mastering-organizational-chaos-course/" TargetMode="External"/><Relationship Id="rId425" Type="http://schemas.openxmlformats.org/officeDocument/2006/relationships/hyperlink" Target="https://course-hosting.com/course/naturopathy/" TargetMode="External"/><Relationship Id="rId667" Type="http://schemas.openxmlformats.org/officeDocument/2006/relationships/hyperlink" Target="https://course-hosting.com/course/legal-advisor-training/" TargetMode="External"/><Relationship Id="rId424" Type="http://schemas.openxmlformats.org/officeDocument/2006/relationships/hyperlink" Target="https://course-hosting.com/course/tailoring-and-alterations/" TargetMode="External"/><Relationship Id="rId666" Type="http://schemas.openxmlformats.org/officeDocument/2006/relationships/hyperlink" Target="https://course-hosting.com/course/midwifery/" TargetMode="External"/><Relationship Id="rId423" Type="http://schemas.openxmlformats.org/officeDocument/2006/relationships/hyperlink" Target="https://course-hosting.com/course/womens-health-practitioner-course/" TargetMode="External"/><Relationship Id="rId665" Type="http://schemas.openxmlformats.org/officeDocument/2006/relationships/hyperlink" Target="https://course-hosting.com/course/personal-development-coaching-mentoring/" TargetMode="External"/><Relationship Id="rId429" Type="http://schemas.openxmlformats.org/officeDocument/2006/relationships/hyperlink" Target="https://course-hosting.com/course/escaping-consumerism/" TargetMode="External"/><Relationship Id="rId428" Type="http://schemas.openxmlformats.org/officeDocument/2006/relationships/hyperlink" Target="https://course-hosting.com/course/assembly-operative/" TargetMode="External"/><Relationship Id="rId427" Type="http://schemas.openxmlformats.org/officeDocument/2006/relationships/hyperlink" Target="https://course-hosting.com/course/health-science/" TargetMode="External"/><Relationship Id="rId669" Type="http://schemas.openxmlformats.org/officeDocument/2006/relationships/hyperlink" Target="https://course-hosting.com/course/machine-learning-for-predictive-maps-in-python-and-leaflet/" TargetMode="External"/><Relationship Id="rId660" Type="http://schemas.openxmlformats.org/officeDocument/2006/relationships/hyperlink" Target="https://course-hosting.com/course/personal-assistant/" TargetMode="External"/><Relationship Id="rId1010" Type="http://schemas.openxmlformats.org/officeDocument/2006/relationships/hyperlink" Target="https://course-hosting.com/course/mental-health-social-care-level-3-diploma/" TargetMode="External"/><Relationship Id="rId422" Type="http://schemas.openxmlformats.org/officeDocument/2006/relationships/hyperlink" Target="https://course-hosting.com/course/medical-gases/" TargetMode="External"/><Relationship Id="rId664" Type="http://schemas.openxmlformats.org/officeDocument/2006/relationships/hyperlink" Target="https://course-hosting.com/course/farming-growing-mushroom/" TargetMode="External"/><Relationship Id="rId1011" Type="http://schemas.openxmlformats.org/officeDocument/2006/relationships/hyperlink" Target="https://course-hosting.com/course/construction-and-site-management/" TargetMode="External"/><Relationship Id="rId421" Type="http://schemas.openxmlformats.org/officeDocument/2006/relationships/hyperlink" Target="https://course-hosting.com/course/introduction-to-barista-and-coffee-brewing/" TargetMode="External"/><Relationship Id="rId663" Type="http://schemas.openxmlformats.org/officeDocument/2006/relationships/hyperlink" Target="https://course-hosting.com/course/learning-to-learn-super-learning/" TargetMode="External"/><Relationship Id="rId1012" Type="http://schemas.openxmlformats.org/officeDocument/2006/relationships/hyperlink" Target="https://course-hosting.com/course/security-risk-and-fraud-prevention/" TargetMode="External"/><Relationship Id="rId420" Type="http://schemas.openxmlformats.org/officeDocument/2006/relationships/hyperlink" Target="https://course-hosting.com/course/comparative-government-and-politics/" TargetMode="External"/><Relationship Id="rId662" Type="http://schemas.openxmlformats.org/officeDocument/2006/relationships/hyperlink" Target="https://course-hosting.com/course/crm/" TargetMode="External"/><Relationship Id="rId1013" Type="http://schemas.openxmlformats.org/officeDocument/2006/relationships/hyperlink" Target="https://course-hosting.com/course/up-ai-natural-language-processing-nlp-with-python/" TargetMode="External"/><Relationship Id="rId661" Type="http://schemas.openxmlformats.org/officeDocument/2006/relationships/hyperlink" Target="https://course-hosting.com/course/puwer/" TargetMode="External"/><Relationship Id="rId1014" Type="http://schemas.openxmlformats.org/officeDocument/2006/relationships/hyperlink" Target="https://course-hosting.com/course/maximising-personal-productivity-course/" TargetMode="External"/><Relationship Id="rId1004" Type="http://schemas.openxmlformats.org/officeDocument/2006/relationships/hyperlink" Target="https://course-hosting.com/course/laboratory-equipment-and-safety/" TargetMode="External"/><Relationship Id="rId1005" Type="http://schemas.openxmlformats.org/officeDocument/2006/relationships/hyperlink" Target="https://course-hosting.com/course/django-rest-framework/" TargetMode="External"/><Relationship Id="rId1006" Type="http://schemas.openxmlformats.org/officeDocument/2006/relationships/hyperlink" Target="https://course-hosting.com/course/internet-of-things/" TargetMode="External"/><Relationship Id="rId1007" Type="http://schemas.openxmlformats.org/officeDocument/2006/relationships/hyperlink" Target="https://course-hosting.com/course/project-planning-and-execution/" TargetMode="External"/><Relationship Id="rId1008" Type="http://schemas.openxmlformats.org/officeDocument/2006/relationships/hyperlink" Target="https://course-hosting.com/course/mental-health-care-mca-dols-and-lps/" TargetMode="External"/><Relationship Id="rId1009" Type="http://schemas.openxmlformats.org/officeDocument/2006/relationships/hyperlink" Target="https://course-hosting.com/course/hotel-management-and-security-operations/" TargetMode="External"/><Relationship Id="rId415" Type="http://schemas.openxmlformats.org/officeDocument/2006/relationships/hyperlink" Target="https://course-hosting.com/course/advanced-diploma-in-project-management/" TargetMode="External"/><Relationship Id="rId657" Type="http://schemas.openxmlformats.org/officeDocument/2006/relationships/hyperlink" Target="https://course-hosting.com/course/csr-corporate-social-responsibility/" TargetMode="External"/><Relationship Id="rId899" Type="http://schemas.openxmlformats.org/officeDocument/2006/relationships/hyperlink" Target="https://course-hosting.com/course/overview-of-oil-and-gas-industry-2/" TargetMode="External"/><Relationship Id="rId414" Type="http://schemas.openxmlformats.org/officeDocument/2006/relationships/hyperlink" Target="https://course-hosting.com/course/diploma-in-proofreading-copyediting/" TargetMode="External"/><Relationship Id="rId656" Type="http://schemas.openxmlformats.org/officeDocument/2006/relationships/hyperlink" Target="https://course-hosting.com/course/criminal-law/" TargetMode="External"/><Relationship Id="rId898" Type="http://schemas.openxmlformats.org/officeDocument/2006/relationships/hyperlink" Target="https://course-hosting.com/course/overview-of-oil-and-gas-industry-2/" TargetMode="External"/><Relationship Id="rId413" Type="http://schemas.openxmlformats.org/officeDocument/2006/relationships/hyperlink" Target="https://course-hosting.com/course/certificate-in-property-management/" TargetMode="External"/><Relationship Id="rId655" Type="http://schemas.openxmlformats.org/officeDocument/2006/relationships/hyperlink" Target="https://course-hosting.com/course/workplace-confidentiality/" TargetMode="External"/><Relationship Id="rId897" Type="http://schemas.openxmlformats.org/officeDocument/2006/relationships/hyperlink" Target="https://course-hosting.com/course/pmp-crash-course-master-class/" TargetMode="External"/><Relationship Id="rId412" Type="http://schemas.openxmlformats.org/officeDocument/2006/relationships/hyperlink" Target="https://course-hosting.com/course/advanced-diploma-in-retail-management/" TargetMode="External"/><Relationship Id="rId654" Type="http://schemas.openxmlformats.org/officeDocument/2006/relationships/hyperlink" Target="https://course-hosting.com/course/executive-pa/" TargetMode="External"/><Relationship Id="rId896" Type="http://schemas.openxmlformats.org/officeDocument/2006/relationships/hyperlink" Target="https://course-hosting.com/course/pmp-crash-course-master-class/" TargetMode="External"/><Relationship Id="rId419" Type="http://schemas.openxmlformats.org/officeDocument/2006/relationships/hyperlink" Target="https://course-hosting.com/course/behaviour-management-nlp-emotional-intelligence/" TargetMode="External"/><Relationship Id="rId418" Type="http://schemas.openxmlformats.org/officeDocument/2006/relationships/hyperlink" Target="https://course-hosting.com/course/paraplanner/" TargetMode="External"/><Relationship Id="rId417" Type="http://schemas.openxmlformats.org/officeDocument/2006/relationships/hyperlink" Target="https://course-hosting.com/course/diploma-in-paralegal-english-law/" TargetMode="External"/><Relationship Id="rId659" Type="http://schemas.openxmlformats.org/officeDocument/2006/relationships/hyperlink" Target="https://course-hosting.com/course/recruitment-consultant/" TargetMode="External"/><Relationship Id="rId416" Type="http://schemas.openxmlformats.org/officeDocument/2006/relationships/hyperlink" Target="https://course-hosting.com/course/diploma-in-phonics-teaching/" TargetMode="External"/><Relationship Id="rId658" Type="http://schemas.openxmlformats.org/officeDocument/2006/relationships/hyperlink" Target="https://course-hosting.com/course/human-rights/" TargetMode="External"/><Relationship Id="rId891" Type="http://schemas.openxmlformats.org/officeDocument/2006/relationships/hyperlink" Target="https://course-hosting.com/course/construction-cost-estimation-using-xactimate/" TargetMode="External"/><Relationship Id="rId890" Type="http://schemas.openxmlformats.org/officeDocument/2006/relationships/hyperlink" Target="https://course-hosting.com/course/nursery-nurse/" TargetMode="External"/><Relationship Id="rId411" Type="http://schemas.openxmlformats.org/officeDocument/2006/relationships/hyperlink" Target="https://course-hosting.com/course/certificate-in-public-relations/" TargetMode="External"/><Relationship Id="rId653" Type="http://schemas.openxmlformats.org/officeDocument/2006/relationships/hyperlink" Target="https://course-hosting.com/course/gemologist/" TargetMode="External"/><Relationship Id="rId895" Type="http://schemas.openxmlformats.org/officeDocument/2006/relationships/hyperlink" Target="https://course-hosting.com/course/advanced-exterior-design/" TargetMode="External"/><Relationship Id="rId1000" Type="http://schemas.openxmlformats.org/officeDocument/2006/relationships/hyperlink" Target="https://course-hosting.com/course/nodejs-made-easy-for-mean-or-mern-stack/" TargetMode="External"/><Relationship Id="rId410" Type="http://schemas.openxmlformats.org/officeDocument/2006/relationships/hyperlink" Target="https://course-hosting.com/course/certificate-in-quality-assurance-qa-management/" TargetMode="External"/><Relationship Id="rId652" Type="http://schemas.openxmlformats.org/officeDocument/2006/relationships/hyperlink" Target="https://course-hosting.com/course/lab-analyst-training/" TargetMode="External"/><Relationship Id="rId894" Type="http://schemas.openxmlformats.org/officeDocument/2006/relationships/hyperlink" Target="https://course-hosting.com/course/interior-design-construction-level-4/" TargetMode="External"/><Relationship Id="rId1001" Type="http://schemas.openxmlformats.org/officeDocument/2006/relationships/hyperlink" Target="https://course-hosting.com/course/excel-2016-introduction/" TargetMode="External"/><Relationship Id="rId651" Type="http://schemas.openxmlformats.org/officeDocument/2006/relationships/hyperlink" Target="https://course-hosting.com/course/creative-writing/" TargetMode="External"/><Relationship Id="rId893" Type="http://schemas.openxmlformats.org/officeDocument/2006/relationships/hyperlink" Target="https://course-hosting.com/course/legal-support-specialist/" TargetMode="External"/><Relationship Id="rId1002" Type="http://schemas.openxmlformats.org/officeDocument/2006/relationships/hyperlink" Target="https://course-hosting.com/course/construction-site-safety-emergency-procedures/" TargetMode="External"/><Relationship Id="rId650" Type="http://schemas.openxmlformats.org/officeDocument/2006/relationships/hyperlink" Target="https://course-hosting.com/course/criminology-criminal-investigation-training/" TargetMode="External"/><Relationship Id="rId892" Type="http://schemas.openxmlformats.org/officeDocument/2006/relationships/hyperlink" Target="https://course-hosting.com/course/multiplex-building-cost-estimation-using-xactimate/" TargetMode="External"/><Relationship Id="rId1003" Type="http://schemas.openxmlformats.org/officeDocument/2006/relationships/hyperlink" Target="https://course-hosting.com/course/riddor-training/" TargetMode="External"/><Relationship Id="rId1037" Type="http://schemas.openxmlformats.org/officeDocument/2006/relationships/hyperlink" Target="https://course-hosting.com/course/dyslexia-awareness-and-child-psychology/" TargetMode="External"/><Relationship Id="rId1038" Type="http://schemas.openxmlformats.org/officeDocument/2006/relationships/hyperlink" Target="https://course-hosting.com/course/phonics-teaching-and-child-psychology/" TargetMode="External"/><Relationship Id="rId1039" Type="http://schemas.openxmlformats.org/officeDocument/2006/relationships/hyperlink" Target="https://course-hosting.com/course/school-administration-and-educational-management/" TargetMode="External"/><Relationship Id="rId206" Type="http://schemas.openxmlformats.org/officeDocument/2006/relationships/hyperlink" Target="https://course-hosting.com/course/exploring-ornithology/" TargetMode="External"/><Relationship Id="rId448" Type="http://schemas.openxmlformats.org/officeDocument/2006/relationships/hyperlink" Target="https://course-hosting.com/course/wordpress-complete-bundle/" TargetMode="External"/><Relationship Id="rId205" Type="http://schemas.openxmlformats.org/officeDocument/2006/relationships/hyperlink" Target="https://course-hosting.com/course/aba-for-autism-basics/" TargetMode="External"/><Relationship Id="rId447" Type="http://schemas.openxmlformats.org/officeDocument/2006/relationships/hyperlink" Target="https://course-hosting.com/course/art-media-technology-complete-bundle/" TargetMode="External"/><Relationship Id="rId689" Type="http://schemas.openxmlformats.org/officeDocument/2006/relationships/hyperlink" Target="https://course-hosting.com/course/learning-disability-nursing-mental-health-wellbeing-and-behaviour-management/" TargetMode="External"/><Relationship Id="rId204" Type="http://schemas.openxmlformats.org/officeDocument/2006/relationships/hyperlink" Target="https://course-hosting.com/course/plant-pathology-essentials/" TargetMode="External"/><Relationship Id="rId446" Type="http://schemas.openxmlformats.org/officeDocument/2006/relationships/hyperlink" Target="https://course-hosting.com/course/programming-complete-bundle/" TargetMode="External"/><Relationship Id="rId688" Type="http://schemas.openxmlformats.org/officeDocument/2006/relationships/hyperlink" Target="https://course-hosting.com/course/psychology-graduate-teaching-assistant/" TargetMode="External"/><Relationship Id="rId203" Type="http://schemas.openxmlformats.org/officeDocument/2006/relationships/hyperlink" Target="https://course-hosting.com/course/travel-writing-essentials/" TargetMode="External"/><Relationship Id="rId445" Type="http://schemas.openxmlformats.org/officeDocument/2006/relationships/hyperlink" Target="https://course-hosting.com/course/design-and-technology-complete-bundle/" TargetMode="External"/><Relationship Id="rId687" Type="http://schemas.openxmlformats.org/officeDocument/2006/relationships/hyperlink" Target="https://course-hosting.com/course/behaviour-support-worker/" TargetMode="External"/><Relationship Id="rId209" Type="http://schemas.openxmlformats.org/officeDocument/2006/relationships/hyperlink" Target="https://course-hosting.com/course/dbt-for-emotional-wellness/" TargetMode="External"/><Relationship Id="rId208" Type="http://schemas.openxmlformats.org/officeDocument/2006/relationships/hyperlink" Target="https://course-hosting.com/course/voice-equipment-mastery/" TargetMode="External"/><Relationship Id="rId207" Type="http://schemas.openxmlformats.org/officeDocument/2006/relationships/hyperlink" Target="https://course-hosting.com/course/infinite-banking-concepts/" TargetMode="External"/><Relationship Id="rId449" Type="http://schemas.openxmlformats.org/officeDocument/2006/relationships/hyperlink" Target="https://course-hosting.com/course/online-earning-freelancing-exlusive-bundle/" TargetMode="External"/><Relationship Id="rId440" Type="http://schemas.openxmlformats.org/officeDocument/2006/relationships/hyperlink" Target="https://course-hosting.com/course/build-your-own-home-hydroponic-farm/" TargetMode="External"/><Relationship Id="rId682" Type="http://schemas.openxmlformats.org/officeDocument/2006/relationships/hyperlink" Target="https://course-hosting.com/course/nursing-home-manager/" TargetMode="External"/><Relationship Id="rId681" Type="http://schemas.openxmlformats.org/officeDocument/2006/relationships/hyperlink" Target="https://course-hosting.com/course/community-mental-health-youth-work-and-social-care/" TargetMode="External"/><Relationship Id="rId1030" Type="http://schemas.openxmlformats.org/officeDocument/2006/relationships/hyperlink" Target="https://course-hosting.com/course/ppe-are-you-covered-training-program-online-training/" TargetMode="External"/><Relationship Id="rId680" Type="http://schemas.openxmlformats.org/officeDocument/2006/relationships/hyperlink" Target="https://course-hosting.com/course/nutrition-and-ketogenic-diet/" TargetMode="External"/><Relationship Id="rId1031" Type="http://schemas.openxmlformats.org/officeDocument/2006/relationships/hyperlink" Target="https://course-hosting.com/course/fighting-fatigue-in-the-workplace-interactive-training/" TargetMode="External"/><Relationship Id="rId1032" Type="http://schemas.openxmlformats.org/officeDocument/2006/relationships/hyperlink" Target="https://course-hosting.com/course/drug-and-alcohol-abuse-for-employees-interactive-training/" TargetMode="External"/><Relationship Id="rId202" Type="http://schemas.openxmlformats.org/officeDocument/2006/relationships/hyperlink" Target="https://course-hosting.com/course/vegan-cooking-basics/" TargetMode="External"/><Relationship Id="rId444" Type="http://schemas.openxmlformats.org/officeDocument/2006/relationships/hyperlink" Target="https://course-hosting.com/course/game-development-design-complete-bundle/" TargetMode="External"/><Relationship Id="rId686" Type="http://schemas.openxmlformats.org/officeDocument/2006/relationships/hyperlink" Target="https://course-hosting.com/course/professional-babysitting-child-care-and-child-minding-training/" TargetMode="External"/><Relationship Id="rId1033" Type="http://schemas.openxmlformats.org/officeDocument/2006/relationships/hyperlink" Target="https://course-hosting.com/course/computer-networks-security-from-scratch-to-advanced/" TargetMode="External"/><Relationship Id="rId201" Type="http://schemas.openxmlformats.org/officeDocument/2006/relationships/hyperlink" Target="https://course-hosting.com/course/eating-psychology-fundamentals/" TargetMode="External"/><Relationship Id="rId443" Type="http://schemas.openxmlformats.org/officeDocument/2006/relationships/hyperlink" Target="https://course-hosting.com/course/skills-for-remote-jobs-complete-bundle/" TargetMode="External"/><Relationship Id="rId685" Type="http://schemas.openxmlformats.org/officeDocument/2006/relationships/hyperlink" Target="https://course-hosting.com/course/driving-instructor-driving-recruitment-consultant/" TargetMode="External"/><Relationship Id="rId1034" Type="http://schemas.openxmlformats.org/officeDocument/2006/relationships/hyperlink" Target="https://course-hosting.com/course/hospitality-management-and-front-office-operations/" TargetMode="External"/><Relationship Id="rId200" Type="http://schemas.openxmlformats.org/officeDocument/2006/relationships/hyperlink" Target="https://course-hosting.com/course/astrophotography-techniques/" TargetMode="External"/><Relationship Id="rId442" Type="http://schemas.openxmlformats.org/officeDocument/2006/relationships/hyperlink" Target="https://course-hosting.com/course/it-skills-for-business-complete-bundle/" TargetMode="External"/><Relationship Id="rId684" Type="http://schemas.openxmlformats.org/officeDocument/2006/relationships/hyperlink" Target="https://course-hosting.com/course/pension-administrator-pension-consultant/" TargetMode="External"/><Relationship Id="rId1035" Type="http://schemas.openxmlformats.org/officeDocument/2006/relationships/hyperlink" Target="https://course-hosting.com/course/electrical-risk-assessment-safety-precautions/" TargetMode="External"/><Relationship Id="rId441" Type="http://schemas.openxmlformats.org/officeDocument/2006/relationships/hyperlink" Target="https://course-hosting.com/course/chatgpt-for-marketing-and-productivity-with-ai-tools/" TargetMode="External"/><Relationship Id="rId683" Type="http://schemas.openxmlformats.org/officeDocument/2006/relationships/hyperlink" Target="https://course-hosting.com/course/sports-coaching-and-sports-management/" TargetMode="External"/><Relationship Id="rId1036" Type="http://schemas.openxmlformats.org/officeDocument/2006/relationships/hyperlink" Target="https://course-hosting.com/course/dyslexia-awareness-and-child-care/" TargetMode="External"/><Relationship Id="rId1026" Type="http://schemas.openxmlformats.org/officeDocument/2006/relationships/hyperlink" Target="https://course-hosting.com/course/workplace-violence-interactive-training/" TargetMode="External"/><Relationship Id="rId1027" Type="http://schemas.openxmlformats.org/officeDocument/2006/relationships/hyperlink" Target="https://course-hosting.com/course/wellness-fitness-training-program-interactive-training/" TargetMode="External"/><Relationship Id="rId1028" Type="http://schemas.openxmlformats.org/officeDocument/2006/relationships/hyperlink" Target="https://course-hosting.com/course/self-protection-interactive-training/" TargetMode="External"/><Relationship Id="rId1029" Type="http://schemas.openxmlformats.org/officeDocument/2006/relationships/hyperlink" Target="https://course-hosting.com/course/unsafe-acts-human-behavior-details-interactive-training/" TargetMode="External"/><Relationship Id="rId437" Type="http://schemas.openxmlformats.org/officeDocument/2006/relationships/hyperlink" Target="https://course-hosting.com/course/introduction-to-perfumery-how-to-make-perfume/" TargetMode="External"/><Relationship Id="rId679" Type="http://schemas.openxmlformats.org/officeDocument/2006/relationships/hyperlink" Target="https://course-hosting.com/course/send-teaching-assistant/" TargetMode="External"/><Relationship Id="rId436" Type="http://schemas.openxmlformats.org/officeDocument/2006/relationships/hyperlink" Target="https://course-hosting.com/course/the-fundamentals-of-chiropractic-adjustments/" TargetMode="External"/><Relationship Id="rId678" Type="http://schemas.openxmlformats.org/officeDocument/2006/relationships/hyperlink" Target="https://course-hosting.com/course/construction-site-management/" TargetMode="External"/><Relationship Id="rId435" Type="http://schemas.openxmlformats.org/officeDocument/2006/relationships/hyperlink" Target="https://course-hosting.com/course/transcription-skills-for-beginners/" TargetMode="External"/><Relationship Id="rId677" Type="http://schemas.openxmlformats.org/officeDocument/2006/relationships/hyperlink" Target="https://course-hosting.com/course/kids-party-planner/" TargetMode="External"/><Relationship Id="rId434" Type="http://schemas.openxmlformats.org/officeDocument/2006/relationships/hyperlink" Target="https://course-hosting.com/course/esg-and-impact-investing/" TargetMode="External"/><Relationship Id="rId676" Type="http://schemas.openxmlformats.org/officeDocument/2006/relationships/hyperlink" Target="https://course-hosting.com/course/anti-social-behaviour-asb/" TargetMode="External"/><Relationship Id="rId439" Type="http://schemas.openxmlformats.org/officeDocument/2006/relationships/hyperlink" Target="https://course-hosting.com/course/fabrics-for-fashion-design-essential-learning-for-designers/" TargetMode="External"/><Relationship Id="rId438" Type="http://schemas.openxmlformats.org/officeDocument/2006/relationships/hyperlink" Target="https://course-hosting.com/course/personal-finance-2/" TargetMode="External"/><Relationship Id="rId671" Type="http://schemas.openxmlformats.org/officeDocument/2006/relationships/hyperlink" Target="https://course-hosting.com/course/fire-extinguisher-technician/" TargetMode="External"/><Relationship Id="rId670" Type="http://schemas.openxmlformats.org/officeDocument/2006/relationships/hyperlink" Target="https://course-hosting.com/course/care-planning-and-record-keeping-health-safety/" TargetMode="External"/><Relationship Id="rId1020" Type="http://schemas.openxmlformats.org/officeDocument/2006/relationships/hyperlink" Target="https://course-hosting.com/course/meeting-management-online/" TargetMode="External"/><Relationship Id="rId1021" Type="http://schemas.openxmlformats.org/officeDocument/2006/relationships/hyperlink" Target="https://course-hosting.com/course/art-therapy-level-3/" TargetMode="External"/><Relationship Id="rId433" Type="http://schemas.openxmlformats.org/officeDocument/2006/relationships/hyperlink" Target="https://course-hosting.com/course/psychology-of-older-age-gerontology/" TargetMode="External"/><Relationship Id="rId675" Type="http://schemas.openxmlformats.org/officeDocument/2006/relationships/hyperlink" Target="https://course-hosting.com/course/import-export/" TargetMode="External"/><Relationship Id="rId1022" Type="http://schemas.openxmlformats.org/officeDocument/2006/relationships/hyperlink" Target="https://course-hosting.com/course/risk-assessment-management-diploma/" TargetMode="External"/><Relationship Id="rId432" Type="http://schemas.openxmlformats.org/officeDocument/2006/relationships/hyperlink" Target="https://course-hosting.com/course/creative-card-making-a-step-by-step-guide/" TargetMode="External"/><Relationship Id="rId674" Type="http://schemas.openxmlformats.org/officeDocument/2006/relationships/hyperlink" Target="https://course-hosting.com/course/quantity-surveying/" TargetMode="External"/><Relationship Id="rId1023" Type="http://schemas.openxmlformats.org/officeDocument/2006/relationships/hyperlink" Target="https://course-hosting.com/course/leadership-and-management-diploma/" TargetMode="External"/><Relationship Id="rId431" Type="http://schemas.openxmlformats.org/officeDocument/2006/relationships/hyperlink" Target="https://course-hosting.com/course/health-social-care-uk-standards-5-in-1-career-bundle/" TargetMode="External"/><Relationship Id="rId673" Type="http://schemas.openxmlformats.org/officeDocument/2006/relationships/hyperlink" Target="https://course-hosting.com/course/transport-manager-2/" TargetMode="External"/><Relationship Id="rId1024" Type="http://schemas.openxmlformats.org/officeDocument/2006/relationships/hyperlink" Target="https://course-hosting.com/course/workplace-discrimination-for-employees-interactive-training/" TargetMode="External"/><Relationship Id="rId430" Type="http://schemas.openxmlformats.org/officeDocument/2006/relationships/hyperlink" Target="https://course-hosting.com/course/social-events-planning/" TargetMode="External"/><Relationship Id="rId672" Type="http://schemas.openxmlformats.org/officeDocument/2006/relationships/hyperlink" Target="https://course-hosting.com/course/traffic-marshal-banksman/" TargetMode="External"/><Relationship Id="rId1025" Type="http://schemas.openxmlformats.org/officeDocument/2006/relationships/hyperlink" Target="https://course-hosting.com/course/workplace-stress-interactive-train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course-hosting.com/course/montessori-teaching-fundamental-concepts-principles/" TargetMode="External"/><Relationship Id="rId2" Type="http://schemas.openxmlformats.org/officeDocument/2006/relationships/hyperlink" Target="https://course-hosting.com/course/child-protection-in-education/" TargetMode="External"/><Relationship Id="rId3" Type="http://schemas.openxmlformats.org/officeDocument/2006/relationships/hyperlink" Target="https://course-hosting.com/course/train-the-trainer-workshop/" TargetMode="External"/><Relationship Id="rId4" Type="http://schemas.openxmlformats.org/officeDocument/2006/relationships/hyperlink" Target="https://course-hosting.com/course/professional-development-for-educators/" TargetMode="External"/><Relationship Id="rId9" Type="http://schemas.openxmlformats.org/officeDocument/2006/relationships/hyperlink" Target="https://course-hosting.com/course/planning-delivery-and-assessment-in-teaching/" TargetMode="External"/><Relationship Id="rId5" Type="http://schemas.openxmlformats.org/officeDocument/2006/relationships/hyperlink" Target="https://course-hosting.com/course/diploma-in-phonics-teaching/" TargetMode="External"/><Relationship Id="rId6" Type="http://schemas.openxmlformats.org/officeDocument/2006/relationships/hyperlink" Target="https://course-hosting.com/course/diploma-in-paralegal-english-law/" TargetMode="External"/><Relationship Id="rId7" Type="http://schemas.openxmlformats.org/officeDocument/2006/relationships/hyperlink" Target="https://course-hosting.com/course/montessori-education-for-early-years/" TargetMode="External"/><Relationship Id="rId8" Type="http://schemas.openxmlformats.org/officeDocument/2006/relationships/hyperlink" Target="https://course-hosting.com/course/classroom-assistant/" TargetMode="External"/><Relationship Id="rId11" Type="http://schemas.openxmlformats.org/officeDocument/2006/relationships/hyperlink" Target="https://course-hosting.com/course/introduction-to-forest-schooling/" TargetMode="External"/><Relationship Id="rId10" Type="http://schemas.openxmlformats.org/officeDocument/2006/relationships/hyperlink" Target="https://course-hosting.com/course/statistics-essentials/" TargetMode="External"/><Relationship Id="rId13" Type="http://schemas.openxmlformats.org/officeDocument/2006/relationships/hyperlink" Target="https://course-hosting.com/course/sociology/" TargetMode="External"/><Relationship Id="rId12" Type="http://schemas.openxmlformats.org/officeDocument/2006/relationships/hyperlink" Target="https://course-hosting.com/course/agricultural-science/" TargetMode="External"/><Relationship Id="rId15" Type="http://schemas.openxmlformats.org/officeDocument/2006/relationships/drawing" Target="../drawings/drawing22.xml"/><Relationship Id="rId14" Type="http://schemas.openxmlformats.org/officeDocument/2006/relationships/hyperlink" Target="https://course-hosting.com/course/learning-disability-nursing/"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ourse-hosting.com/course/pet-sitting-and-dog-walking/" TargetMode="External"/><Relationship Id="rId2" Type="http://schemas.openxmlformats.org/officeDocument/2006/relationships/hyperlink" Target="https://course-hosting.com/course/resuscitation-life-support-training/" TargetMode="External"/><Relationship Id="rId3" Type="http://schemas.openxmlformats.org/officeDocument/2006/relationships/hyperlink" Target="https://course-hosting.com/course/woodwork-training/"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course-hosting.com/course/120-hours-tefl-tesol-masterclass/" TargetMode="External"/><Relationship Id="rId2" Type="http://schemas.openxmlformats.org/officeDocument/2006/relationships/hyperlink" Target="https://course-hosting.com/course/complete-portuguese-language-course/" TargetMode="External"/><Relationship Id="rId3" Type="http://schemas.openxmlformats.org/officeDocument/2006/relationships/hyperlink" Target="https://course-hosting.com/course/basic-chinese-language/" TargetMode="External"/><Relationship Id="rId4" Type="http://schemas.openxmlformats.org/officeDocument/2006/relationships/hyperlink" Target="https://course-hosting.com/course/italian-language-training/" TargetMode="External"/><Relationship Id="rId9" Type="http://schemas.openxmlformats.org/officeDocument/2006/relationships/hyperlink" Target="https://course-hosting.com/course/disability-studies/" TargetMode="External"/><Relationship Id="rId5" Type="http://schemas.openxmlformats.org/officeDocument/2006/relationships/hyperlink" Target="https://course-hosting.com/course/spanish-language-masterclass/" TargetMode="External"/><Relationship Id="rId6" Type="http://schemas.openxmlformats.org/officeDocument/2006/relationships/hyperlink" Target="https://course-hosting.com/course/american-sign-language-online-course/" TargetMode="External"/><Relationship Id="rId7" Type="http://schemas.openxmlformats.org/officeDocument/2006/relationships/hyperlink" Target="https://course-hosting.com/course/train-the-trainer/" TargetMode="External"/><Relationship Id="rId8" Type="http://schemas.openxmlformats.org/officeDocument/2006/relationships/hyperlink" Target="https://course-hosting.com/course/teaching-students-with-learning-disabilities/" TargetMode="External"/><Relationship Id="rId20" Type="http://schemas.openxmlformats.org/officeDocument/2006/relationships/hyperlink" Target="https://course-hosting.com/course/actuary/" TargetMode="External"/><Relationship Id="rId22" Type="http://schemas.openxmlformats.org/officeDocument/2006/relationships/hyperlink" Target="https://course-hosting.com/course/metaphysics/" TargetMode="External"/><Relationship Id="rId21" Type="http://schemas.openxmlformats.org/officeDocument/2006/relationships/hyperlink" Target="https://course-hosting.com/course/immunology/" TargetMode="External"/><Relationship Id="rId24" Type="http://schemas.openxmlformats.org/officeDocument/2006/relationships/hyperlink" Target="https://course-hosting.com/course/functional-skills-maths-level-2-updated-2022/" TargetMode="External"/><Relationship Id="rId23" Type="http://schemas.openxmlformats.org/officeDocument/2006/relationships/hyperlink" Target="https://course-hosting.com/course/effective-writing-skills/" TargetMode="External"/><Relationship Id="rId26" Type="http://schemas.openxmlformats.org/officeDocument/2006/relationships/drawing" Target="../drawings/drawing24.xml"/><Relationship Id="rId25" Type="http://schemas.openxmlformats.org/officeDocument/2006/relationships/hyperlink" Target="https://course-hosting.com/course/particle-physics/" TargetMode="External"/><Relationship Id="rId11" Type="http://schemas.openxmlformats.org/officeDocument/2006/relationships/hyperlink" Target="https://course-hosting.com/course/marine-biology-course/" TargetMode="External"/><Relationship Id="rId10" Type="http://schemas.openxmlformats.org/officeDocument/2006/relationships/hyperlink" Target="https://course-hosting.com/course/introduction-to-actuarial-science/" TargetMode="External"/><Relationship Id="rId13" Type="http://schemas.openxmlformats.org/officeDocument/2006/relationships/hyperlink" Target="https://course-hosting.com/course/animal-science/" TargetMode="External"/><Relationship Id="rId12" Type="http://schemas.openxmlformats.org/officeDocument/2006/relationships/hyperlink" Target="https://course-hosting.com/course/egyptology/" TargetMode="External"/><Relationship Id="rId15" Type="http://schemas.openxmlformats.org/officeDocument/2006/relationships/hyperlink" Target="https://course-hosting.com/course/military-history/" TargetMode="External"/><Relationship Id="rId14" Type="http://schemas.openxmlformats.org/officeDocument/2006/relationships/hyperlink" Target="https://course-hosting.com/course/ks1-and-ks2-teaching-assistant-complete-bundle/" TargetMode="External"/><Relationship Id="rId17" Type="http://schemas.openxmlformats.org/officeDocument/2006/relationships/hyperlink" Target="https://course-hosting.com/course/zoology/" TargetMode="External"/><Relationship Id="rId16" Type="http://schemas.openxmlformats.org/officeDocument/2006/relationships/hyperlink" Target="https://course-hosting.com/course/growth-mindsets-for-teachers-and-learners/" TargetMode="External"/><Relationship Id="rId19" Type="http://schemas.openxmlformats.org/officeDocument/2006/relationships/hyperlink" Target="https://course-hosting.com/course/introduction-to-petroleum-engineering-and-exploration/" TargetMode="External"/><Relationship Id="rId18" Type="http://schemas.openxmlformats.org/officeDocument/2006/relationships/hyperlink" Target="https://course-hosting.com/course/effective-communication-skil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51.63"/>
    <col customWidth="1" min="3" max="3" width="45.25"/>
    <col customWidth="1" min="4" max="4" width="19.13"/>
    <col customWidth="1" min="5" max="5" width="23.75"/>
    <col customWidth="1" min="6" max="6" width="16.63"/>
  </cols>
  <sheetData>
    <row r="1">
      <c r="A1" s="1" t="s">
        <v>0</v>
      </c>
      <c r="B1" s="2" t="s">
        <v>1</v>
      </c>
      <c r="C1" s="3" t="s">
        <v>2</v>
      </c>
      <c r="D1" s="4" t="s">
        <v>3</v>
      </c>
      <c r="E1" s="5" t="s">
        <v>4</v>
      </c>
      <c r="F1" s="5" t="s">
        <v>5</v>
      </c>
    </row>
    <row r="2">
      <c r="A2" s="1">
        <v>1.0</v>
      </c>
      <c r="B2" s="6" t="s">
        <v>6</v>
      </c>
    </row>
    <row r="3" ht="39.0" customHeight="1">
      <c r="A3" s="1">
        <v>2.0</v>
      </c>
      <c r="B3" s="7" t="s">
        <v>7</v>
      </c>
      <c r="C3" s="8" t="s">
        <v>8</v>
      </c>
      <c r="D3" s="9" t="s">
        <v>9</v>
      </c>
      <c r="E3" s="9" t="s">
        <v>10</v>
      </c>
      <c r="F3" s="10" t="s">
        <v>11</v>
      </c>
      <c r="G3" s="9"/>
      <c r="H3" s="9"/>
      <c r="I3" s="9"/>
      <c r="J3" s="9"/>
      <c r="K3" s="9"/>
      <c r="L3" s="9"/>
      <c r="M3" s="9"/>
      <c r="N3" s="9"/>
      <c r="O3" s="9"/>
      <c r="P3" s="9"/>
      <c r="Q3" s="9"/>
      <c r="R3" s="9"/>
      <c r="S3" s="9"/>
      <c r="T3" s="9"/>
      <c r="U3" s="9"/>
    </row>
    <row r="4" ht="50.25" customHeight="1">
      <c r="A4" s="1">
        <v>3.0</v>
      </c>
      <c r="B4" s="7" t="s">
        <v>12</v>
      </c>
      <c r="C4" s="8" t="s">
        <v>13</v>
      </c>
      <c r="D4" s="9" t="s">
        <v>14</v>
      </c>
      <c r="E4" s="9" t="s">
        <v>15</v>
      </c>
      <c r="F4" s="10" t="s">
        <v>16</v>
      </c>
      <c r="G4" s="9"/>
      <c r="H4" s="9"/>
      <c r="I4" s="9"/>
      <c r="J4" s="9"/>
      <c r="K4" s="9"/>
      <c r="L4" s="9"/>
      <c r="M4" s="9"/>
      <c r="N4" s="9"/>
      <c r="O4" s="9"/>
      <c r="P4" s="9"/>
      <c r="Q4" s="9"/>
      <c r="R4" s="9"/>
      <c r="S4" s="9"/>
      <c r="T4" s="9"/>
      <c r="U4" s="9"/>
    </row>
    <row r="5" ht="49.5" customHeight="1">
      <c r="A5" s="1">
        <v>4.0</v>
      </c>
      <c r="B5" s="7" t="s">
        <v>17</v>
      </c>
      <c r="C5" s="8" t="s">
        <v>18</v>
      </c>
      <c r="D5" s="9" t="s">
        <v>19</v>
      </c>
      <c r="E5" s="9" t="s">
        <v>20</v>
      </c>
      <c r="F5" s="10" t="s">
        <v>21</v>
      </c>
      <c r="G5" s="9"/>
      <c r="H5" s="9"/>
      <c r="I5" s="9"/>
      <c r="J5" s="9"/>
      <c r="K5" s="9"/>
      <c r="L5" s="9"/>
      <c r="M5" s="9"/>
      <c r="N5" s="9"/>
      <c r="O5" s="9"/>
      <c r="P5" s="9"/>
      <c r="Q5" s="9"/>
      <c r="R5" s="9"/>
      <c r="S5" s="9"/>
      <c r="T5" s="9"/>
      <c r="U5" s="9"/>
    </row>
    <row r="6" ht="61.5" customHeight="1">
      <c r="A6" s="1">
        <v>5.0</v>
      </c>
      <c r="B6" s="7" t="s">
        <v>22</v>
      </c>
      <c r="C6" s="8" t="s">
        <v>23</v>
      </c>
      <c r="D6" s="9" t="s">
        <v>24</v>
      </c>
      <c r="E6" s="9" t="s">
        <v>25</v>
      </c>
      <c r="F6" s="10" t="s">
        <v>26</v>
      </c>
      <c r="G6" s="9"/>
      <c r="H6" s="9"/>
      <c r="I6" s="9"/>
      <c r="J6" s="9"/>
      <c r="K6" s="9"/>
      <c r="L6" s="9"/>
      <c r="M6" s="9"/>
      <c r="N6" s="9"/>
      <c r="O6" s="9"/>
      <c r="P6" s="9"/>
      <c r="Q6" s="9"/>
      <c r="R6" s="9"/>
      <c r="S6" s="9"/>
      <c r="T6" s="9"/>
      <c r="U6" s="9"/>
    </row>
    <row r="7" ht="39.0" customHeight="1">
      <c r="A7" s="1">
        <v>6.0</v>
      </c>
      <c r="B7" s="7" t="s">
        <v>27</v>
      </c>
      <c r="C7" s="8" t="s">
        <v>28</v>
      </c>
      <c r="D7" s="9" t="s">
        <v>29</v>
      </c>
      <c r="E7" s="9" t="s">
        <v>30</v>
      </c>
      <c r="F7" s="10" t="s">
        <v>31</v>
      </c>
      <c r="G7" s="9"/>
      <c r="H7" s="9"/>
      <c r="I7" s="9"/>
      <c r="J7" s="9"/>
      <c r="K7" s="9"/>
      <c r="L7" s="9"/>
      <c r="M7" s="9"/>
      <c r="N7" s="9"/>
      <c r="O7" s="9"/>
      <c r="P7" s="9"/>
      <c r="Q7" s="9"/>
      <c r="R7" s="9"/>
      <c r="S7" s="9"/>
      <c r="T7" s="9"/>
      <c r="U7" s="9"/>
    </row>
    <row r="8">
      <c r="A8" s="1">
        <v>7.0</v>
      </c>
      <c r="B8" s="6" t="s">
        <v>32</v>
      </c>
    </row>
    <row r="9" ht="31.5" customHeight="1">
      <c r="A9" s="1">
        <v>8.0</v>
      </c>
      <c r="B9" s="7" t="s">
        <v>33</v>
      </c>
      <c r="C9" s="8" t="s">
        <v>34</v>
      </c>
      <c r="D9" s="9" t="s">
        <v>35</v>
      </c>
      <c r="E9" s="9" t="s">
        <v>36</v>
      </c>
      <c r="F9" s="10" t="s">
        <v>11</v>
      </c>
      <c r="G9" s="9"/>
      <c r="H9" s="9"/>
      <c r="I9" s="9"/>
      <c r="J9" s="9"/>
      <c r="K9" s="9"/>
      <c r="L9" s="9"/>
      <c r="M9" s="9"/>
      <c r="N9" s="9"/>
      <c r="O9" s="9"/>
      <c r="P9" s="9"/>
      <c r="Q9" s="9"/>
      <c r="R9" s="9"/>
      <c r="S9" s="9"/>
      <c r="T9" s="9"/>
      <c r="U9" s="9"/>
    </row>
    <row r="10" ht="40.5" customHeight="1">
      <c r="A10" s="1">
        <v>9.0</v>
      </c>
      <c r="B10" s="7" t="s">
        <v>37</v>
      </c>
      <c r="C10" s="8" t="s">
        <v>38</v>
      </c>
      <c r="D10" s="9" t="s">
        <v>39</v>
      </c>
      <c r="E10" s="9" t="s">
        <v>40</v>
      </c>
      <c r="F10" s="10" t="s">
        <v>16</v>
      </c>
      <c r="G10" s="9"/>
      <c r="H10" s="9"/>
      <c r="I10" s="9"/>
      <c r="J10" s="9"/>
      <c r="K10" s="9"/>
      <c r="L10" s="9"/>
      <c r="M10" s="9"/>
      <c r="N10" s="9"/>
      <c r="O10" s="9"/>
      <c r="P10" s="9"/>
      <c r="Q10" s="9"/>
      <c r="R10" s="9"/>
      <c r="S10" s="9"/>
      <c r="T10" s="9"/>
      <c r="U10" s="9"/>
    </row>
    <row r="11" ht="36.75" customHeight="1">
      <c r="A11" s="1">
        <v>10.0</v>
      </c>
      <c r="B11" s="7" t="s">
        <v>41</v>
      </c>
      <c r="C11" s="8" t="s">
        <v>42</v>
      </c>
      <c r="D11" s="9" t="s">
        <v>43</v>
      </c>
      <c r="E11" s="9" t="s">
        <v>44</v>
      </c>
      <c r="F11" s="10" t="s">
        <v>16</v>
      </c>
      <c r="G11" s="9"/>
      <c r="H11" s="9"/>
      <c r="I11" s="9"/>
      <c r="J11" s="9"/>
      <c r="K11" s="9"/>
      <c r="L11" s="9"/>
      <c r="M11" s="9"/>
      <c r="N11" s="9"/>
      <c r="O11" s="9"/>
      <c r="P11" s="9"/>
      <c r="Q11" s="9"/>
      <c r="R11" s="9"/>
      <c r="S11" s="9"/>
      <c r="T11" s="9"/>
      <c r="U11" s="9"/>
    </row>
    <row r="12" ht="57.75" customHeight="1">
      <c r="A12" s="1">
        <v>11.0</v>
      </c>
      <c r="B12" s="7" t="s">
        <v>45</v>
      </c>
      <c r="C12" s="8" t="s">
        <v>46</v>
      </c>
      <c r="D12" s="9" t="s">
        <v>47</v>
      </c>
      <c r="E12" s="9" t="s">
        <v>48</v>
      </c>
      <c r="F12" s="10" t="s">
        <v>16</v>
      </c>
      <c r="G12" s="9"/>
      <c r="H12" s="9"/>
      <c r="I12" s="9"/>
      <c r="J12" s="9"/>
      <c r="K12" s="9"/>
      <c r="L12" s="9"/>
      <c r="M12" s="9"/>
      <c r="N12" s="9"/>
      <c r="O12" s="9"/>
      <c r="P12" s="9"/>
      <c r="Q12" s="9"/>
      <c r="R12" s="9"/>
      <c r="S12" s="9"/>
      <c r="T12" s="9"/>
      <c r="U12" s="9"/>
    </row>
    <row r="13" ht="59.25" customHeight="1">
      <c r="A13" s="1">
        <v>12.0</v>
      </c>
      <c r="B13" s="7" t="s">
        <v>49</v>
      </c>
      <c r="C13" s="8" t="s">
        <v>50</v>
      </c>
      <c r="D13" s="9" t="s">
        <v>51</v>
      </c>
      <c r="E13" s="9" t="s">
        <v>52</v>
      </c>
      <c r="F13" s="10" t="s">
        <v>16</v>
      </c>
      <c r="G13" s="9"/>
      <c r="H13" s="9"/>
      <c r="I13" s="9"/>
      <c r="J13" s="9"/>
      <c r="K13" s="9"/>
      <c r="L13" s="9"/>
      <c r="M13" s="9"/>
      <c r="N13" s="9"/>
      <c r="O13" s="9"/>
      <c r="P13" s="9"/>
      <c r="Q13" s="9"/>
      <c r="R13" s="9"/>
      <c r="S13" s="9"/>
      <c r="T13" s="9"/>
      <c r="U13" s="9"/>
    </row>
    <row r="14" ht="61.5" customHeight="1">
      <c r="A14" s="1">
        <v>13.0</v>
      </c>
      <c r="B14" s="7" t="s">
        <v>53</v>
      </c>
      <c r="C14" s="8" t="s">
        <v>54</v>
      </c>
      <c r="D14" s="9" t="s">
        <v>55</v>
      </c>
      <c r="E14" s="9" t="s">
        <v>56</v>
      </c>
      <c r="F14" s="10" t="s">
        <v>16</v>
      </c>
      <c r="G14" s="9"/>
      <c r="H14" s="9"/>
      <c r="I14" s="9"/>
      <c r="J14" s="9"/>
      <c r="K14" s="9"/>
      <c r="L14" s="9"/>
      <c r="M14" s="9"/>
      <c r="N14" s="9"/>
      <c r="O14" s="9"/>
      <c r="P14" s="9"/>
      <c r="Q14" s="9"/>
      <c r="R14" s="9"/>
      <c r="S14" s="9"/>
      <c r="T14" s="9"/>
      <c r="U14" s="9"/>
    </row>
    <row r="15" ht="66.0" customHeight="1">
      <c r="A15" s="1">
        <v>14.0</v>
      </c>
      <c r="B15" s="7" t="s">
        <v>57</v>
      </c>
      <c r="C15" s="8" t="s">
        <v>58</v>
      </c>
      <c r="D15" s="9" t="s">
        <v>59</v>
      </c>
      <c r="E15" s="9" t="s">
        <v>60</v>
      </c>
      <c r="F15" s="10" t="s">
        <v>61</v>
      </c>
      <c r="G15" s="9"/>
      <c r="H15" s="9"/>
      <c r="I15" s="9"/>
      <c r="J15" s="9"/>
      <c r="K15" s="9"/>
      <c r="L15" s="9"/>
      <c r="M15" s="9"/>
      <c r="N15" s="9"/>
      <c r="O15" s="9"/>
      <c r="P15" s="9"/>
      <c r="Q15" s="9"/>
      <c r="R15" s="9"/>
      <c r="S15" s="9"/>
      <c r="T15" s="9"/>
      <c r="U15" s="9"/>
    </row>
    <row r="16" ht="54.0" customHeight="1">
      <c r="A16" s="1">
        <v>15.0</v>
      </c>
      <c r="B16" s="7" t="s">
        <v>62</v>
      </c>
      <c r="C16" s="8" t="s">
        <v>63</v>
      </c>
      <c r="D16" s="9" t="s">
        <v>64</v>
      </c>
      <c r="E16" s="9" t="s">
        <v>65</v>
      </c>
      <c r="F16" s="10" t="s">
        <v>61</v>
      </c>
      <c r="G16" s="9"/>
      <c r="H16" s="9"/>
      <c r="I16" s="9"/>
      <c r="J16" s="9"/>
      <c r="K16" s="9"/>
      <c r="L16" s="9"/>
      <c r="M16" s="9"/>
      <c r="N16" s="9"/>
      <c r="O16" s="9"/>
      <c r="P16" s="9"/>
      <c r="Q16" s="9"/>
      <c r="R16" s="9"/>
      <c r="S16" s="9"/>
      <c r="T16" s="9"/>
      <c r="U16" s="9"/>
    </row>
    <row r="17" ht="50.25" customHeight="1">
      <c r="A17" s="1">
        <v>16.0</v>
      </c>
      <c r="B17" s="7" t="s">
        <v>66</v>
      </c>
      <c r="C17" s="8" t="s">
        <v>67</v>
      </c>
      <c r="D17" s="9" t="s">
        <v>68</v>
      </c>
      <c r="E17" s="9" t="s">
        <v>69</v>
      </c>
      <c r="F17" s="10" t="s">
        <v>16</v>
      </c>
      <c r="G17" s="9"/>
      <c r="H17" s="9"/>
      <c r="I17" s="9"/>
      <c r="J17" s="9"/>
      <c r="K17" s="9"/>
      <c r="L17" s="9"/>
      <c r="M17" s="9"/>
      <c r="N17" s="9"/>
      <c r="O17" s="9"/>
      <c r="P17" s="9"/>
      <c r="Q17" s="9"/>
      <c r="R17" s="9"/>
      <c r="S17" s="9"/>
      <c r="T17" s="9"/>
      <c r="U17" s="9"/>
    </row>
    <row r="18" ht="61.5" customHeight="1">
      <c r="A18" s="1">
        <v>17.0</v>
      </c>
      <c r="B18" s="7" t="s">
        <v>70</v>
      </c>
      <c r="C18" s="8" t="s">
        <v>71</v>
      </c>
      <c r="D18" s="9" t="s">
        <v>72</v>
      </c>
      <c r="E18" s="9" t="s">
        <v>73</v>
      </c>
      <c r="F18" s="10" t="s">
        <v>11</v>
      </c>
      <c r="G18" s="9"/>
      <c r="H18" s="9"/>
      <c r="I18" s="9"/>
      <c r="J18" s="9"/>
      <c r="K18" s="9"/>
      <c r="L18" s="9"/>
      <c r="M18" s="9"/>
      <c r="N18" s="9"/>
      <c r="O18" s="9"/>
      <c r="P18" s="9"/>
      <c r="Q18" s="9"/>
      <c r="R18" s="9"/>
      <c r="S18" s="9"/>
      <c r="T18" s="9"/>
      <c r="U18" s="9"/>
    </row>
    <row r="19" ht="57.75" customHeight="1">
      <c r="A19" s="1">
        <v>18.0</v>
      </c>
      <c r="B19" s="7" t="s">
        <v>74</v>
      </c>
      <c r="C19" s="8" t="s">
        <v>75</v>
      </c>
      <c r="D19" s="9" t="s">
        <v>76</v>
      </c>
      <c r="E19" s="9" t="s">
        <v>77</v>
      </c>
      <c r="F19" s="10" t="s">
        <v>16</v>
      </c>
      <c r="G19" s="9"/>
      <c r="H19" s="9"/>
      <c r="I19" s="9"/>
      <c r="J19" s="9"/>
      <c r="K19" s="9"/>
      <c r="L19" s="9"/>
      <c r="M19" s="9"/>
      <c r="N19" s="9"/>
      <c r="O19" s="9"/>
      <c r="P19" s="9"/>
      <c r="Q19" s="9"/>
      <c r="R19" s="9"/>
      <c r="S19" s="9"/>
      <c r="T19" s="9"/>
      <c r="U19" s="9"/>
    </row>
    <row r="20" ht="45.0" customHeight="1">
      <c r="A20" s="1">
        <v>19.0</v>
      </c>
      <c r="B20" s="7" t="s">
        <v>78</v>
      </c>
      <c r="C20" s="8" t="s">
        <v>79</v>
      </c>
      <c r="D20" s="9" t="s">
        <v>80</v>
      </c>
      <c r="E20" s="9" t="s">
        <v>81</v>
      </c>
      <c r="F20" s="10" t="s">
        <v>16</v>
      </c>
      <c r="G20" s="9"/>
      <c r="H20" s="9"/>
      <c r="I20" s="9"/>
      <c r="J20" s="9"/>
      <c r="K20" s="9"/>
      <c r="L20" s="9"/>
      <c r="M20" s="9"/>
      <c r="N20" s="9"/>
      <c r="O20" s="9"/>
      <c r="P20" s="9"/>
      <c r="Q20" s="9"/>
      <c r="R20" s="9"/>
      <c r="S20" s="9"/>
      <c r="T20" s="9"/>
      <c r="U20" s="9"/>
    </row>
    <row r="21" ht="49.5" customHeight="1">
      <c r="A21" s="1">
        <v>20.0</v>
      </c>
      <c r="B21" s="7" t="s">
        <v>82</v>
      </c>
      <c r="C21" s="8" t="s">
        <v>83</v>
      </c>
      <c r="D21" s="9" t="s">
        <v>84</v>
      </c>
      <c r="E21" s="9" t="s">
        <v>85</v>
      </c>
      <c r="F21" s="10" t="s">
        <v>86</v>
      </c>
      <c r="G21" s="9"/>
      <c r="H21" s="9"/>
      <c r="I21" s="9"/>
      <c r="J21" s="9"/>
      <c r="K21" s="9"/>
      <c r="L21" s="9"/>
      <c r="M21" s="9"/>
      <c r="N21" s="9"/>
      <c r="O21" s="9"/>
      <c r="P21" s="9"/>
      <c r="Q21" s="9"/>
      <c r="R21" s="9"/>
      <c r="S21" s="9"/>
      <c r="T21" s="9"/>
      <c r="U21" s="9"/>
    </row>
    <row r="22" ht="44.25" customHeight="1">
      <c r="A22" s="1">
        <v>21.0</v>
      </c>
      <c r="B22" s="7" t="s">
        <v>87</v>
      </c>
      <c r="C22" s="8" t="s">
        <v>88</v>
      </c>
      <c r="D22" s="9" t="s">
        <v>89</v>
      </c>
      <c r="E22" s="9" t="s">
        <v>90</v>
      </c>
      <c r="F22" s="10" t="s">
        <v>16</v>
      </c>
      <c r="G22" s="9"/>
      <c r="H22" s="9"/>
      <c r="I22" s="9"/>
      <c r="J22" s="9"/>
      <c r="K22" s="9"/>
      <c r="L22" s="9"/>
      <c r="M22" s="9"/>
      <c r="N22" s="9"/>
      <c r="O22" s="9"/>
      <c r="P22" s="9"/>
      <c r="Q22" s="9"/>
      <c r="R22" s="9"/>
      <c r="S22" s="9"/>
      <c r="T22" s="9"/>
      <c r="U22" s="9"/>
    </row>
    <row r="23" ht="59.25" customHeight="1">
      <c r="A23" s="1">
        <v>22.0</v>
      </c>
      <c r="B23" s="7" t="s">
        <v>91</v>
      </c>
      <c r="C23" s="8" t="s">
        <v>92</v>
      </c>
      <c r="D23" s="9" t="s">
        <v>93</v>
      </c>
      <c r="E23" s="9" t="s">
        <v>94</v>
      </c>
      <c r="F23" s="10" t="s">
        <v>95</v>
      </c>
      <c r="G23" s="9"/>
      <c r="H23" s="9"/>
      <c r="I23" s="9"/>
      <c r="J23" s="9"/>
      <c r="K23" s="9"/>
      <c r="L23" s="9"/>
      <c r="M23" s="9"/>
      <c r="N23" s="9"/>
      <c r="O23" s="9"/>
      <c r="P23" s="9"/>
      <c r="Q23" s="9"/>
      <c r="R23" s="9"/>
      <c r="S23" s="9"/>
      <c r="T23" s="9"/>
      <c r="U23" s="9"/>
    </row>
    <row r="24" ht="54.75" customHeight="1">
      <c r="A24" s="1">
        <v>23.0</v>
      </c>
      <c r="B24" s="7" t="s">
        <v>96</v>
      </c>
      <c r="C24" s="8" t="s">
        <v>97</v>
      </c>
      <c r="D24" s="9" t="s">
        <v>98</v>
      </c>
      <c r="E24" s="9" t="s">
        <v>99</v>
      </c>
      <c r="F24" s="10" t="s">
        <v>100</v>
      </c>
      <c r="G24" s="9"/>
      <c r="H24" s="9"/>
      <c r="I24" s="9"/>
      <c r="J24" s="9"/>
      <c r="K24" s="9"/>
      <c r="L24" s="9"/>
      <c r="M24" s="9"/>
      <c r="N24" s="9"/>
      <c r="O24" s="9"/>
      <c r="P24" s="9"/>
      <c r="Q24" s="9"/>
      <c r="R24" s="9"/>
      <c r="S24" s="9"/>
      <c r="T24" s="9"/>
      <c r="U24" s="9"/>
    </row>
    <row r="25" ht="35.25" customHeight="1">
      <c r="A25" s="1">
        <v>24.0</v>
      </c>
      <c r="B25" s="11" t="s">
        <v>101</v>
      </c>
      <c r="C25" s="8" t="s">
        <v>102</v>
      </c>
      <c r="D25" s="9" t="s">
        <v>103</v>
      </c>
      <c r="E25" s="9" t="s">
        <v>104</v>
      </c>
      <c r="F25" s="10" t="s">
        <v>105</v>
      </c>
      <c r="G25" s="9"/>
      <c r="H25" s="9"/>
      <c r="I25" s="9"/>
      <c r="J25" s="9"/>
      <c r="K25" s="9"/>
      <c r="L25" s="9"/>
      <c r="M25" s="9"/>
      <c r="N25" s="9"/>
      <c r="O25" s="9"/>
      <c r="P25" s="9"/>
      <c r="Q25" s="9"/>
      <c r="R25" s="9"/>
      <c r="S25" s="9"/>
      <c r="T25" s="9"/>
      <c r="U25" s="9"/>
    </row>
    <row r="26" ht="37.5" customHeight="1">
      <c r="A26" s="1">
        <v>25.0</v>
      </c>
      <c r="B26" s="7" t="s">
        <v>106</v>
      </c>
      <c r="C26" s="8" t="s">
        <v>107</v>
      </c>
      <c r="D26" s="9" t="s">
        <v>108</v>
      </c>
      <c r="E26" s="9" t="s">
        <v>109</v>
      </c>
      <c r="F26" s="10" t="s">
        <v>16</v>
      </c>
      <c r="G26" s="9"/>
      <c r="H26" s="9"/>
      <c r="I26" s="9"/>
      <c r="J26" s="9"/>
      <c r="K26" s="9"/>
      <c r="L26" s="9"/>
      <c r="M26" s="9"/>
      <c r="N26" s="9"/>
      <c r="O26" s="9"/>
      <c r="P26" s="9"/>
      <c r="Q26" s="9"/>
      <c r="R26" s="9"/>
      <c r="S26" s="9"/>
      <c r="T26" s="9"/>
      <c r="U26" s="9"/>
    </row>
    <row r="27" ht="45.0" customHeight="1">
      <c r="A27" s="1">
        <v>26.0</v>
      </c>
      <c r="B27" s="7" t="s">
        <v>110</v>
      </c>
      <c r="C27" s="8" t="s">
        <v>111</v>
      </c>
      <c r="D27" s="9" t="s">
        <v>112</v>
      </c>
      <c r="E27" s="9" t="s">
        <v>113</v>
      </c>
      <c r="F27" s="10" t="s">
        <v>21</v>
      </c>
      <c r="G27" s="9"/>
      <c r="H27" s="9"/>
      <c r="I27" s="9"/>
      <c r="J27" s="9"/>
      <c r="K27" s="9"/>
      <c r="L27" s="9"/>
      <c r="M27" s="9"/>
      <c r="N27" s="9"/>
      <c r="O27" s="9"/>
      <c r="P27" s="9"/>
      <c r="Q27" s="9"/>
      <c r="R27" s="9"/>
      <c r="S27" s="9"/>
      <c r="T27" s="9"/>
      <c r="U27" s="9"/>
    </row>
    <row r="28" ht="35.25" customHeight="1">
      <c r="A28" s="1">
        <v>27.0</v>
      </c>
      <c r="B28" s="7" t="s">
        <v>114</v>
      </c>
      <c r="C28" s="8" t="s">
        <v>115</v>
      </c>
      <c r="D28" s="9" t="s">
        <v>116</v>
      </c>
      <c r="E28" s="9" t="s">
        <v>117</v>
      </c>
      <c r="F28" s="10" t="s">
        <v>16</v>
      </c>
      <c r="G28" s="9"/>
      <c r="H28" s="9"/>
      <c r="I28" s="9"/>
      <c r="J28" s="9"/>
      <c r="K28" s="9"/>
      <c r="L28" s="9"/>
      <c r="M28" s="9"/>
      <c r="N28" s="9"/>
      <c r="O28" s="9"/>
      <c r="P28" s="9"/>
      <c r="Q28" s="9"/>
      <c r="R28" s="9"/>
      <c r="S28" s="9"/>
      <c r="T28" s="9"/>
      <c r="U28" s="9"/>
    </row>
    <row r="29" ht="43.5" customHeight="1">
      <c r="A29" s="1">
        <v>28.0</v>
      </c>
      <c r="B29" s="7" t="s">
        <v>118</v>
      </c>
      <c r="C29" s="8" t="s">
        <v>119</v>
      </c>
      <c r="D29" s="9" t="s">
        <v>120</v>
      </c>
      <c r="E29" s="9" t="s">
        <v>121</v>
      </c>
      <c r="F29" s="10" t="s">
        <v>11</v>
      </c>
      <c r="G29" s="9"/>
      <c r="H29" s="9"/>
      <c r="I29" s="9"/>
      <c r="J29" s="9"/>
      <c r="K29" s="9"/>
      <c r="L29" s="9"/>
      <c r="M29" s="9"/>
      <c r="N29" s="9"/>
      <c r="O29" s="9"/>
      <c r="P29" s="9"/>
      <c r="Q29" s="9"/>
      <c r="R29" s="9"/>
      <c r="S29" s="9"/>
      <c r="T29" s="9"/>
      <c r="U29" s="9"/>
    </row>
    <row r="30" ht="61.5" customHeight="1">
      <c r="A30" s="1">
        <v>29.0</v>
      </c>
      <c r="B30" s="7" t="s">
        <v>122</v>
      </c>
      <c r="C30" s="8" t="s">
        <v>123</v>
      </c>
      <c r="D30" s="9" t="s">
        <v>124</v>
      </c>
      <c r="E30" s="9" t="s">
        <v>125</v>
      </c>
      <c r="F30" s="10" t="s">
        <v>100</v>
      </c>
      <c r="G30" s="9"/>
      <c r="H30" s="9"/>
      <c r="I30" s="9"/>
      <c r="J30" s="9"/>
      <c r="K30" s="9"/>
      <c r="L30" s="9"/>
      <c r="M30" s="9"/>
      <c r="N30" s="9"/>
      <c r="O30" s="9"/>
      <c r="P30" s="9"/>
      <c r="Q30" s="9"/>
      <c r="R30" s="9"/>
      <c r="S30" s="9"/>
      <c r="T30" s="9"/>
      <c r="U30" s="9"/>
    </row>
    <row r="31">
      <c r="B31" s="12"/>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row r="1001">
      <c r="B1001" s="12"/>
    </row>
    <row r="1002">
      <c r="B1002" s="12"/>
    </row>
    <row r="1003">
      <c r="B1003" s="12"/>
    </row>
    <row r="1004">
      <c r="B1004" s="12"/>
    </row>
    <row r="1005">
      <c r="B1005" s="12"/>
    </row>
    <row r="1006">
      <c r="B1006" s="12"/>
    </row>
    <row r="1007">
      <c r="B1007" s="12"/>
    </row>
    <row r="1008">
      <c r="B1008" s="12"/>
    </row>
    <row r="1009">
      <c r="B1009" s="12"/>
    </row>
    <row r="1010">
      <c r="B1010" s="12"/>
    </row>
    <row r="1011">
      <c r="B1011" s="12"/>
    </row>
    <row r="1012">
      <c r="B1012" s="12"/>
    </row>
    <row r="1013">
      <c r="B1013" s="12"/>
    </row>
    <row r="1014">
      <c r="B1014" s="12"/>
    </row>
    <row r="1015">
      <c r="B1015" s="12"/>
    </row>
    <row r="1016">
      <c r="B1016" s="12"/>
    </row>
    <row r="1017">
      <c r="B1017" s="12"/>
    </row>
    <row r="1018">
      <c r="B1018" s="12"/>
    </row>
    <row r="1019">
      <c r="B1019" s="12"/>
    </row>
    <row r="1020">
      <c r="B1020" s="12"/>
    </row>
    <row r="1021">
      <c r="B1021" s="12"/>
    </row>
    <row r="1022">
      <c r="B1022" s="12"/>
    </row>
    <row r="1023">
      <c r="B1023" s="12"/>
    </row>
    <row r="1024">
      <c r="B1024" s="12"/>
    </row>
    <row r="1025">
      <c r="B1025" s="12"/>
    </row>
    <row r="1026">
      <c r="B1026" s="12"/>
    </row>
    <row r="1027">
      <c r="B1027" s="12"/>
    </row>
    <row r="1028">
      <c r="B1028" s="12"/>
    </row>
    <row r="1029">
      <c r="B1029" s="12"/>
    </row>
    <row r="1030">
      <c r="B1030" s="12"/>
    </row>
    <row r="1031">
      <c r="B1031" s="12"/>
    </row>
    <row r="1032">
      <c r="B1032" s="12"/>
    </row>
    <row r="1033">
      <c r="B1033" s="12"/>
    </row>
    <row r="1034">
      <c r="B1034" s="12"/>
    </row>
    <row r="1035">
      <c r="B1035" s="12"/>
    </row>
    <row r="1036">
      <c r="B1036" s="12"/>
    </row>
    <row r="1037">
      <c r="B1037" s="12"/>
    </row>
    <row r="1038">
      <c r="B1038" s="12"/>
    </row>
    <row r="1039">
      <c r="B1039" s="12"/>
    </row>
    <row r="1040">
      <c r="B1040" s="12"/>
    </row>
    <row r="1041">
      <c r="B1041" s="12"/>
    </row>
    <row r="1042">
      <c r="B1042" s="12"/>
    </row>
    <row r="1043">
      <c r="B1043" s="12"/>
    </row>
    <row r="1044">
      <c r="B1044" s="12"/>
    </row>
    <row r="1045">
      <c r="B1045" s="12"/>
    </row>
    <row r="1046">
      <c r="B1046" s="12"/>
    </row>
    <row r="1047">
      <c r="B1047" s="12"/>
    </row>
    <row r="1048">
      <c r="B1048" s="12"/>
    </row>
    <row r="1049">
      <c r="B1049" s="12"/>
    </row>
    <row r="1050">
      <c r="B1050" s="12"/>
    </row>
    <row r="1051">
      <c r="B1051" s="12"/>
    </row>
    <row r="1052">
      <c r="B1052" s="12"/>
    </row>
    <row r="1053">
      <c r="B1053" s="12"/>
    </row>
    <row r="1054">
      <c r="B1054" s="12"/>
    </row>
    <row r="1055">
      <c r="B1055" s="12"/>
    </row>
    <row r="1056">
      <c r="B1056" s="12"/>
    </row>
    <row r="1057">
      <c r="B1057" s="12"/>
    </row>
    <row r="1058">
      <c r="B1058" s="12"/>
    </row>
    <row r="1059">
      <c r="B1059" s="12"/>
    </row>
    <row r="1060">
      <c r="B1060" s="12"/>
    </row>
    <row r="1061">
      <c r="B1061" s="12"/>
    </row>
    <row r="1062">
      <c r="B1062" s="12"/>
    </row>
    <row r="1063">
      <c r="B1063" s="12"/>
    </row>
    <row r="1064">
      <c r="B1064" s="12"/>
    </row>
    <row r="1065">
      <c r="B1065" s="12"/>
    </row>
    <row r="1066">
      <c r="B1066" s="12"/>
    </row>
    <row r="1067">
      <c r="B1067" s="12"/>
    </row>
    <row r="1068">
      <c r="B1068" s="12"/>
    </row>
    <row r="1069">
      <c r="B1069" s="12"/>
    </row>
    <row r="1070">
      <c r="B1070" s="12"/>
    </row>
    <row r="1071">
      <c r="B1071" s="12"/>
    </row>
    <row r="1072">
      <c r="B1072" s="12"/>
    </row>
    <row r="1073">
      <c r="B1073" s="12"/>
    </row>
    <row r="1074">
      <c r="B1074" s="12"/>
    </row>
    <row r="1075">
      <c r="B1075" s="12"/>
    </row>
    <row r="1076">
      <c r="B1076" s="12"/>
    </row>
    <row r="1077">
      <c r="B1077" s="12"/>
    </row>
    <row r="1078">
      <c r="B1078" s="12"/>
    </row>
    <row r="1079">
      <c r="B1079" s="12"/>
    </row>
    <row r="1080">
      <c r="B1080" s="12"/>
    </row>
    <row r="1081">
      <c r="B1081" s="12"/>
    </row>
    <row r="1082">
      <c r="B1082" s="12"/>
    </row>
    <row r="1083">
      <c r="B1083" s="12"/>
    </row>
    <row r="1084">
      <c r="B1084" s="12"/>
    </row>
    <row r="1085">
      <c r="B1085" s="12"/>
    </row>
    <row r="1086">
      <c r="B1086" s="12"/>
    </row>
    <row r="1087">
      <c r="B1087" s="12"/>
    </row>
    <row r="1088">
      <c r="B1088" s="12"/>
    </row>
    <row r="1089">
      <c r="B1089" s="12"/>
    </row>
    <row r="1090">
      <c r="B1090" s="12"/>
    </row>
    <row r="1091">
      <c r="B1091" s="12"/>
    </row>
    <row r="1092">
      <c r="B1092" s="12"/>
    </row>
    <row r="1093">
      <c r="B1093" s="12"/>
    </row>
    <row r="1094">
      <c r="B1094" s="12"/>
    </row>
    <row r="1095">
      <c r="B1095" s="12"/>
    </row>
    <row r="1096">
      <c r="B1096" s="12"/>
    </row>
    <row r="1097">
      <c r="B1097" s="12"/>
    </row>
    <row r="1098">
      <c r="B1098" s="12"/>
    </row>
    <row r="1099">
      <c r="B1099" s="12"/>
    </row>
    <row r="1100">
      <c r="B1100" s="12"/>
    </row>
    <row r="1101">
      <c r="B1101" s="12"/>
    </row>
    <row r="1102">
      <c r="B1102" s="12"/>
    </row>
    <row r="1103">
      <c r="B1103" s="12"/>
    </row>
    <row r="1104">
      <c r="B1104" s="12"/>
    </row>
    <row r="1105">
      <c r="B1105" s="12"/>
    </row>
    <row r="1106">
      <c r="B1106" s="12"/>
    </row>
    <row r="1107">
      <c r="B1107" s="12"/>
    </row>
    <row r="1108">
      <c r="B1108" s="12"/>
    </row>
    <row r="1109">
      <c r="B1109" s="12"/>
    </row>
    <row r="1110">
      <c r="B1110" s="12"/>
    </row>
    <row r="1111">
      <c r="B1111" s="12"/>
    </row>
    <row r="1112">
      <c r="B1112" s="12"/>
    </row>
    <row r="1113">
      <c r="B1113" s="12"/>
    </row>
    <row r="1114">
      <c r="B1114" s="12"/>
    </row>
    <row r="1115">
      <c r="B1115" s="12"/>
    </row>
    <row r="1116">
      <c r="B1116" s="12"/>
    </row>
    <row r="1117">
      <c r="B1117" s="12"/>
    </row>
    <row r="1118">
      <c r="B1118" s="12"/>
    </row>
    <row r="1119">
      <c r="B1119" s="12"/>
    </row>
    <row r="1120">
      <c r="B1120" s="12"/>
    </row>
    <row r="1121">
      <c r="B1121" s="12"/>
    </row>
    <row r="1122">
      <c r="B1122" s="12"/>
    </row>
    <row r="1123">
      <c r="B1123" s="12"/>
    </row>
    <row r="1124">
      <c r="B1124" s="12"/>
    </row>
    <row r="1125">
      <c r="B1125" s="12"/>
    </row>
    <row r="1126">
      <c r="B1126" s="12"/>
    </row>
    <row r="1127">
      <c r="B1127" s="12"/>
    </row>
    <row r="1128">
      <c r="B1128" s="12"/>
    </row>
    <row r="1129">
      <c r="B1129" s="12"/>
    </row>
    <row r="1130">
      <c r="B1130" s="12"/>
    </row>
    <row r="1131">
      <c r="B1131" s="12"/>
    </row>
    <row r="1132">
      <c r="B1132" s="12"/>
    </row>
    <row r="1133">
      <c r="B1133" s="12"/>
    </row>
    <row r="1134">
      <c r="B1134" s="12"/>
    </row>
    <row r="1135">
      <c r="B1135" s="12"/>
    </row>
    <row r="1136">
      <c r="B1136" s="12"/>
    </row>
    <row r="1137">
      <c r="B1137" s="12"/>
    </row>
    <row r="1138">
      <c r="B1138" s="12"/>
    </row>
    <row r="1139">
      <c r="B1139" s="12"/>
    </row>
    <row r="1140">
      <c r="B1140" s="12"/>
    </row>
    <row r="1141">
      <c r="B1141" s="12"/>
    </row>
    <row r="1142">
      <c r="B1142" s="12"/>
    </row>
    <row r="1143">
      <c r="B1143" s="12"/>
    </row>
    <row r="1144">
      <c r="B1144" s="12"/>
    </row>
    <row r="1145">
      <c r="B1145" s="12"/>
    </row>
    <row r="1146">
      <c r="B1146" s="12"/>
    </row>
    <row r="1147">
      <c r="B1147" s="12"/>
    </row>
    <row r="1148">
      <c r="B1148" s="12"/>
    </row>
    <row r="1149">
      <c r="B1149" s="12"/>
    </row>
    <row r="1150">
      <c r="B1150" s="12"/>
    </row>
    <row r="1151">
      <c r="B1151" s="12"/>
    </row>
    <row r="1152">
      <c r="B1152" s="12"/>
    </row>
    <row r="1153">
      <c r="B1153" s="12"/>
    </row>
    <row r="1154">
      <c r="B1154" s="12"/>
    </row>
    <row r="1155">
      <c r="B1155" s="12"/>
    </row>
    <row r="1156">
      <c r="B1156" s="12"/>
    </row>
    <row r="1157">
      <c r="B1157" s="12"/>
    </row>
    <row r="1158">
      <c r="B1158" s="12"/>
    </row>
    <row r="1159">
      <c r="B1159" s="12"/>
    </row>
    <row r="1160">
      <c r="B1160" s="12"/>
    </row>
    <row r="1161">
      <c r="B1161" s="12"/>
    </row>
    <row r="1162">
      <c r="B1162" s="12"/>
    </row>
    <row r="1163">
      <c r="B1163" s="12"/>
    </row>
    <row r="1164">
      <c r="B1164" s="12"/>
    </row>
    <row r="1165">
      <c r="B1165" s="12"/>
    </row>
    <row r="1166">
      <c r="B1166" s="12"/>
    </row>
    <row r="1167">
      <c r="B1167" s="12"/>
    </row>
    <row r="1168">
      <c r="B1168" s="12"/>
    </row>
    <row r="1169">
      <c r="B1169" s="12"/>
    </row>
    <row r="1170">
      <c r="B1170" s="12"/>
    </row>
    <row r="1171">
      <c r="B1171" s="12"/>
    </row>
    <row r="1172">
      <c r="B1172" s="12"/>
    </row>
    <row r="1173">
      <c r="B1173" s="12"/>
    </row>
    <row r="1174">
      <c r="B1174" s="12"/>
    </row>
    <row r="1175">
      <c r="B1175" s="12"/>
    </row>
    <row r="1176">
      <c r="B1176" s="12"/>
    </row>
    <row r="1177">
      <c r="B1177" s="12"/>
    </row>
    <row r="1178">
      <c r="B1178" s="12"/>
    </row>
    <row r="1179">
      <c r="B1179" s="12"/>
    </row>
    <row r="1180">
      <c r="B1180" s="12"/>
    </row>
    <row r="1181">
      <c r="B1181" s="12"/>
    </row>
    <row r="1182">
      <c r="B1182" s="12"/>
    </row>
    <row r="1183">
      <c r="B1183" s="12"/>
    </row>
    <row r="1184">
      <c r="B1184" s="12"/>
    </row>
    <row r="1185">
      <c r="B1185" s="12"/>
    </row>
    <row r="1186">
      <c r="B1186" s="12"/>
    </row>
    <row r="1187">
      <c r="B1187" s="12"/>
    </row>
    <row r="1188">
      <c r="B1188" s="12"/>
    </row>
    <row r="1189">
      <c r="B1189" s="12"/>
    </row>
    <row r="1190">
      <c r="B1190" s="12"/>
    </row>
    <row r="1191">
      <c r="B1191" s="12"/>
    </row>
    <row r="1192">
      <c r="B1192" s="12"/>
    </row>
    <row r="1193">
      <c r="B1193" s="12"/>
    </row>
    <row r="1194">
      <c r="B1194" s="12"/>
    </row>
    <row r="1195">
      <c r="B1195" s="12"/>
    </row>
    <row r="1196">
      <c r="B1196" s="12"/>
    </row>
    <row r="1197">
      <c r="B1197" s="12"/>
    </row>
    <row r="1198">
      <c r="B1198" s="12"/>
    </row>
    <row r="1199">
      <c r="B1199" s="12"/>
    </row>
    <row r="1200">
      <c r="B1200" s="12"/>
    </row>
    <row r="1201">
      <c r="B1201" s="12"/>
    </row>
    <row r="1202">
      <c r="B1202" s="12"/>
    </row>
    <row r="1203">
      <c r="B1203" s="12"/>
    </row>
    <row r="1204">
      <c r="B1204" s="12"/>
    </row>
    <row r="1205">
      <c r="B1205" s="12"/>
    </row>
    <row r="1206">
      <c r="B1206" s="12"/>
    </row>
    <row r="1207">
      <c r="B1207" s="12"/>
    </row>
    <row r="1208">
      <c r="B1208" s="12"/>
    </row>
    <row r="1209">
      <c r="B1209" s="12"/>
    </row>
    <row r="1210">
      <c r="B1210" s="12"/>
    </row>
    <row r="1211">
      <c r="B1211" s="12"/>
    </row>
    <row r="1212">
      <c r="B1212" s="12"/>
    </row>
    <row r="1213">
      <c r="B1213" s="12"/>
    </row>
    <row r="1214">
      <c r="B1214" s="12"/>
    </row>
    <row r="1215">
      <c r="B1215" s="12"/>
    </row>
    <row r="1216">
      <c r="B1216" s="12"/>
    </row>
    <row r="1217">
      <c r="B1217" s="12"/>
    </row>
    <row r="1218">
      <c r="B1218" s="12"/>
    </row>
    <row r="1219">
      <c r="B1219" s="12"/>
    </row>
    <row r="1220">
      <c r="B1220" s="12"/>
    </row>
    <row r="1221">
      <c r="B1221" s="12"/>
    </row>
    <row r="1222">
      <c r="B1222" s="12"/>
    </row>
    <row r="1223">
      <c r="B1223" s="12"/>
    </row>
    <row r="1224">
      <c r="B1224" s="12"/>
    </row>
    <row r="1225">
      <c r="B1225" s="12"/>
    </row>
    <row r="1226">
      <c r="B1226" s="12"/>
    </row>
    <row r="1227">
      <c r="B1227" s="12"/>
    </row>
    <row r="1228">
      <c r="B1228" s="12"/>
    </row>
    <row r="1229">
      <c r="B1229" s="12"/>
    </row>
    <row r="1230">
      <c r="B1230" s="12"/>
    </row>
    <row r="1231">
      <c r="B1231" s="12"/>
    </row>
    <row r="1232">
      <c r="B1232" s="12"/>
    </row>
    <row r="1233">
      <c r="B1233" s="12"/>
    </row>
    <row r="1234">
      <c r="B1234" s="12"/>
    </row>
    <row r="1235">
      <c r="B1235" s="12"/>
    </row>
    <row r="1236">
      <c r="B1236" s="12"/>
    </row>
    <row r="1237">
      <c r="B1237" s="12"/>
    </row>
    <row r="1238">
      <c r="B1238" s="12"/>
    </row>
    <row r="1239">
      <c r="B1239" s="12"/>
    </row>
    <row r="1240">
      <c r="B1240" s="12"/>
    </row>
    <row r="1241">
      <c r="B1241" s="12"/>
    </row>
    <row r="1242">
      <c r="B1242" s="12"/>
    </row>
    <row r="1243">
      <c r="B1243" s="12"/>
    </row>
    <row r="1244">
      <c r="B1244" s="12"/>
    </row>
    <row r="1245">
      <c r="B1245" s="12"/>
    </row>
    <row r="1246">
      <c r="B1246" s="12"/>
    </row>
    <row r="1247">
      <c r="B1247" s="12"/>
    </row>
    <row r="1248">
      <c r="B1248" s="12"/>
    </row>
    <row r="1249">
      <c r="B1249" s="12"/>
    </row>
    <row r="1250">
      <c r="B1250" s="12"/>
    </row>
    <row r="1251">
      <c r="B1251" s="12"/>
    </row>
    <row r="1252">
      <c r="B1252" s="12"/>
    </row>
    <row r="1253">
      <c r="B1253" s="12"/>
    </row>
    <row r="1254">
      <c r="B1254" s="12"/>
    </row>
    <row r="1255">
      <c r="B1255" s="12"/>
    </row>
    <row r="1256">
      <c r="B1256" s="12"/>
    </row>
    <row r="1257">
      <c r="B1257" s="12"/>
    </row>
    <row r="1258">
      <c r="B1258" s="12"/>
    </row>
    <row r="1259">
      <c r="B1259" s="12"/>
    </row>
    <row r="1260">
      <c r="B1260" s="12"/>
    </row>
    <row r="1261">
      <c r="B1261" s="12"/>
    </row>
    <row r="1262">
      <c r="B1262" s="12"/>
    </row>
    <row r="1263">
      <c r="B1263" s="12"/>
    </row>
    <row r="1264">
      <c r="B1264" s="12"/>
    </row>
    <row r="1265">
      <c r="B1265" s="12"/>
    </row>
    <row r="1266">
      <c r="B1266" s="12"/>
    </row>
    <row r="1267">
      <c r="B1267" s="12"/>
    </row>
    <row r="1268">
      <c r="B1268" s="12"/>
    </row>
    <row r="1269">
      <c r="B1269" s="12"/>
    </row>
    <row r="1270">
      <c r="B1270" s="12"/>
    </row>
    <row r="1271">
      <c r="B1271" s="12"/>
    </row>
    <row r="1272">
      <c r="B1272" s="12"/>
    </row>
    <row r="1273">
      <c r="B1273" s="12"/>
    </row>
    <row r="1274">
      <c r="B1274" s="12"/>
    </row>
    <row r="1275">
      <c r="B1275" s="12"/>
    </row>
    <row r="1276">
      <c r="B1276" s="12"/>
    </row>
    <row r="1277">
      <c r="B1277" s="12"/>
    </row>
    <row r="1278">
      <c r="B1278" s="12"/>
    </row>
    <row r="1279">
      <c r="B1279" s="12"/>
    </row>
    <row r="1280">
      <c r="B1280" s="12"/>
    </row>
    <row r="1281">
      <c r="B1281" s="12"/>
    </row>
    <row r="1282">
      <c r="B1282" s="12"/>
    </row>
    <row r="1283">
      <c r="B1283" s="12"/>
    </row>
    <row r="1284">
      <c r="B1284" s="12"/>
    </row>
    <row r="1285">
      <c r="B1285" s="12"/>
    </row>
    <row r="1286">
      <c r="B1286" s="12"/>
    </row>
    <row r="1287">
      <c r="B1287" s="12"/>
    </row>
    <row r="1288">
      <c r="B1288" s="12"/>
    </row>
    <row r="1289">
      <c r="B1289" s="12"/>
    </row>
    <row r="1290">
      <c r="B1290" s="12"/>
    </row>
    <row r="1291">
      <c r="B1291" s="12"/>
    </row>
    <row r="1292">
      <c r="B1292" s="12"/>
    </row>
    <row r="1293">
      <c r="B1293" s="12"/>
    </row>
    <row r="1294">
      <c r="B1294" s="12"/>
    </row>
    <row r="1295">
      <c r="B1295" s="12"/>
    </row>
    <row r="1296">
      <c r="B1296" s="12"/>
    </row>
    <row r="1297">
      <c r="B1297" s="12"/>
    </row>
    <row r="1298">
      <c r="B1298" s="12"/>
    </row>
    <row r="1299">
      <c r="B1299" s="12"/>
    </row>
    <row r="1300">
      <c r="B1300" s="12"/>
    </row>
    <row r="1301">
      <c r="B1301" s="12"/>
    </row>
    <row r="1302">
      <c r="B1302" s="12"/>
    </row>
    <row r="1303">
      <c r="B1303" s="12"/>
    </row>
    <row r="1304">
      <c r="B1304" s="12"/>
    </row>
    <row r="1305">
      <c r="B1305" s="12"/>
    </row>
    <row r="1306">
      <c r="B1306" s="12"/>
    </row>
    <row r="1307">
      <c r="B1307" s="12"/>
    </row>
    <row r="1308">
      <c r="B1308" s="12"/>
    </row>
    <row r="1309">
      <c r="B1309" s="12"/>
    </row>
    <row r="1310">
      <c r="B1310" s="12"/>
    </row>
    <row r="1311">
      <c r="B1311" s="12"/>
    </row>
    <row r="1312">
      <c r="B1312" s="12"/>
    </row>
    <row r="1313">
      <c r="B1313" s="12"/>
    </row>
    <row r="1314">
      <c r="B1314" s="12"/>
    </row>
    <row r="1315">
      <c r="B1315" s="12"/>
    </row>
    <row r="1316">
      <c r="B1316" s="12"/>
    </row>
    <row r="1317">
      <c r="B1317" s="12"/>
    </row>
    <row r="1318">
      <c r="B1318" s="12"/>
    </row>
    <row r="1319">
      <c r="B1319" s="12"/>
    </row>
    <row r="1320">
      <c r="B1320" s="12"/>
    </row>
    <row r="1321">
      <c r="B1321" s="12"/>
    </row>
    <row r="1322">
      <c r="B1322" s="12"/>
    </row>
    <row r="1323">
      <c r="B1323" s="12"/>
    </row>
    <row r="1324">
      <c r="B1324" s="12"/>
    </row>
    <row r="1325">
      <c r="B1325" s="12"/>
    </row>
    <row r="1326">
      <c r="B1326" s="12"/>
    </row>
    <row r="1327">
      <c r="B1327" s="12"/>
    </row>
    <row r="1328">
      <c r="B1328" s="12"/>
    </row>
    <row r="1329">
      <c r="B1329" s="12"/>
    </row>
    <row r="1330">
      <c r="B1330" s="12"/>
    </row>
    <row r="1331">
      <c r="B1331" s="12"/>
    </row>
    <row r="1332">
      <c r="B1332" s="12"/>
    </row>
    <row r="1333">
      <c r="B1333" s="12"/>
    </row>
    <row r="1334">
      <c r="B1334" s="12"/>
    </row>
    <row r="1335">
      <c r="B1335" s="12"/>
    </row>
    <row r="1336">
      <c r="B1336" s="12"/>
    </row>
    <row r="1337">
      <c r="B1337" s="12"/>
    </row>
    <row r="1338">
      <c r="B1338" s="12"/>
    </row>
    <row r="1339">
      <c r="B1339" s="12"/>
    </row>
    <row r="1340">
      <c r="B1340" s="12"/>
    </row>
    <row r="1341">
      <c r="B1341" s="12"/>
    </row>
    <row r="1342">
      <c r="B1342" s="12"/>
    </row>
    <row r="1343">
      <c r="B1343" s="12"/>
    </row>
    <row r="1344">
      <c r="B1344" s="12"/>
    </row>
    <row r="1345">
      <c r="B1345" s="12"/>
    </row>
    <row r="1346">
      <c r="B1346" s="12"/>
    </row>
    <row r="1347">
      <c r="B1347" s="12"/>
    </row>
    <row r="1348">
      <c r="B1348" s="12"/>
    </row>
    <row r="1349">
      <c r="B1349" s="12"/>
    </row>
    <row r="1350">
      <c r="B1350" s="12"/>
    </row>
    <row r="1351">
      <c r="B1351" s="12"/>
    </row>
    <row r="1352">
      <c r="B1352" s="12"/>
    </row>
    <row r="1353">
      <c r="B1353" s="12"/>
    </row>
    <row r="1354">
      <c r="B1354" s="12"/>
    </row>
    <row r="1355">
      <c r="B1355" s="12"/>
    </row>
    <row r="1356">
      <c r="B1356" s="12"/>
    </row>
    <row r="1357">
      <c r="B1357" s="12"/>
    </row>
    <row r="1358">
      <c r="B1358" s="12"/>
    </row>
    <row r="1359">
      <c r="B1359" s="12"/>
    </row>
    <row r="1360">
      <c r="B1360" s="12"/>
    </row>
    <row r="1361">
      <c r="B1361" s="12"/>
    </row>
    <row r="1362">
      <c r="B1362" s="12"/>
    </row>
    <row r="1363">
      <c r="B1363" s="12"/>
    </row>
    <row r="1364">
      <c r="B1364" s="12"/>
    </row>
    <row r="1365">
      <c r="B1365" s="12"/>
    </row>
    <row r="1366">
      <c r="B1366" s="12"/>
    </row>
    <row r="1367">
      <c r="B1367" s="12"/>
    </row>
    <row r="1368">
      <c r="B1368" s="12"/>
    </row>
    <row r="1369">
      <c r="B1369" s="12"/>
    </row>
    <row r="1370">
      <c r="B1370" s="12"/>
    </row>
    <row r="1371">
      <c r="B1371" s="12"/>
    </row>
    <row r="1372">
      <c r="B1372" s="12"/>
    </row>
    <row r="1373">
      <c r="B1373" s="12"/>
    </row>
    <row r="1374">
      <c r="B1374" s="12"/>
    </row>
    <row r="1375">
      <c r="B1375" s="12"/>
    </row>
    <row r="1376">
      <c r="B1376" s="12"/>
    </row>
    <row r="1377">
      <c r="B1377" s="12"/>
    </row>
    <row r="1378">
      <c r="B1378" s="12"/>
    </row>
    <row r="1379">
      <c r="B1379" s="12"/>
    </row>
    <row r="1380">
      <c r="B1380" s="12"/>
    </row>
    <row r="1381">
      <c r="B1381" s="12"/>
    </row>
    <row r="1382">
      <c r="B1382" s="12"/>
    </row>
    <row r="1383">
      <c r="B1383" s="12"/>
    </row>
    <row r="1384">
      <c r="B1384" s="12"/>
    </row>
    <row r="1385">
      <c r="B1385" s="12"/>
    </row>
    <row r="1386">
      <c r="B1386" s="12"/>
    </row>
    <row r="1387">
      <c r="B1387" s="12"/>
    </row>
    <row r="1388">
      <c r="B1388" s="12"/>
    </row>
    <row r="1389">
      <c r="B1389" s="12"/>
    </row>
    <row r="1390">
      <c r="B1390" s="12"/>
    </row>
    <row r="1391">
      <c r="B1391" s="12"/>
    </row>
    <row r="1392">
      <c r="B1392" s="12"/>
    </row>
    <row r="1393">
      <c r="B1393" s="12"/>
    </row>
    <row r="1394">
      <c r="B1394" s="12"/>
    </row>
    <row r="1395">
      <c r="B1395" s="12"/>
    </row>
    <row r="1396">
      <c r="B1396" s="12"/>
    </row>
    <row r="1397">
      <c r="B1397" s="12"/>
    </row>
    <row r="1398">
      <c r="B1398" s="12"/>
    </row>
    <row r="1399">
      <c r="B1399" s="12"/>
    </row>
    <row r="1400">
      <c r="B1400" s="12"/>
    </row>
    <row r="1401">
      <c r="B1401" s="12"/>
    </row>
    <row r="1402">
      <c r="B1402" s="12"/>
    </row>
    <row r="1403">
      <c r="B1403" s="12"/>
    </row>
    <row r="1404">
      <c r="B1404" s="12"/>
    </row>
    <row r="1405">
      <c r="B1405" s="12"/>
    </row>
    <row r="1406">
      <c r="B1406" s="12"/>
    </row>
    <row r="1407">
      <c r="B1407" s="12"/>
    </row>
    <row r="1408">
      <c r="B1408" s="12"/>
    </row>
    <row r="1409">
      <c r="B1409" s="12"/>
    </row>
    <row r="1410">
      <c r="B1410" s="12"/>
    </row>
    <row r="1411">
      <c r="B1411" s="12"/>
    </row>
    <row r="1412">
      <c r="B1412" s="12"/>
    </row>
    <row r="1413">
      <c r="B1413" s="12"/>
    </row>
    <row r="1414">
      <c r="B1414" s="12"/>
    </row>
    <row r="1415">
      <c r="B1415" s="12"/>
    </row>
    <row r="1416">
      <c r="B1416" s="12"/>
    </row>
    <row r="1417">
      <c r="B1417" s="12"/>
    </row>
    <row r="1418">
      <c r="B1418" s="12"/>
    </row>
    <row r="1419">
      <c r="B1419" s="12"/>
    </row>
    <row r="1420">
      <c r="B1420" s="12"/>
    </row>
    <row r="1421">
      <c r="B1421" s="12"/>
    </row>
    <row r="1422">
      <c r="B1422" s="12"/>
    </row>
    <row r="1423">
      <c r="B1423" s="12"/>
    </row>
    <row r="1424">
      <c r="B1424" s="12"/>
    </row>
    <row r="1425">
      <c r="B1425" s="12"/>
    </row>
    <row r="1426">
      <c r="B1426" s="12"/>
    </row>
    <row r="1427">
      <c r="B1427" s="12"/>
    </row>
    <row r="1428">
      <c r="B1428" s="12"/>
    </row>
    <row r="1429">
      <c r="B1429" s="12"/>
    </row>
    <row r="1430">
      <c r="B1430" s="12"/>
    </row>
    <row r="1431">
      <c r="B1431" s="12"/>
    </row>
    <row r="1432">
      <c r="B1432" s="12"/>
    </row>
    <row r="1433">
      <c r="B1433" s="12"/>
    </row>
    <row r="1434">
      <c r="B1434" s="12"/>
    </row>
    <row r="1435">
      <c r="B1435" s="12"/>
    </row>
    <row r="1436">
      <c r="B1436" s="12"/>
    </row>
    <row r="1437">
      <c r="B1437" s="12"/>
    </row>
    <row r="1438">
      <c r="B1438" s="12"/>
    </row>
    <row r="1439">
      <c r="B1439" s="12"/>
    </row>
    <row r="1440">
      <c r="B1440" s="12"/>
    </row>
    <row r="1441">
      <c r="B1441" s="12"/>
    </row>
    <row r="1442">
      <c r="B1442" s="12"/>
    </row>
    <row r="1443">
      <c r="B1443" s="12"/>
    </row>
    <row r="1444">
      <c r="B1444" s="12"/>
    </row>
    <row r="1445">
      <c r="B1445" s="12"/>
    </row>
    <row r="1446">
      <c r="B1446" s="12"/>
    </row>
    <row r="1447">
      <c r="B1447" s="12"/>
    </row>
    <row r="1448">
      <c r="B1448" s="12"/>
    </row>
    <row r="1449">
      <c r="B1449" s="12"/>
    </row>
    <row r="1450">
      <c r="B1450" s="12"/>
    </row>
    <row r="1451">
      <c r="B1451" s="12"/>
    </row>
    <row r="1452">
      <c r="B1452" s="12"/>
    </row>
    <row r="1453">
      <c r="B1453" s="12"/>
    </row>
    <row r="1454">
      <c r="B1454" s="12"/>
    </row>
    <row r="1455">
      <c r="B1455" s="12"/>
    </row>
    <row r="1456">
      <c r="B1456" s="12"/>
    </row>
    <row r="1457">
      <c r="B1457" s="12"/>
    </row>
    <row r="1458">
      <c r="B1458" s="12"/>
    </row>
    <row r="1459">
      <c r="B1459" s="12"/>
    </row>
    <row r="1460">
      <c r="B1460" s="12"/>
    </row>
    <row r="1461">
      <c r="B1461" s="12"/>
    </row>
    <row r="1462">
      <c r="B1462" s="12"/>
    </row>
    <row r="1463">
      <c r="B1463" s="12"/>
    </row>
    <row r="1464">
      <c r="B1464" s="12"/>
    </row>
    <row r="1465">
      <c r="B1465" s="12"/>
    </row>
    <row r="1466">
      <c r="B1466" s="12"/>
    </row>
    <row r="1467">
      <c r="B1467" s="12"/>
    </row>
    <row r="1468">
      <c r="B1468" s="12"/>
    </row>
    <row r="1469">
      <c r="B1469" s="12"/>
    </row>
    <row r="1470">
      <c r="B1470" s="12"/>
    </row>
    <row r="1471">
      <c r="B1471" s="12"/>
    </row>
    <row r="1472">
      <c r="B1472" s="12"/>
    </row>
    <row r="1473">
      <c r="B1473" s="12"/>
    </row>
    <row r="1474">
      <c r="B1474" s="12"/>
    </row>
    <row r="1475">
      <c r="B1475" s="12"/>
    </row>
    <row r="1476">
      <c r="B1476" s="12"/>
    </row>
    <row r="1477">
      <c r="B1477" s="12"/>
    </row>
    <row r="1478">
      <c r="B1478" s="12"/>
    </row>
    <row r="1479">
      <c r="B1479" s="12"/>
    </row>
    <row r="1480">
      <c r="B1480" s="12"/>
    </row>
    <row r="1481">
      <c r="B1481" s="12"/>
    </row>
    <row r="1482">
      <c r="B1482" s="12"/>
    </row>
    <row r="1483">
      <c r="B1483" s="12"/>
    </row>
    <row r="1484">
      <c r="B1484" s="12"/>
    </row>
    <row r="1485">
      <c r="B1485" s="12"/>
    </row>
    <row r="1486">
      <c r="B1486" s="12"/>
    </row>
    <row r="1487">
      <c r="B1487" s="12"/>
    </row>
    <row r="1488">
      <c r="B1488" s="12"/>
    </row>
    <row r="1489">
      <c r="B1489" s="12"/>
    </row>
    <row r="1490">
      <c r="B1490" s="12"/>
    </row>
    <row r="1491">
      <c r="B1491" s="12"/>
    </row>
    <row r="1492">
      <c r="B1492" s="12"/>
    </row>
    <row r="1493">
      <c r="B1493" s="12"/>
    </row>
    <row r="1494">
      <c r="B1494" s="12"/>
    </row>
    <row r="1495">
      <c r="B1495" s="12"/>
    </row>
    <row r="1496">
      <c r="B1496" s="12"/>
    </row>
    <row r="1497">
      <c r="B1497" s="12"/>
    </row>
    <row r="1498">
      <c r="B1498" s="12"/>
    </row>
    <row r="1499">
      <c r="B1499" s="12"/>
    </row>
    <row r="1500">
      <c r="B1500" s="12"/>
    </row>
    <row r="1501">
      <c r="B1501" s="12"/>
    </row>
    <row r="1502">
      <c r="B1502" s="12"/>
    </row>
    <row r="1503">
      <c r="B1503" s="12"/>
    </row>
    <row r="1504">
      <c r="B1504" s="12"/>
    </row>
    <row r="1505">
      <c r="B1505" s="12"/>
    </row>
    <row r="1506">
      <c r="B1506" s="12"/>
    </row>
    <row r="1507">
      <c r="B1507" s="12"/>
    </row>
    <row r="1508">
      <c r="B1508" s="12"/>
    </row>
    <row r="1509">
      <c r="B1509" s="12"/>
    </row>
    <row r="1510">
      <c r="B1510" s="12"/>
    </row>
    <row r="1511">
      <c r="B1511" s="12"/>
    </row>
    <row r="1512">
      <c r="B1512" s="12"/>
    </row>
    <row r="1513">
      <c r="B1513" s="12"/>
    </row>
    <row r="1514">
      <c r="B1514" s="12"/>
    </row>
    <row r="1515">
      <c r="B1515" s="12"/>
    </row>
    <row r="1516">
      <c r="B1516" s="12"/>
    </row>
    <row r="1517">
      <c r="B1517" s="12"/>
    </row>
    <row r="1518">
      <c r="B1518" s="12"/>
    </row>
    <row r="1519">
      <c r="B1519" s="12"/>
    </row>
    <row r="1520">
      <c r="B1520" s="12"/>
    </row>
    <row r="1521">
      <c r="B1521" s="12"/>
    </row>
    <row r="1522">
      <c r="B1522" s="12"/>
    </row>
    <row r="1523">
      <c r="B1523" s="12"/>
    </row>
    <row r="1524">
      <c r="B1524" s="12"/>
    </row>
    <row r="1525">
      <c r="B1525" s="12"/>
    </row>
    <row r="1526">
      <c r="B1526" s="12"/>
    </row>
    <row r="1527">
      <c r="B1527" s="12"/>
    </row>
    <row r="1528">
      <c r="B1528" s="12"/>
    </row>
    <row r="1529">
      <c r="B1529" s="12"/>
    </row>
    <row r="1530">
      <c r="B1530" s="12"/>
    </row>
    <row r="1531">
      <c r="B1531" s="12"/>
    </row>
    <row r="1532">
      <c r="B1532" s="12"/>
    </row>
    <row r="1533">
      <c r="B1533" s="12"/>
    </row>
    <row r="1534">
      <c r="B1534" s="12"/>
    </row>
    <row r="1535">
      <c r="B1535" s="12"/>
    </row>
    <row r="1536">
      <c r="B1536" s="12"/>
    </row>
    <row r="1537">
      <c r="B1537" s="12"/>
    </row>
    <row r="1538">
      <c r="B1538" s="12"/>
    </row>
    <row r="1539">
      <c r="B1539" s="12"/>
    </row>
    <row r="1540">
      <c r="B1540" s="12"/>
    </row>
    <row r="1541">
      <c r="B1541" s="12"/>
    </row>
    <row r="1542">
      <c r="B1542" s="12"/>
    </row>
    <row r="1543">
      <c r="B1543" s="12"/>
    </row>
    <row r="1544">
      <c r="B1544" s="12"/>
    </row>
    <row r="1545">
      <c r="B1545" s="12"/>
    </row>
    <row r="1546">
      <c r="B1546" s="12"/>
    </row>
    <row r="1547">
      <c r="B1547" s="12"/>
    </row>
    <row r="1548">
      <c r="B1548" s="12"/>
    </row>
    <row r="1549">
      <c r="B1549" s="12"/>
    </row>
    <row r="1550">
      <c r="B1550" s="12"/>
    </row>
    <row r="1551">
      <c r="B1551" s="12"/>
    </row>
    <row r="1552">
      <c r="B1552" s="12"/>
    </row>
    <row r="1553">
      <c r="B1553" s="12"/>
    </row>
    <row r="1554">
      <c r="B1554" s="12"/>
    </row>
    <row r="1555">
      <c r="B1555" s="12"/>
    </row>
    <row r="1556">
      <c r="B1556" s="12"/>
    </row>
    <row r="1557">
      <c r="B1557" s="12"/>
    </row>
    <row r="1558">
      <c r="B1558" s="12"/>
    </row>
    <row r="1559">
      <c r="B1559" s="12"/>
    </row>
    <row r="1560">
      <c r="B1560" s="12"/>
    </row>
    <row r="1561">
      <c r="B1561" s="12"/>
    </row>
    <row r="1562">
      <c r="B1562" s="12"/>
    </row>
    <row r="1563">
      <c r="B1563" s="12"/>
    </row>
    <row r="1564">
      <c r="B1564" s="12"/>
    </row>
    <row r="1565">
      <c r="B1565" s="12"/>
    </row>
    <row r="1566">
      <c r="B1566" s="12"/>
    </row>
    <row r="1567">
      <c r="B1567" s="12"/>
    </row>
    <row r="1568">
      <c r="B1568" s="12"/>
    </row>
    <row r="1569">
      <c r="B1569" s="12"/>
    </row>
    <row r="1570">
      <c r="B1570" s="12"/>
    </row>
    <row r="1571">
      <c r="B1571" s="12"/>
    </row>
    <row r="1572">
      <c r="B1572" s="12"/>
    </row>
    <row r="1573">
      <c r="B1573" s="12"/>
    </row>
    <row r="1574">
      <c r="B1574" s="12"/>
    </row>
    <row r="1575">
      <c r="B1575" s="12"/>
    </row>
    <row r="1576">
      <c r="B1576" s="12"/>
    </row>
    <row r="1577">
      <c r="B1577" s="12"/>
    </row>
    <row r="1578">
      <c r="B1578" s="12"/>
    </row>
    <row r="1579">
      <c r="B1579" s="12"/>
    </row>
    <row r="1580">
      <c r="B1580" s="12"/>
    </row>
    <row r="1581">
      <c r="B1581" s="12"/>
    </row>
    <row r="1582">
      <c r="B1582" s="12"/>
    </row>
    <row r="1583">
      <c r="B1583" s="12"/>
    </row>
    <row r="1584">
      <c r="B1584" s="12"/>
    </row>
    <row r="1585">
      <c r="B1585" s="12"/>
    </row>
    <row r="1586">
      <c r="B1586" s="12"/>
    </row>
    <row r="1587">
      <c r="B1587" s="12"/>
    </row>
    <row r="1588">
      <c r="B1588" s="12"/>
    </row>
    <row r="1589">
      <c r="B1589" s="12"/>
    </row>
    <row r="1590">
      <c r="B1590" s="12"/>
    </row>
    <row r="1591">
      <c r="B1591" s="12"/>
    </row>
    <row r="1592">
      <c r="B1592" s="12"/>
    </row>
    <row r="1593">
      <c r="B1593" s="12"/>
    </row>
    <row r="1594">
      <c r="B1594" s="12"/>
    </row>
    <row r="1595">
      <c r="B1595" s="12"/>
    </row>
    <row r="1596">
      <c r="B1596" s="12"/>
    </row>
    <row r="1597">
      <c r="B1597" s="12"/>
    </row>
    <row r="1598">
      <c r="B1598" s="12"/>
    </row>
    <row r="1599">
      <c r="B1599" s="12"/>
    </row>
    <row r="1600">
      <c r="B1600" s="12"/>
    </row>
    <row r="1601">
      <c r="B1601" s="12"/>
    </row>
    <row r="1602">
      <c r="B1602" s="12"/>
    </row>
    <row r="1603">
      <c r="B1603" s="12"/>
    </row>
    <row r="1604">
      <c r="B1604" s="12"/>
    </row>
    <row r="1605">
      <c r="B1605" s="12"/>
    </row>
    <row r="1606">
      <c r="B1606" s="12"/>
    </row>
    <row r="1607">
      <c r="B1607" s="12"/>
    </row>
    <row r="1608">
      <c r="B1608" s="12"/>
    </row>
    <row r="1609">
      <c r="B1609" s="12"/>
    </row>
    <row r="1610">
      <c r="B1610" s="12"/>
    </row>
    <row r="1611">
      <c r="B1611" s="12"/>
    </row>
    <row r="1612">
      <c r="B1612" s="12"/>
    </row>
    <row r="1613">
      <c r="B1613" s="12"/>
    </row>
    <row r="1614">
      <c r="B1614" s="12"/>
    </row>
    <row r="1615">
      <c r="B1615" s="12"/>
    </row>
    <row r="1616">
      <c r="B1616" s="12"/>
    </row>
    <row r="1617">
      <c r="B1617" s="12"/>
    </row>
    <row r="1618">
      <c r="B1618" s="12"/>
    </row>
    <row r="1619">
      <c r="B1619" s="12"/>
    </row>
    <row r="1620">
      <c r="B1620" s="12"/>
    </row>
    <row r="1621">
      <c r="B1621" s="12"/>
    </row>
    <row r="1622">
      <c r="B1622" s="12"/>
    </row>
    <row r="1623">
      <c r="B1623" s="12"/>
    </row>
    <row r="1624">
      <c r="B1624" s="12"/>
    </row>
    <row r="1625">
      <c r="B1625" s="12"/>
    </row>
    <row r="1626">
      <c r="B1626" s="12"/>
    </row>
    <row r="1627">
      <c r="B1627" s="12"/>
    </row>
    <row r="1628">
      <c r="B1628" s="12"/>
    </row>
    <row r="1629">
      <c r="B1629" s="12"/>
    </row>
    <row r="1630">
      <c r="B1630" s="12"/>
    </row>
    <row r="1631">
      <c r="B1631" s="12"/>
    </row>
    <row r="1632">
      <c r="B1632" s="12"/>
    </row>
    <row r="1633">
      <c r="B1633" s="12"/>
    </row>
    <row r="1634">
      <c r="B1634" s="12"/>
    </row>
    <row r="1635">
      <c r="B1635" s="12"/>
    </row>
    <row r="1636">
      <c r="B1636" s="12"/>
    </row>
    <row r="1637">
      <c r="B1637" s="12"/>
    </row>
    <row r="1638">
      <c r="B1638" s="12"/>
    </row>
    <row r="1639">
      <c r="B1639" s="12"/>
    </row>
    <row r="1640">
      <c r="B1640" s="12"/>
    </row>
    <row r="1641">
      <c r="B1641" s="12"/>
    </row>
    <row r="1642">
      <c r="B1642" s="12"/>
    </row>
    <row r="1643">
      <c r="B1643" s="12"/>
    </row>
    <row r="1644">
      <c r="B1644" s="12"/>
    </row>
    <row r="1645">
      <c r="B1645" s="12"/>
    </row>
    <row r="1646">
      <c r="B1646" s="12"/>
    </row>
    <row r="1647">
      <c r="B1647" s="12"/>
    </row>
    <row r="1648">
      <c r="B1648" s="12"/>
    </row>
    <row r="1649">
      <c r="B1649" s="12"/>
    </row>
    <row r="1650">
      <c r="B1650" s="12"/>
    </row>
    <row r="1651">
      <c r="B1651" s="12"/>
    </row>
    <row r="1652">
      <c r="B1652" s="12"/>
    </row>
    <row r="1653">
      <c r="B1653" s="12"/>
    </row>
    <row r="1654">
      <c r="B1654" s="12"/>
    </row>
    <row r="1655">
      <c r="B1655" s="12"/>
    </row>
    <row r="1656">
      <c r="B1656" s="12"/>
    </row>
    <row r="1657">
      <c r="B1657" s="12"/>
    </row>
    <row r="1658">
      <c r="B1658" s="12"/>
    </row>
    <row r="1659">
      <c r="B1659" s="12"/>
    </row>
    <row r="1660">
      <c r="B1660" s="12"/>
    </row>
    <row r="1661">
      <c r="B1661" s="12"/>
    </row>
    <row r="1662">
      <c r="B1662" s="12"/>
    </row>
    <row r="1663">
      <c r="B1663" s="12"/>
    </row>
    <row r="1664">
      <c r="B1664" s="12"/>
    </row>
    <row r="1665">
      <c r="B1665" s="12"/>
    </row>
    <row r="1666">
      <c r="B1666" s="12"/>
    </row>
    <row r="1667">
      <c r="B1667" s="12"/>
    </row>
    <row r="1668">
      <c r="B1668" s="12"/>
    </row>
    <row r="1669">
      <c r="B1669" s="12"/>
    </row>
    <row r="1670">
      <c r="B1670" s="12"/>
    </row>
    <row r="1671">
      <c r="B1671" s="12"/>
    </row>
    <row r="1672">
      <c r="B1672" s="12"/>
    </row>
    <row r="1673">
      <c r="B1673" s="12"/>
    </row>
    <row r="1674">
      <c r="B1674" s="12"/>
    </row>
    <row r="1675">
      <c r="B1675" s="12"/>
    </row>
    <row r="1676">
      <c r="B1676" s="12"/>
    </row>
    <row r="1677">
      <c r="B1677" s="12"/>
    </row>
    <row r="1678">
      <c r="B1678" s="12"/>
    </row>
    <row r="1679">
      <c r="B1679" s="12"/>
    </row>
    <row r="1680">
      <c r="B1680" s="12"/>
    </row>
    <row r="1681">
      <c r="B1681" s="12"/>
    </row>
    <row r="1682">
      <c r="B1682" s="12"/>
    </row>
    <row r="1683">
      <c r="B1683" s="12"/>
    </row>
    <row r="1684">
      <c r="B1684" s="12"/>
    </row>
    <row r="1685">
      <c r="B1685" s="12"/>
    </row>
    <row r="1686">
      <c r="B1686" s="12"/>
    </row>
    <row r="1687">
      <c r="B1687" s="12"/>
    </row>
    <row r="1688">
      <c r="B1688" s="12"/>
    </row>
    <row r="1689">
      <c r="B1689" s="12"/>
    </row>
    <row r="1690">
      <c r="B1690" s="12"/>
    </row>
    <row r="1691">
      <c r="B1691" s="12"/>
    </row>
    <row r="1692">
      <c r="B1692" s="12"/>
    </row>
    <row r="1693">
      <c r="B1693" s="12"/>
    </row>
    <row r="1694">
      <c r="B1694" s="12"/>
    </row>
    <row r="1695">
      <c r="B1695" s="12"/>
    </row>
    <row r="1696">
      <c r="B1696" s="12"/>
    </row>
    <row r="1697">
      <c r="B1697" s="12"/>
    </row>
    <row r="1698">
      <c r="B1698" s="12"/>
    </row>
    <row r="1699">
      <c r="B1699" s="12"/>
    </row>
    <row r="1700">
      <c r="B1700" s="12"/>
    </row>
    <row r="1701">
      <c r="B1701" s="12"/>
    </row>
    <row r="1702">
      <c r="B1702" s="12"/>
    </row>
    <row r="1703">
      <c r="B1703" s="12"/>
    </row>
    <row r="1704">
      <c r="B1704" s="12"/>
    </row>
    <row r="1705">
      <c r="B1705" s="12"/>
    </row>
    <row r="1706">
      <c r="B1706" s="12"/>
    </row>
    <row r="1707">
      <c r="B1707" s="12"/>
    </row>
    <row r="1708">
      <c r="B1708" s="12"/>
    </row>
    <row r="1709">
      <c r="B1709" s="12"/>
    </row>
    <row r="1710">
      <c r="B1710" s="12"/>
    </row>
    <row r="1711">
      <c r="B1711" s="12"/>
    </row>
    <row r="1712">
      <c r="B1712" s="12"/>
    </row>
    <row r="1713">
      <c r="B1713" s="12"/>
    </row>
    <row r="1714">
      <c r="B1714" s="12"/>
    </row>
    <row r="1715">
      <c r="B1715" s="12"/>
    </row>
    <row r="1716">
      <c r="B1716" s="12"/>
    </row>
    <row r="1717">
      <c r="B1717" s="12"/>
    </row>
    <row r="1718">
      <c r="B1718" s="12"/>
    </row>
    <row r="1719">
      <c r="B1719" s="12"/>
    </row>
    <row r="1720">
      <c r="B1720" s="12"/>
    </row>
    <row r="1721">
      <c r="B1721" s="12"/>
    </row>
    <row r="1722">
      <c r="B1722" s="12"/>
    </row>
    <row r="1723">
      <c r="B1723" s="12"/>
    </row>
    <row r="1724">
      <c r="B1724" s="12"/>
    </row>
    <row r="1725">
      <c r="B1725" s="12"/>
    </row>
    <row r="1726">
      <c r="B1726" s="12"/>
    </row>
    <row r="1727">
      <c r="B1727" s="12"/>
    </row>
    <row r="1728">
      <c r="B1728" s="12"/>
    </row>
    <row r="1729">
      <c r="B1729" s="12"/>
    </row>
    <row r="1730">
      <c r="B1730" s="12"/>
    </row>
    <row r="1731">
      <c r="B1731" s="12"/>
    </row>
    <row r="1732">
      <c r="B1732" s="12"/>
    </row>
    <row r="1733">
      <c r="B1733" s="12"/>
    </row>
    <row r="1734">
      <c r="B1734" s="12"/>
    </row>
    <row r="1735">
      <c r="B1735" s="12"/>
    </row>
    <row r="1736">
      <c r="B1736" s="12"/>
    </row>
    <row r="1737">
      <c r="B1737" s="12"/>
    </row>
    <row r="1738">
      <c r="B1738" s="12"/>
    </row>
    <row r="1739">
      <c r="B1739" s="12"/>
    </row>
    <row r="1740">
      <c r="B1740" s="12"/>
    </row>
    <row r="1741">
      <c r="B1741" s="12"/>
    </row>
    <row r="1742">
      <c r="B1742" s="12"/>
    </row>
    <row r="1743">
      <c r="B1743" s="12"/>
    </row>
    <row r="1744">
      <c r="B1744" s="12"/>
    </row>
    <row r="1745">
      <c r="B1745" s="12"/>
    </row>
    <row r="1746">
      <c r="B1746" s="12"/>
    </row>
    <row r="1747">
      <c r="B1747" s="12"/>
    </row>
    <row r="1748">
      <c r="B1748" s="12"/>
    </row>
    <row r="1749">
      <c r="B1749" s="12"/>
    </row>
    <row r="1750">
      <c r="B1750" s="12"/>
    </row>
    <row r="1751">
      <c r="B1751" s="12"/>
    </row>
    <row r="1752">
      <c r="B1752" s="12"/>
    </row>
    <row r="1753">
      <c r="B1753" s="12"/>
    </row>
    <row r="1754">
      <c r="B1754" s="12"/>
    </row>
    <row r="1755">
      <c r="B1755" s="12"/>
    </row>
    <row r="1756">
      <c r="B1756" s="12"/>
    </row>
    <row r="1757">
      <c r="B1757" s="12"/>
    </row>
    <row r="1758">
      <c r="B1758" s="12"/>
    </row>
    <row r="1759">
      <c r="B1759" s="12"/>
    </row>
    <row r="1760">
      <c r="B1760" s="12"/>
    </row>
    <row r="1761">
      <c r="B1761" s="12"/>
    </row>
    <row r="1762">
      <c r="B1762" s="12"/>
    </row>
    <row r="1763">
      <c r="B1763" s="12"/>
    </row>
    <row r="1764">
      <c r="B1764" s="12"/>
    </row>
    <row r="1765">
      <c r="B1765" s="12"/>
    </row>
    <row r="1766">
      <c r="B1766" s="12"/>
    </row>
    <row r="1767">
      <c r="B1767" s="12"/>
    </row>
    <row r="1768">
      <c r="B1768" s="12"/>
    </row>
    <row r="1769">
      <c r="B1769" s="12"/>
    </row>
    <row r="1770">
      <c r="B1770" s="12"/>
    </row>
    <row r="1771">
      <c r="B1771" s="12"/>
    </row>
    <row r="1772">
      <c r="B1772" s="12"/>
    </row>
    <row r="1773">
      <c r="B1773" s="12"/>
    </row>
    <row r="1774">
      <c r="B1774" s="12"/>
    </row>
    <row r="1775">
      <c r="B1775" s="12"/>
    </row>
    <row r="1776">
      <c r="B1776" s="12"/>
    </row>
    <row r="1777">
      <c r="B1777" s="12"/>
    </row>
    <row r="1778">
      <c r="B1778" s="12"/>
    </row>
    <row r="1779">
      <c r="B1779" s="12"/>
    </row>
    <row r="1780">
      <c r="B1780" s="12"/>
    </row>
    <row r="1781">
      <c r="B1781" s="12"/>
    </row>
    <row r="1782">
      <c r="B1782" s="12"/>
    </row>
    <row r="1783">
      <c r="B1783" s="12"/>
    </row>
    <row r="1784">
      <c r="B1784" s="12"/>
    </row>
    <row r="1785">
      <c r="B1785" s="12"/>
    </row>
    <row r="1786">
      <c r="B1786" s="12"/>
    </row>
    <row r="1787">
      <c r="B1787" s="12"/>
    </row>
    <row r="1788">
      <c r="B1788" s="12"/>
    </row>
    <row r="1789">
      <c r="B1789" s="12"/>
    </row>
    <row r="1790">
      <c r="B1790" s="12"/>
    </row>
    <row r="1791">
      <c r="B1791" s="12"/>
    </row>
    <row r="1792">
      <c r="B1792" s="12"/>
    </row>
    <row r="1793">
      <c r="B1793" s="12"/>
    </row>
    <row r="1794">
      <c r="B1794" s="12"/>
    </row>
    <row r="1795">
      <c r="B1795" s="12"/>
    </row>
    <row r="1796">
      <c r="B1796" s="12"/>
    </row>
    <row r="1797">
      <c r="B1797" s="12"/>
    </row>
    <row r="1798">
      <c r="B1798" s="12"/>
    </row>
    <row r="1799">
      <c r="B1799" s="12"/>
    </row>
    <row r="1800">
      <c r="B1800" s="12"/>
    </row>
    <row r="1801">
      <c r="B1801" s="12"/>
    </row>
    <row r="1802">
      <c r="B1802" s="12"/>
    </row>
    <row r="1803">
      <c r="B1803" s="12"/>
    </row>
    <row r="1804">
      <c r="B1804" s="12"/>
    </row>
    <row r="1805">
      <c r="B1805" s="12"/>
    </row>
    <row r="1806">
      <c r="B1806" s="12"/>
    </row>
    <row r="1807">
      <c r="B1807" s="12"/>
    </row>
    <row r="1808">
      <c r="B1808" s="12"/>
    </row>
    <row r="1809">
      <c r="B1809" s="12"/>
    </row>
    <row r="1810">
      <c r="B1810" s="12"/>
    </row>
    <row r="1811">
      <c r="B1811" s="12"/>
    </row>
    <row r="1812">
      <c r="B1812" s="12"/>
    </row>
    <row r="1813">
      <c r="B1813" s="12"/>
    </row>
    <row r="1814">
      <c r="B1814" s="12"/>
    </row>
    <row r="1815">
      <c r="B1815" s="12"/>
    </row>
    <row r="1816">
      <c r="B1816" s="12"/>
    </row>
    <row r="1817">
      <c r="B1817" s="12"/>
    </row>
    <row r="1818">
      <c r="B1818" s="12"/>
    </row>
    <row r="1819">
      <c r="B1819" s="12"/>
    </row>
    <row r="1820">
      <c r="B1820" s="12"/>
    </row>
    <row r="1821">
      <c r="B1821" s="12"/>
    </row>
    <row r="1822">
      <c r="B1822" s="12"/>
    </row>
    <row r="1823">
      <c r="B1823" s="12"/>
    </row>
    <row r="1824">
      <c r="B1824" s="12"/>
    </row>
    <row r="1825">
      <c r="B1825" s="12"/>
    </row>
    <row r="1826">
      <c r="B1826" s="12"/>
    </row>
    <row r="1827">
      <c r="B1827" s="12"/>
    </row>
    <row r="1828">
      <c r="B1828" s="12"/>
    </row>
    <row r="1829">
      <c r="B1829" s="12"/>
    </row>
    <row r="1830">
      <c r="B1830" s="12"/>
    </row>
    <row r="1831">
      <c r="B1831" s="12"/>
    </row>
    <row r="1832">
      <c r="B1832" s="12"/>
    </row>
    <row r="1833">
      <c r="B1833" s="12"/>
    </row>
    <row r="1834">
      <c r="B1834" s="12"/>
    </row>
    <row r="1835">
      <c r="B1835" s="12"/>
    </row>
    <row r="1836">
      <c r="B1836" s="12"/>
    </row>
    <row r="1837">
      <c r="B1837" s="12"/>
    </row>
    <row r="1838">
      <c r="B1838" s="12"/>
    </row>
    <row r="1839">
      <c r="B1839" s="12"/>
    </row>
    <row r="1840">
      <c r="B1840" s="12"/>
    </row>
    <row r="1841">
      <c r="B1841" s="12"/>
    </row>
    <row r="1842">
      <c r="B1842" s="12"/>
    </row>
    <row r="1843">
      <c r="B1843" s="12"/>
    </row>
    <row r="1844">
      <c r="B1844" s="12"/>
    </row>
    <row r="1845">
      <c r="B1845" s="12"/>
    </row>
    <row r="1846">
      <c r="B1846" s="12"/>
    </row>
    <row r="1847">
      <c r="B1847" s="12"/>
    </row>
    <row r="1848">
      <c r="B1848" s="12"/>
    </row>
    <row r="1849">
      <c r="B1849" s="12"/>
    </row>
    <row r="1850">
      <c r="B1850" s="12"/>
    </row>
    <row r="1851">
      <c r="B1851" s="12"/>
    </row>
    <row r="1852">
      <c r="B1852" s="12"/>
    </row>
    <row r="1853">
      <c r="B1853" s="12"/>
    </row>
    <row r="1854">
      <c r="B1854" s="12"/>
    </row>
    <row r="1855">
      <c r="B1855" s="12"/>
    </row>
    <row r="1856">
      <c r="B1856" s="12"/>
    </row>
    <row r="1857">
      <c r="B1857" s="12"/>
    </row>
    <row r="1858">
      <c r="B1858" s="12"/>
    </row>
    <row r="1859">
      <c r="B1859" s="12"/>
    </row>
    <row r="1860">
      <c r="B1860" s="12"/>
    </row>
    <row r="1861">
      <c r="B1861" s="12"/>
    </row>
    <row r="1862">
      <c r="B1862" s="12"/>
    </row>
    <row r="1863">
      <c r="B1863" s="12"/>
    </row>
    <row r="1864">
      <c r="B1864" s="12"/>
    </row>
    <row r="1865">
      <c r="B1865" s="12"/>
    </row>
    <row r="1866">
      <c r="B1866" s="12"/>
    </row>
    <row r="1867">
      <c r="B1867" s="12"/>
    </row>
    <row r="1868">
      <c r="B1868" s="12"/>
    </row>
    <row r="1869">
      <c r="B1869" s="12"/>
    </row>
    <row r="1870">
      <c r="B1870" s="12"/>
    </row>
    <row r="1871">
      <c r="B1871" s="12"/>
    </row>
    <row r="1872">
      <c r="B1872" s="12"/>
    </row>
    <row r="1873">
      <c r="B1873" s="12"/>
    </row>
    <row r="1874">
      <c r="B1874" s="12"/>
    </row>
    <row r="1875">
      <c r="B1875" s="12"/>
    </row>
    <row r="1876">
      <c r="B1876" s="12"/>
    </row>
    <row r="1877">
      <c r="B1877" s="12"/>
    </row>
    <row r="1878">
      <c r="B1878" s="12"/>
    </row>
    <row r="1879">
      <c r="B1879" s="12"/>
    </row>
    <row r="1880">
      <c r="B1880" s="12"/>
    </row>
    <row r="1881">
      <c r="B1881" s="12"/>
    </row>
    <row r="1882">
      <c r="B1882" s="12"/>
    </row>
    <row r="1883">
      <c r="B1883" s="12"/>
    </row>
    <row r="1884">
      <c r="B1884" s="12"/>
    </row>
    <row r="1885">
      <c r="B1885" s="12"/>
    </row>
    <row r="1886">
      <c r="B1886" s="12"/>
    </row>
    <row r="1887">
      <c r="B1887" s="12"/>
    </row>
    <row r="1888">
      <c r="B1888" s="12"/>
    </row>
    <row r="1889">
      <c r="B1889" s="12"/>
    </row>
    <row r="1890">
      <c r="B1890" s="12"/>
    </row>
    <row r="1891">
      <c r="B1891" s="12"/>
    </row>
    <row r="1892">
      <c r="B1892" s="12"/>
    </row>
    <row r="1893">
      <c r="B1893" s="12"/>
    </row>
    <row r="1894">
      <c r="B1894" s="12"/>
    </row>
    <row r="1895">
      <c r="B1895" s="12"/>
    </row>
    <row r="1896">
      <c r="B1896" s="12"/>
    </row>
    <row r="1897">
      <c r="B1897" s="12"/>
    </row>
    <row r="1898">
      <c r="B1898" s="12"/>
    </row>
    <row r="1899">
      <c r="B1899" s="12"/>
    </row>
    <row r="1900">
      <c r="B1900" s="12"/>
    </row>
    <row r="1901">
      <c r="B1901" s="12"/>
    </row>
    <row r="1902">
      <c r="B1902" s="12"/>
    </row>
    <row r="1903">
      <c r="B1903" s="12"/>
    </row>
    <row r="1904">
      <c r="B1904" s="12"/>
    </row>
    <row r="1905">
      <c r="B1905" s="12"/>
    </row>
    <row r="1906">
      <c r="B1906" s="12"/>
    </row>
    <row r="1907">
      <c r="B1907" s="12"/>
    </row>
    <row r="1908">
      <c r="B1908" s="12"/>
    </row>
    <row r="1909">
      <c r="B1909" s="12"/>
    </row>
    <row r="1910">
      <c r="B1910" s="12"/>
    </row>
    <row r="1911">
      <c r="B1911" s="12"/>
    </row>
    <row r="1912">
      <c r="B1912" s="12"/>
    </row>
    <row r="1913">
      <c r="B1913" s="12"/>
    </row>
    <row r="1914">
      <c r="B1914" s="12"/>
    </row>
    <row r="1915">
      <c r="B1915" s="12"/>
    </row>
    <row r="1916">
      <c r="B1916" s="12"/>
    </row>
    <row r="1917">
      <c r="B1917" s="12"/>
    </row>
    <row r="1918">
      <c r="B1918" s="12"/>
    </row>
    <row r="1919">
      <c r="B1919" s="12"/>
    </row>
    <row r="1920">
      <c r="B1920" s="12"/>
    </row>
    <row r="1921">
      <c r="B1921" s="12"/>
    </row>
    <row r="1922">
      <c r="B1922" s="12"/>
    </row>
    <row r="1923">
      <c r="B1923" s="12"/>
    </row>
    <row r="1924">
      <c r="B1924" s="12"/>
    </row>
    <row r="1925">
      <c r="B1925" s="12"/>
    </row>
    <row r="1926">
      <c r="B1926" s="12"/>
    </row>
    <row r="1927">
      <c r="B1927" s="12"/>
    </row>
    <row r="1928">
      <c r="B1928" s="12"/>
    </row>
    <row r="1929">
      <c r="B1929" s="12"/>
    </row>
    <row r="1930">
      <c r="B1930" s="12"/>
    </row>
    <row r="1931">
      <c r="B1931" s="12"/>
    </row>
    <row r="1932">
      <c r="B1932" s="12"/>
    </row>
    <row r="1933">
      <c r="B1933" s="12"/>
    </row>
    <row r="1934">
      <c r="B1934" s="12"/>
    </row>
    <row r="1935">
      <c r="B1935" s="12"/>
    </row>
    <row r="1936">
      <c r="B1936" s="12"/>
    </row>
    <row r="1937">
      <c r="B1937" s="12"/>
    </row>
    <row r="1938">
      <c r="B1938" s="12"/>
    </row>
    <row r="1939">
      <c r="B1939" s="12"/>
    </row>
    <row r="1940">
      <c r="B1940" s="12"/>
    </row>
    <row r="1941">
      <c r="B1941" s="12"/>
    </row>
    <row r="1942">
      <c r="B1942" s="12"/>
    </row>
    <row r="1943">
      <c r="B1943" s="12"/>
    </row>
    <row r="1944">
      <c r="B1944" s="12"/>
    </row>
    <row r="1945">
      <c r="B1945" s="12"/>
    </row>
    <row r="1946">
      <c r="B1946" s="12"/>
    </row>
    <row r="1947">
      <c r="B1947" s="12"/>
    </row>
    <row r="1948">
      <c r="B1948" s="12"/>
    </row>
    <row r="1949">
      <c r="B1949" s="12"/>
    </row>
    <row r="1950">
      <c r="B1950" s="12"/>
    </row>
    <row r="1951">
      <c r="B1951" s="12"/>
    </row>
    <row r="1952">
      <c r="B1952" s="12"/>
    </row>
    <row r="1953">
      <c r="B1953" s="12"/>
    </row>
    <row r="1954">
      <c r="B1954" s="12"/>
    </row>
    <row r="1955">
      <c r="B1955" s="12"/>
    </row>
    <row r="1956">
      <c r="B1956" s="12"/>
    </row>
    <row r="1957">
      <c r="B1957" s="12"/>
    </row>
    <row r="1958">
      <c r="B1958" s="12"/>
    </row>
    <row r="1959">
      <c r="B1959" s="12"/>
    </row>
    <row r="1960">
      <c r="B1960" s="12"/>
    </row>
    <row r="1961">
      <c r="B1961" s="12"/>
    </row>
    <row r="1962">
      <c r="B1962" s="12"/>
    </row>
    <row r="1963">
      <c r="B1963" s="12"/>
    </row>
    <row r="1964">
      <c r="B1964" s="12"/>
    </row>
    <row r="1965">
      <c r="B1965" s="12"/>
    </row>
    <row r="1966">
      <c r="B1966" s="12"/>
    </row>
    <row r="1967">
      <c r="B1967" s="12"/>
    </row>
    <row r="1968">
      <c r="B1968" s="12"/>
    </row>
    <row r="1969">
      <c r="B1969" s="12"/>
    </row>
    <row r="1970">
      <c r="B1970" s="12"/>
    </row>
    <row r="1971">
      <c r="B1971" s="12"/>
    </row>
    <row r="1972">
      <c r="B1972" s="12"/>
    </row>
    <row r="1973">
      <c r="B1973" s="12"/>
    </row>
    <row r="1974">
      <c r="B1974" s="12"/>
    </row>
    <row r="1975">
      <c r="B1975" s="12"/>
    </row>
    <row r="1976">
      <c r="B1976" s="12"/>
    </row>
    <row r="1977">
      <c r="B1977" s="12"/>
    </row>
    <row r="1978">
      <c r="B1978" s="12"/>
    </row>
    <row r="1979">
      <c r="B1979" s="12"/>
    </row>
    <row r="1980">
      <c r="B1980" s="12"/>
    </row>
    <row r="1981">
      <c r="B1981" s="12"/>
    </row>
    <row r="1982">
      <c r="B1982" s="12"/>
    </row>
    <row r="1983">
      <c r="B1983" s="12"/>
    </row>
    <row r="1984">
      <c r="B1984" s="12"/>
    </row>
    <row r="1985">
      <c r="B1985" s="12"/>
    </row>
    <row r="1986">
      <c r="B1986" s="12"/>
    </row>
    <row r="1987">
      <c r="B1987" s="12"/>
    </row>
    <row r="1988">
      <c r="B1988" s="12"/>
    </row>
    <row r="1989">
      <c r="B1989" s="12"/>
    </row>
    <row r="1990">
      <c r="B1990" s="12"/>
    </row>
    <row r="1991">
      <c r="B1991" s="12"/>
    </row>
    <row r="1992">
      <c r="B1992" s="12"/>
    </row>
    <row r="1993">
      <c r="B1993" s="12"/>
    </row>
    <row r="1994">
      <c r="B1994" s="12"/>
    </row>
    <row r="1995">
      <c r="B1995" s="12"/>
    </row>
    <row r="1996">
      <c r="B1996" s="12"/>
    </row>
    <row r="1997">
      <c r="B1997" s="12"/>
    </row>
    <row r="1998">
      <c r="B1998" s="12"/>
    </row>
    <row r="1999">
      <c r="B1999" s="12"/>
    </row>
    <row r="2000">
      <c r="B2000" s="12"/>
    </row>
    <row r="2001">
      <c r="B2001" s="12"/>
    </row>
    <row r="2002">
      <c r="B2002" s="12"/>
    </row>
    <row r="2003">
      <c r="B2003" s="12"/>
    </row>
    <row r="2004">
      <c r="B2004" s="12"/>
    </row>
    <row r="2005">
      <c r="B2005" s="12"/>
    </row>
    <row r="2006">
      <c r="B2006" s="12"/>
    </row>
    <row r="2007">
      <c r="B2007" s="12"/>
    </row>
    <row r="2008">
      <c r="B2008" s="12"/>
    </row>
    <row r="2009">
      <c r="B2009" s="12"/>
    </row>
    <row r="2010">
      <c r="B2010" s="12"/>
    </row>
    <row r="2011">
      <c r="B2011" s="12"/>
    </row>
    <row r="2012">
      <c r="B2012" s="12"/>
    </row>
    <row r="2013">
      <c r="B2013" s="12"/>
    </row>
    <row r="2014">
      <c r="B2014" s="12"/>
    </row>
    <row r="2015">
      <c r="B2015" s="12"/>
    </row>
    <row r="2016">
      <c r="B2016" s="12"/>
    </row>
    <row r="2017">
      <c r="B2017" s="12"/>
    </row>
    <row r="2018">
      <c r="B2018" s="12"/>
    </row>
    <row r="2019">
      <c r="B2019" s="12"/>
    </row>
    <row r="2020">
      <c r="B2020" s="12"/>
    </row>
    <row r="2021">
      <c r="B2021" s="12"/>
    </row>
    <row r="2022">
      <c r="B2022" s="12"/>
    </row>
    <row r="2023">
      <c r="B2023" s="12"/>
    </row>
    <row r="2024">
      <c r="B2024" s="12"/>
    </row>
    <row r="2025">
      <c r="B2025" s="12"/>
    </row>
    <row r="2026">
      <c r="B2026" s="12"/>
    </row>
    <row r="2027">
      <c r="B2027" s="12"/>
    </row>
    <row r="2028">
      <c r="B2028" s="12"/>
    </row>
    <row r="2029">
      <c r="B2029" s="12"/>
    </row>
    <row r="2030">
      <c r="B2030" s="12"/>
    </row>
    <row r="2031">
      <c r="B2031" s="12"/>
    </row>
    <row r="2032">
      <c r="B2032" s="12"/>
    </row>
    <row r="2033">
      <c r="B2033" s="12"/>
    </row>
    <row r="2034">
      <c r="B2034" s="12"/>
    </row>
    <row r="2035">
      <c r="B2035" s="12"/>
    </row>
    <row r="2036">
      <c r="B2036" s="12"/>
    </row>
    <row r="2037">
      <c r="B2037" s="12"/>
    </row>
    <row r="2038">
      <c r="B2038" s="12"/>
    </row>
    <row r="2039">
      <c r="B2039" s="12"/>
    </row>
    <row r="2040">
      <c r="B2040" s="12"/>
    </row>
    <row r="2041">
      <c r="B2041" s="12"/>
    </row>
    <row r="2042">
      <c r="B2042" s="12"/>
    </row>
    <row r="2043">
      <c r="B2043" s="12"/>
    </row>
    <row r="2044">
      <c r="B2044" s="12"/>
    </row>
    <row r="2045">
      <c r="B2045" s="12"/>
    </row>
    <row r="2046">
      <c r="B2046" s="12"/>
    </row>
    <row r="2047">
      <c r="B2047" s="12"/>
    </row>
    <row r="2048">
      <c r="B2048" s="12"/>
    </row>
    <row r="2049">
      <c r="B2049" s="12"/>
    </row>
    <row r="2050">
      <c r="B2050" s="12"/>
    </row>
    <row r="2051">
      <c r="B2051" s="12"/>
    </row>
    <row r="2052">
      <c r="B2052" s="12"/>
    </row>
    <row r="2053">
      <c r="B2053" s="12"/>
    </row>
    <row r="2054">
      <c r="B2054" s="12"/>
    </row>
    <row r="2055">
      <c r="B2055" s="12"/>
    </row>
    <row r="2056">
      <c r="B2056" s="12"/>
    </row>
    <row r="2057">
      <c r="B2057" s="12"/>
    </row>
    <row r="2058">
      <c r="B2058" s="12"/>
    </row>
    <row r="2059">
      <c r="B2059" s="12"/>
    </row>
    <row r="2060">
      <c r="B2060" s="12"/>
    </row>
    <row r="2061">
      <c r="B2061" s="12"/>
    </row>
    <row r="2062">
      <c r="B2062" s="12"/>
    </row>
    <row r="2063">
      <c r="B2063" s="12"/>
    </row>
    <row r="2064">
      <c r="B2064" s="12"/>
    </row>
    <row r="2065">
      <c r="B2065" s="12"/>
    </row>
    <row r="2066">
      <c r="B2066" s="12"/>
    </row>
    <row r="2067">
      <c r="B2067" s="12"/>
    </row>
    <row r="2068">
      <c r="B2068" s="12"/>
    </row>
    <row r="2069">
      <c r="B2069" s="12"/>
    </row>
    <row r="2070">
      <c r="B2070" s="12"/>
    </row>
    <row r="2071">
      <c r="B2071" s="12"/>
    </row>
    <row r="2072">
      <c r="B2072" s="12"/>
    </row>
    <row r="2073">
      <c r="B2073" s="12"/>
    </row>
    <row r="2074">
      <c r="B2074" s="12"/>
    </row>
    <row r="2075">
      <c r="B2075" s="12"/>
    </row>
    <row r="2076">
      <c r="B2076" s="12"/>
    </row>
    <row r="2077">
      <c r="B2077" s="12"/>
    </row>
    <row r="2078">
      <c r="B2078" s="12"/>
    </row>
    <row r="2079">
      <c r="B2079" s="12"/>
    </row>
    <row r="2080">
      <c r="B2080" s="12"/>
    </row>
    <row r="2081">
      <c r="B2081" s="12"/>
    </row>
    <row r="2082">
      <c r="B2082" s="12"/>
    </row>
    <row r="2083">
      <c r="B2083" s="12"/>
    </row>
    <row r="2084">
      <c r="B2084" s="12"/>
    </row>
    <row r="2085">
      <c r="B2085" s="12"/>
    </row>
    <row r="2086">
      <c r="B2086" s="12"/>
    </row>
    <row r="2087">
      <c r="B2087" s="12"/>
    </row>
    <row r="2088">
      <c r="B2088" s="12"/>
    </row>
    <row r="2089">
      <c r="B2089" s="12"/>
    </row>
    <row r="2090">
      <c r="B2090" s="12"/>
    </row>
    <row r="2091">
      <c r="B2091" s="12"/>
    </row>
    <row r="2092">
      <c r="B2092" s="12"/>
    </row>
    <row r="2093">
      <c r="B2093" s="12"/>
    </row>
    <row r="2094">
      <c r="B2094" s="12"/>
    </row>
    <row r="2095">
      <c r="B2095" s="12"/>
    </row>
    <row r="2096">
      <c r="B2096" s="12"/>
    </row>
    <row r="2097">
      <c r="B2097" s="12"/>
    </row>
    <row r="2098">
      <c r="B2098" s="12"/>
    </row>
    <row r="2099">
      <c r="B2099" s="12"/>
    </row>
    <row r="2100">
      <c r="B2100" s="12"/>
    </row>
    <row r="2101">
      <c r="B2101" s="12"/>
    </row>
    <row r="2102">
      <c r="B2102" s="12"/>
    </row>
    <row r="2103">
      <c r="B2103" s="12"/>
    </row>
    <row r="2104">
      <c r="B2104" s="12"/>
    </row>
    <row r="2105">
      <c r="B2105" s="12"/>
    </row>
    <row r="2106">
      <c r="B2106" s="12"/>
    </row>
    <row r="2107">
      <c r="B2107" s="12"/>
    </row>
    <row r="2108">
      <c r="B2108" s="12"/>
    </row>
    <row r="2109">
      <c r="B2109" s="12"/>
    </row>
    <row r="2110">
      <c r="B2110" s="12"/>
    </row>
    <row r="2111">
      <c r="B2111" s="12"/>
    </row>
    <row r="2112">
      <c r="B2112" s="12"/>
    </row>
    <row r="2113">
      <c r="B2113" s="12"/>
    </row>
    <row r="2114">
      <c r="B2114" s="12"/>
    </row>
    <row r="2115">
      <c r="B2115" s="12"/>
    </row>
    <row r="2116">
      <c r="B2116" s="12"/>
    </row>
    <row r="2117">
      <c r="B2117" s="12"/>
    </row>
    <row r="2118">
      <c r="B2118" s="12"/>
    </row>
    <row r="2119">
      <c r="B2119" s="12"/>
    </row>
    <row r="2120">
      <c r="B2120" s="12"/>
    </row>
    <row r="2121">
      <c r="B2121" s="12"/>
    </row>
    <row r="2122">
      <c r="B2122" s="12"/>
    </row>
    <row r="2123">
      <c r="B2123" s="12"/>
    </row>
    <row r="2124">
      <c r="B2124" s="12"/>
    </row>
    <row r="2125">
      <c r="B2125" s="12"/>
    </row>
    <row r="2126">
      <c r="B2126" s="12"/>
    </row>
    <row r="2127">
      <c r="B2127" s="12"/>
    </row>
    <row r="2128">
      <c r="B2128" s="12"/>
    </row>
    <row r="2129">
      <c r="B2129" s="12"/>
    </row>
    <row r="2130">
      <c r="B2130" s="12"/>
    </row>
    <row r="2131">
      <c r="B2131" s="12"/>
    </row>
    <row r="2132">
      <c r="B2132" s="12"/>
    </row>
    <row r="2133">
      <c r="B2133" s="12"/>
    </row>
    <row r="2134">
      <c r="B2134" s="12"/>
    </row>
    <row r="2135">
      <c r="B2135" s="12"/>
    </row>
    <row r="2136">
      <c r="B2136" s="12"/>
    </row>
    <row r="2137">
      <c r="B2137" s="12"/>
    </row>
    <row r="2138">
      <c r="B2138" s="12"/>
    </row>
    <row r="2139">
      <c r="B2139" s="12"/>
    </row>
    <row r="2140">
      <c r="B2140" s="12"/>
    </row>
    <row r="2141">
      <c r="B2141" s="12"/>
    </row>
    <row r="2142">
      <c r="B2142" s="12"/>
    </row>
    <row r="2143">
      <c r="B2143" s="12"/>
    </row>
    <row r="2144">
      <c r="B2144" s="12"/>
    </row>
    <row r="2145">
      <c r="B2145" s="12"/>
    </row>
    <row r="2146">
      <c r="B2146" s="12"/>
    </row>
    <row r="2147">
      <c r="B2147" s="12"/>
    </row>
    <row r="2148">
      <c r="B2148" s="12"/>
    </row>
    <row r="2149">
      <c r="B2149" s="12"/>
    </row>
    <row r="2150">
      <c r="B2150" s="12"/>
    </row>
    <row r="2151">
      <c r="B2151" s="12"/>
    </row>
    <row r="2152">
      <c r="B2152" s="12"/>
    </row>
    <row r="2153">
      <c r="B2153" s="12"/>
    </row>
    <row r="2154">
      <c r="B2154" s="12"/>
    </row>
    <row r="2155">
      <c r="B2155" s="12"/>
    </row>
    <row r="2156">
      <c r="B2156" s="12"/>
    </row>
    <row r="2157">
      <c r="B2157" s="12"/>
    </row>
    <row r="2158">
      <c r="B2158" s="12"/>
    </row>
    <row r="2159">
      <c r="B2159" s="12"/>
    </row>
    <row r="2160">
      <c r="B2160" s="12"/>
    </row>
    <row r="2161">
      <c r="B2161" s="12"/>
    </row>
    <row r="2162">
      <c r="B2162" s="12"/>
    </row>
    <row r="2163">
      <c r="B2163" s="12"/>
    </row>
    <row r="2164">
      <c r="B2164" s="12"/>
    </row>
    <row r="2165">
      <c r="B2165" s="12"/>
    </row>
    <row r="2166">
      <c r="B2166" s="12"/>
    </row>
    <row r="2167">
      <c r="B2167" s="12"/>
    </row>
    <row r="2168">
      <c r="B2168" s="12"/>
    </row>
    <row r="2169">
      <c r="B2169" s="12"/>
    </row>
    <row r="2170">
      <c r="B2170" s="12"/>
    </row>
    <row r="2171">
      <c r="B2171" s="12"/>
    </row>
    <row r="2172">
      <c r="B2172" s="12"/>
    </row>
    <row r="2173">
      <c r="B2173" s="12"/>
    </row>
    <row r="2174">
      <c r="B2174" s="12"/>
    </row>
    <row r="2175">
      <c r="B2175" s="12"/>
    </row>
    <row r="2176">
      <c r="B2176" s="12"/>
    </row>
    <row r="2177">
      <c r="B2177" s="12"/>
    </row>
    <row r="2178">
      <c r="B2178" s="12"/>
    </row>
    <row r="2179">
      <c r="B2179" s="12"/>
    </row>
    <row r="2180">
      <c r="B2180" s="12"/>
    </row>
    <row r="2181">
      <c r="B2181" s="12"/>
    </row>
    <row r="2182">
      <c r="B2182" s="12"/>
    </row>
    <row r="2183">
      <c r="B2183" s="12"/>
    </row>
    <row r="2184">
      <c r="B2184" s="12"/>
    </row>
    <row r="2185">
      <c r="B2185" s="12"/>
    </row>
    <row r="2186">
      <c r="B2186" s="12"/>
    </row>
    <row r="2187">
      <c r="B2187" s="12"/>
    </row>
    <row r="2188">
      <c r="B2188" s="12"/>
    </row>
    <row r="2189">
      <c r="B2189" s="12"/>
    </row>
    <row r="2190">
      <c r="B2190" s="12"/>
    </row>
    <row r="2191">
      <c r="B2191" s="12"/>
    </row>
    <row r="2192">
      <c r="B2192" s="12"/>
    </row>
    <row r="2193">
      <c r="B2193" s="12"/>
    </row>
    <row r="2194">
      <c r="B2194" s="12"/>
    </row>
    <row r="2195">
      <c r="B2195" s="12"/>
    </row>
    <row r="2196">
      <c r="B2196" s="12"/>
    </row>
    <row r="2197">
      <c r="B2197" s="12"/>
    </row>
    <row r="2198">
      <c r="B2198" s="12"/>
    </row>
    <row r="2199">
      <c r="B2199" s="12"/>
    </row>
    <row r="2200">
      <c r="B2200" s="12"/>
    </row>
    <row r="2201">
      <c r="B2201" s="12"/>
    </row>
    <row r="2202">
      <c r="B2202" s="12"/>
    </row>
    <row r="2203">
      <c r="B2203" s="12"/>
    </row>
    <row r="2204">
      <c r="B2204" s="12"/>
    </row>
    <row r="2205">
      <c r="B2205" s="12"/>
    </row>
    <row r="2206">
      <c r="B2206" s="12"/>
    </row>
    <row r="2207">
      <c r="B2207" s="12"/>
    </row>
    <row r="2208">
      <c r="B2208" s="12"/>
    </row>
    <row r="2209">
      <c r="B2209" s="12"/>
    </row>
    <row r="2210">
      <c r="B2210" s="12"/>
    </row>
    <row r="2211">
      <c r="B2211" s="12"/>
    </row>
    <row r="2212">
      <c r="B2212" s="12"/>
    </row>
    <row r="2213">
      <c r="B2213" s="12"/>
    </row>
    <row r="2214">
      <c r="B2214" s="12"/>
    </row>
    <row r="2215">
      <c r="B2215" s="12"/>
    </row>
    <row r="2216">
      <c r="B2216" s="12"/>
    </row>
    <row r="2217">
      <c r="B2217" s="12"/>
    </row>
    <row r="2218">
      <c r="B2218" s="12"/>
    </row>
    <row r="2219">
      <c r="B2219" s="12"/>
    </row>
    <row r="2220">
      <c r="B2220" s="12"/>
    </row>
    <row r="2221">
      <c r="B2221" s="12"/>
    </row>
    <row r="2222">
      <c r="B2222" s="12"/>
    </row>
    <row r="2223">
      <c r="B2223" s="12"/>
    </row>
    <row r="2224">
      <c r="B2224" s="12"/>
    </row>
    <row r="2225">
      <c r="B2225" s="12"/>
    </row>
    <row r="2226">
      <c r="B2226" s="12"/>
    </row>
    <row r="2227">
      <c r="B2227" s="12"/>
    </row>
    <row r="2228">
      <c r="B2228" s="12"/>
    </row>
    <row r="2229">
      <c r="B2229" s="12"/>
    </row>
    <row r="2230">
      <c r="B2230" s="12"/>
    </row>
    <row r="2231">
      <c r="B2231" s="12"/>
    </row>
    <row r="2232">
      <c r="B2232" s="12"/>
    </row>
    <row r="2233">
      <c r="B2233" s="12"/>
    </row>
    <row r="2234">
      <c r="B2234" s="12"/>
    </row>
    <row r="2235">
      <c r="B2235" s="12"/>
    </row>
    <row r="2236">
      <c r="B2236" s="12"/>
    </row>
    <row r="2237">
      <c r="B2237" s="12"/>
    </row>
    <row r="2238">
      <c r="B2238" s="12"/>
    </row>
    <row r="2239">
      <c r="B2239" s="12"/>
    </row>
    <row r="2240">
      <c r="B2240" s="12"/>
    </row>
    <row r="2241">
      <c r="B2241" s="12"/>
    </row>
    <row r="2242">
      <c r="B2242" s="12"/>
    </row>
    <row r="2243">
      <c r="B2243" s="12"/>
    </row>
    <row r="2244">
      <c r="B2244" s="12"/>
    </row>
    <row r="2245">
      <c r="B2245" s="12"/>
    </row>
    <row r="2246">
      <c r="B2246" s="12"/>
    </row>
    <row r="2247">
      <c r="B2247" s="12"/>
    </row>
    <row r="2248">
      <c r="B2248" s="12"/>
    </row>
    <row r="2249">
      <c r="B2249" s="12"/>
    </row>
    <row r="2250">
      <c r="B2250" s="12"/>
    </row>
    <row r="2251">
      <c r="B2251" s="12"/>
    </row>
    <row r="2252">
      <c r="B2252" s="12"/>
    </row>
    <row r="2253">
      <c r="B2253" s="12"/>
    </row>
    <row r="2254">
      <c r="B2254" s="12"/>
    </row>
    <row r="2255">
      <c r="B2255" s="12"/>
    </row>
    <row r="2256">
      <c r="B2256" s="12"/>
    </row>
    <row r="2257">
      <c r="B2257" s="12"/>
    </row>
    <row r="2258">
      <c r="B2258" s="12"/>
    </row>
    <row r="2259">
      <c r="B2259" s="12"/>
    </row>
    <row r="2260">
      <c r="B2260" s="12"/>
    </row>
    <row r="2261">
      <c r="B2261" s="12"/>
    </row>
    <row r="2262">
      <c r="B2262" s="12"/>
    </row>
    <row r="2263">
      <c r="B2263" s="12"/>
    </row>
    <row r="2264">
      <c r="B2264" s="12"/>
    </row>
    <row r="2265">
      <c r="B2265" s="12"/>
    </row>
    <row r="2266">
      <c r="B2266" s="12"/>
    </row>
    <row r="2267">
      <c r="B2267" s="12"/>
    </row>
    <row r="2268">
      <c r="B2268" s="12"/>
    </row>
    <row r="2269">
      <c r="B2269" s="12"/>
    </row>
    <row r="2270">
      <c r="B2270" s="12"/>
    </row>
    <row r="2271">
      <c r="B2271" s="12"/>
    </row>
    <row r="2272">
      <c r="B2272" s="12"/>
    </row>
    <row r="2273">
      <c r="B2273" s="12"/>
    </row>
    <row r="2274">
      <c r="B2274" s="12"/>
    </row>
    <row r="2275">
      <c r="B2275" s="12"/>
    </row>
    <row r="2276">
      <c r="B2276" s="12"/>
    </row>
    <row r="2277">
      <c r="B2277" s="12"/>
    </row>
    <row r="2278">
      <c r="B2278" s="12"/>
    </row>
    <row r="2279">
      <c r="B2279" s="12"/>
    </row>
    <row r="2280">
      <c r="B2280" s="12"/>
    </row>
    <row r="2281">
      <c r="B2281" s="12"/>
    </row>
    <row r="2282">
      <c r="B2282" s="12"/>
    </row>
    <row r="2283">
      <c r="B2283" s="12"/>
    </row>
    <row r="2284">
      <c r="B2284" s="12"/>
    </row>
    <row r="2285">
      <c r="B2285" s="12"/>
    </row>
    <row r="2286">
      <c r="B2286" s="12"/>
    </row>
    <row r="2287">
      <c r="B2287" s="12"/>
    </row>
    <row r="2288">
      <c r="B2288" s="12"/>
    </row>
    <row r="2289">
      <c r="B2289" s="12"/>
    </row>
    <row r="2290">
      <c r="B2290" s="12"/>
    </row>
    <row r="2291">
      <c r="B2291" s="12"/>
    </row>
    <row r="2292">
      <c r="B2292" s="12"/>
    </row>
    <row r="2293">
      <c r="B2293" s="12"/>
    </row>
    <row r="2294">
      <c r="B2294" s="12"/>
    </row>
    <row r="2295">
      <c r="B2295" s="12"/>
    </row>
    <row r="2296">
      <c r="B2296" s="12"/>
    </row>
    <row r="2297">
      <c r="B2297" s="12"/>
    </row>
    <row r="2298">
      <c r="B2298" s="12"/>
    </row>
    <row r="2299">
      <c r="B2299" s="12"/>
    </row>
    <row r="2300">
      <c r="B2300" s="12"/>
    </row>
    <row r="2301">
      <c r="B2301" s="12"/>
    </row>
    <row r="2302">
      <c r="B2302" s="12"/>
    </row>
    <row r="2303">
      <c r="B2303" s="12"/>
    </row>
    <row r="2304">
      <c r="B2304" s="12"/>
    </row>
    <row r="2305">
      <c r="B2305" s="12"/>
    </row>
    <row r="2306">
      <c r="B2306" s="12"/>
    </row>
    <row r="2307">
      <c r="B2307" s="12"/>
    </row>
    <row r="2308">
      <c r="B2308" s="12"/>
    </row>
    <row r="2309">
      <c r="B2309" s="12"/>
    </row>
    <row r="2310">
      <c r="B2310" s="12"/>
    </row>
    <row r="2311">
      <c r="B2311" s="12"/>
    </row>
    <row r="2312">
      <c r="B2312" s="12"/>
    </row>
    <row r="2313">
      <c r="B2313" s="12"/>
    </row>
    <row r="2314">
      <c r="B2314" s="12"/>
    </row>
    <row r="2315">
      <c r="B2315" s="12"/>
    </row>
    <row r="2316">
      <c r="B2316" s="12"/>
    </row>
    <row r="2317">
      <c r="B2317" s="12"/>
    </row>
    <row r="2318">
      <c r="B2318" s="12"/>
    </row>
    <row r="2319">
      <c r="B2319" s="12"/>
    </row>
    <row r="2320">
      <c r="B2320" s="12"/>
    </row>
    <row r="2321">
      <c r="B2321" s="12"/>
    </row>
    <row r="2322">
      <c r="B2322" s="12"/>
    </row>
    <row r="2323">
      <c r="B2323" s="12"/>
    </row>
    <row r="2324">
      <c r="B2324" s="12"/>
    </row>
    <row r="2325">
      <c r="B2325" s="12"/>
    </row>
    <row r="2326">
      <c r="B2326" s="12"/>
    </row>
    <row r="2327">
      <c r="B2327" s="12"/>
    </row>
    <row r="2328">
      <c r="B2328" s="12"/>
    </row>
    <row r="2329">
      <c r="B2329" s="12"/>
    </row>
    <row r="2330">
      <c r="B2330" s="12"/>
    </row>
    <row r="2331">
      <c r="B2331" s="12"/>
    </row>
    <row r="2332">
      <c r="B2332" s="12"/>
    </row>
    <row r="2333">
      <c r="B2333" s="12"/>
    </row>
    <row r="2334">
      <c r="B2334" s="12"/>
    </row>
    <row r="2335">
      <c r="B2335" s="12"/>
    </row>
    <row r="2336">
      <c r="B2336" s="12"/>
    </row>
    <row r="2337">
      <c r="B2337" s="12"/>
    </row>
    <row r="2338">
      <c r="B2338" s="12"/>
    </row>
    <row r="2339">
      <c r="B2339" s="12"/>
    </row>
    <row r="2340">
      <c r="B2340" s="12"/>
    </row>
    <row r="2341">
      <c r="B2341" s="12"/>
    </row>
    <row r="2342">
      <c r="B2342" s="12"/>
    </row>
    <row r="2343">
      <c r="B2343" s="12"/>
    </row>
    <row r="2344">
      <c r="B2344" s="12"/>
    </row>
    <row r="2345">
      <c r="B2345" s="12"/>
    </row>
    <row r="2346">
      <c r="B2346" s="12"/>
    </row>
    <row r="2347">
      <c r="B2347" s="12"/>
    </row>
    <row r="2348">
      <c r="B2348" s="12"/>
    </row>
    <row r="2349">
      <c r="B2349" s="12"/>
    </row>
    <row r="2350">
      <c r="B2350" s="12"/>
    </row>
    <row r="2351">
      <c r="B2351" s="12"/>
    </row>
    <row r="2352">
      <c r="B2352" s="12"/>
    </row>
    <row r="2353">
      <c r="B2353" s="12"/>
    </row>
    <row r="2354">
      <c r="B2354" s="12"/>
    </row>
    <row r="2355">
      <c r="B2355" s="12"/>
    </row>
    <row r="2356">
      <c r="B2356" s="12"/>
    </row>
    <row r="2357">
      <c r="B2357" s="12"/>
    </row>
    <row r="2358">
      <c r="B2358" s="12"/>
    </row>
    <row r="2359">
      <c r="B2359" s="12"/>
    </row>
    <row r="2360">
      <c r="B2360" s="12"/>
    </row>
    <row r="2361">
      <c r="B2361" s="12"/>
    </row>
    <row r="2362">
      <c r="B2362" s="12"/>
    </row>
    <row r="2363">
      <c r="B2363" s="12"/>
    </row>
    <row r="2364">
      <c r="B2364" s="12"/>
    </row>
    <row r="2365">
      <c r="B2365" s="12"/>
    </row>
    <row r="2366">
      <c r="B2366" s="12"/>
    </row>
    <row r="2367">
      <c r="B2367" s="12"/>
    </row>
    <row r="2368">
      <c r="B2368" s="12"/>
    </row>
    <row r="2369">
      <c r="B2369" s="12"/>
    </row>
    <row r="2370">
      <c r="B2370" s="12"/>
    </row>
    <row r="2371">
      <c r="B2371" s="12"/>
    </row>
    <row r="2372">
      <c r="B2372" s="12"/>
    </row>
    <row r="2373">
      <c r="B2373" s="12"/>
    </row>
    <row r="2374">
      <c r="B2374" s="12"/>
    </row>
    <row r="2375">
      <c r="B2375" s="12"/>
    </row>
    <row r="2376">
      <c r="B2376" s="12"/>
    </row>
    <row r="2377">
      <c r="B2377" s="12"/>
    </row>
    <row r="2378">
      <c r="B2378" s="12"/>
    </row>
    <row r="2379">
      <c r="B2379" s="12"/>
    </row>
    <row r="2380">
      <c r="B2380" s="12"/>
    </row>
    <row r="2381">
      <c r="B2381" s="12"/>
    </row>
    <row r="2382">
      <c r="B2382" s="12"/>
    </row>
    <row r="2383">
      <c r="B2383" s="12"/>
    </row>
    <row r="2384">
      <c r="B2384" s="12"/>
    </row>
    <row r="2385">
      <c r="B2385" s="12"/>
    </row>
    <row r="2386">
      <c r="B2386" s="12"/>
    </row>
    <row r="2387">
      <c r="B2387" s="12"/>
    </row>
    <row r="2388">
      <c r="B2388" s="12"/>
    </row>
    <row r="2389">
      <c r="B2389" s="12"/>
    </row>
    <row r="2390">
      <c r="B2390" s="12"/>
    </row>
    <row r="2391">
      <c r="B2391" s="12"/>
    </row>
    <row r="2392">
      <c r="B2392" s="12"/>
    </row>
    <row r="2393">
      <c r="B2393" s="12"/>
    </row>
    <row r="2394">
      <c r="B2394" s="12"/>
    </row>
    <row r="2395">
      <c r="B2395" s="12"/>
    </row>
    <row r="2396">
      <c r="B2396" s="12"/>
    </row>
    <row r="2397">
      <c r="B2397" s="12"/>
    </row>
    <row r="2398">
      <c r="B2398" s="12"/>
    </row>
    <row r="2399">
      <c r="B2399" s="12"/>
    </row>
    <row r="2400">
      <c r="B2400" s="12"/>
    </row>
    <row r="2401">
      <c r="B2401" s="12"/>
    </row>
    <row r="2402">
      <c r="B2402" s="12"/>
    </row>
    <row r="2403">
      <c r="B2403" s="12"/>
    </row>
    <row r="2404">
      <c r="B2404" s="12"/>
    </row>
    <row r="2405">
      <c r="B2405" s="12"/>
    </row>
    <row r="2406">
      <c r="B2406" s="12"/>
    </row>
    <row r="2407">
      <c r="B2407" s="12"/>
    </row>
    <row r="2408">
      <c r="B2408" s="12"/>
    </row>
    <row r="2409">
      <c r="B2409" s="12"/>
    </row>
    <row r="2410">
      <c r="B2410" s="12"/>
    </row>
    <row r="2411">
      <c r="B2411" s="12"/>
    </row>
    <row r="2412">
      <c r="B2412" s="12"/>
    </row>
    <row r="2413">
      <c r="B2413" s="12"/>
    </row>
    <row r="2414">
      <c r="B2414" s="12"/>
    </row>
    <row r="2415">
      <c r="B2415" s="12"/>
    </row>
    <row r="2416">
      <c r="B2416" s="12"/>
    </row>
    <row r="2417">
      <c r="B2417" s="12"/>
    </row>
    <row r="2418">
      <c r="B2418" s="12"/>
    </row>
    <row r="2419">
      <c r="B2419" s="12"/>
    </row>
    <row r="2420">
      <c r="B2420" s="12"/>
    </row>
    <row r="2421">
      <c r="B2421" s="12"/>
    </row>
    <row r="2422">
      <c r="B2422" s="12"/>
    </row>
    <row r="2423">
      <c r="B2423" s="12"/>
    </row>
    <row r="2424">
      <c r="B2424" s="12"/>
    </row>
    <row r="2425">
      <c r="B2425" s="12"/>
    </row>
    <row r="2426">
      <c r="B2426" s="12"/>
    </row>
    <row r="2427">
      <c r="B2427" s="12"/>
    </row>
    <row r="2428">
      <c r="B2428" s="12"/>
    </row>
    <row r="2429">
      <c r="B2429" s="12"/>
    </row>
    <row r="2430">
      <c r="B2430" s="12"/>
    </row>
    <row r="2431">
      <c r="B2431" s="12"/>
    </row>
    <row r="2432">
      <c r="B2432" s="12"/>
    </row>
    <row r="2433">
      <c r="B2433" s="12"/>
    </row>
    <row r="2434">
      <c r="B2434" s="12"/>
    </row>
    <row r="2435">
      <c r="B2435" s="12"/>
    </row>
    <row r="2436">
      <c r="B2436" s="12"/>
    </row>
    <row r="2437">
      <c r="B2437" s="12"/>
    </row>
    <row r="2438">
      <c r="B2438" s="12"/>
    </row>
    <row r="2439">
      <c r="B2439" s="12"/>
    </row>
    <row r="2440">
      <c r="B2440" s="12"/>
    </row>
    <row r="2441">
      <c r="B2441" s="12"/>
    </row>
    <row r="2442">
      <c r="B2442" s="12"/>
    </row>
    <row r="2443">
      <c r="B2443" s="12"/>
    </row>
    <row r="2444">
      <c r="B2444" s="12"/>
    </row>
    <row r="2445">
      <c r="B2445" s="12"/>
    </row>
    <row r="2446">
      <c r="B2446" s="12"/>
    </row>
    <row r="2447">
      <c r="B2447" s="12"/>
    </row>
    <row r="2448">
      <c r="B2448" s="12"/>
    </row>
    <row r="2449">
      <c r="B2449" s="12"/>
    </row>
    <row r="2450">
      <c r="B2450" s="12"/>
    </row>
    <row r="2451">
      <c r="B2451" s="12"/>
    </row>
    <row r="2452">
      <c r="B2452" s="12"/>
    </row>
    <row r="2453">
      <c r="B2453" s="12"/>
    </row>
    <row r="2454">
      <c r="B2454" s="12"/>
    </row>
    <row r="2455">
      <c r="B2455" s="12"/>
    </row>
    <row r="2456">
      <c r="B2456" s="12"/>
    </row>
    <row r="2457">
      <c r="B2457" s="12"/>
    </row>
    <row r="2458">
      <c r="B2458" s="12"/>
    </row>
    <row r="2459">
      <c r="B2459" s="12"/>
    </row>
    <row r="2460">
      <c r="B2460" s="12"/>
    </row>
    <row r="2461">
      <c r="B2461" s="12"/>
    </row>
    <row r="2462">
      <c r="B2462" s="12"/>
    </row>
    <row r="2463">
      <c r="B2463" s="12"/>
    </row>
    <row r="2464">
      <c r="B2464" s="12"/>
    </row>
    <row r="2465">
      <c r="B2465" s="12"/>
    </row>
    <row r="2466">
      <c r="B2466" s="12"/>
    </row>
    <row r="2467">
      <c r="B2467" s="12"/>
    </row>
    <row r="2468">
      <c r="B2468" s="12"/>
    </row>
    <row r="2469">
      <c r="B2469" s="12"/>
    </row>
    <row r="2470">
      <c r="B2470" s="12"/>
    </row>
    <row r="2471">
      <c r="B2471" s="12"/>
    </row>
    <row r="2472">
      <c r="B2472" s="12"/>
    </row>
    <row r="2473">
      <c r="B2473" s="12"/>
    </row>
    <row r="2474">
      <c r="B2474" s="12"/>
    </row>
    <row r="2475">
      <c r="B2475" s="12"/>
    </row>
    <row r="2476">
      <c r="B2476" s="12"/>
    </row>
    <row r="2477">
      <c r="B2477" s="12"/>
    </row>
    <row r="2478">
      <c r="B2478" s="12"/>
    </row>
    <row r="2479">
      <c r="B2479" s="12"/>
    </row>
    <row r="2480">
      <c r="B2480" s="12"/>
    </row>
    <row r="2481">
      <c r="B2481" s="12"/>
    </row>
    <row r="2482">
      <c r="B2482" s="12"/>
    </row>
    <row r="2483">
      <c r="B2483" s="12"/>
    </row>
    <row r="2484">
      <c r="B2484" s="12"/>
    </row>
    <row r="2485">
      <c r="B2485" s="12"/>
    </row>
    <row r="2486">
      <c r="B2486" s="12"/>
    </row>
    <row r="2487">
      <c r="B2487" s="12"/>
    </row>
    <row r="2488">
      <c r="B2488" s="12"/>
    </row>
    <row r="2489">
      <c r="B2489" s="12"/>
    </row>
    <row r="2490">
      <c r="B2490" s="12"/>
    </row>
    <row r="2491">
      <c r="B2491" s="12"/>
    </row>
    <row r="2492">
      <c r="B2492" s="12"/>
    </row>
    <row r="2493">
      <c r="B2493" s="12"/>
    </row>
    <row r="2494">
      <c r="B2494" s="12"/>
    </row>
    <row r="2495">
      <c r="B2495" s="12"/>
    </row>
    <row r="2496">
      <c r="B2496" s="12"/>
    </row>
    <row r="2497">
      <c r="B2497" s="12"/>
    </row>
    <row r="2498">
      <c r="B2498" s="12"/>
    </row>
    <row r="2499">
      <c r="B2499" s="12"/>
    </row>
    <row r="2500">
      <c r="B2500" s="12"/>
    </row>
    <row r="2501">
      <c r="B2501" s="12"/>
    </row>
    <row r="2502">
      <c r="B2502" s="12"/>
    </row>
    <row r="2503">
      <c r="B2503" s="12"/>
    </row>
    <row r="2504">
      <c r="B2504" s="12"/>
    </row>
    <row r="2505">
      <c r="B2505" s="12"/>
    </row>
    <row r="2506">
      <c r="B2506" s="12"/>
    </row>
    <row r="2507">
      <c r="B2507" s="12"/>
    </row>
    <row r="2508">
      <c r="B2508" s="12"/>
    </row>
    <row r="2509">
      <c r="B2509" s="12"/>
    </row>
    <row r="2510">
      <c r="B2510" s="12"/>
    </row>
    <row r="2511">
      <c r="B2511" s="12"/>
    </row>
    <row r="2512">
      <c r="B2512" s="12"/>
    </row>
    <row r="2513">
      <c r="B2513" s="12"/>
    </row>
    <row r="2514">
      <c r="B2514" s="12"/>
    </row>
    <row r="2515">
      <c r="B2515" s="12"/>
    </row>
    <row r="2516">
      <c r="B2516" s="12"/>
    </row>
    <row r="2517">
      <c r="B2517" s="12"/>
    </row>
    <row r="2518">
      <c r="B2518" s="12"/>
    </row>
    <row r="2519">
      <c r="B2519" s="12"/>
    </row>
    <row r="2520">
      <c r="B2520" s="12"/>
    </row>
    <row r="2521">
      <c r="B2521" s="12"/>
    </row>
    <row r="2522">
      <c r="B2522" s="12"/>
    </row>
    <row r="2523">
      <c r="B2523" s="12"/>
    </row>
    <row r="2524">
      <c r="B2524" s="12"/>
    </row>
    <row r="2525">
      <c r="B2525" s="12"/>
    </row>
    <row r="2526">
      <c r="B2526" s="12"/>
    </row>
    <row r="2527">
      <c r="B2527" s="12"/>
    </row>
    <row r="2528">
      <c r="B2528" s="12"/>
    </row>
    <row r="2529">
      <c r="B2529" s="12"/>
    </row>
    <row r="2530">
      <c r="B2530" s="12"/>
    </row>
    <row r="2531">
      <c r="B2531" s="12"/>
    </row>
    <row r="2532">
      <c r="B2532" s="12"/>
    </row>
    <row r="2533">
      <c r="B2533" s="12"/>
    </row>
    <row r="2534">
      <c r="B2534" s="12"/>
    </row>
    <row r="2535">
      <c r="B2535" s="12"/>
    </row>
    <row r="2536">
      <c r="B2536" s="12"/>
    </row>
    <row r="2537">
      <c r="B2537" s="12"/>
    </row>
    <row r="2538">
      <c r="B2538" s="12"/>
    </row>
    <row r="2539">
      <c r="B2539" s="12"/>
    </row>
    <row r="2540">
      <c r="B2540" s="12"/>
    </row>
    <row r="2541">
      <c r="B2541" s="12"/>
    </row>
    <row r="2542">
      <c r="B2542" s="12"/>
    </row>
    <row r="2543">
      <c r="B2543" s="12"/>
    </row>
    <row r="2544">
      <c r="B2544" s="12"/>
    </row>
    <row r="2545">
      <c r="B2545" s="12"/>
    </row>
    <row r="2546">
      <c r="B2546" s="12"/>
    </row>
    <row r="2547">
      <c r="B2547" s="12"/>
    </row>
    <row r="2548">
      <c r="B2548" s="12"/>
    </row>
    <row r="2549">
      <c r="B2549" s="12"/>
    </row>
    <row r="2550">
      <c r="B2550" s="12"/>
    </row>
    <row r="2551">
      <c r="B2551" s="12"/>
    </row>
    <row r="2552">
      <c r="B2552" s="12"/>
    </row>
    <row r="2553">
      <c r="B2553" s="12"/>
    </row>
    <row r="2554">
      <c r="B2554" s="12"/>
    </row>
    <row r="2555">
      <c r="B2555" s="12"/>
    </row>
    <row r="2556">
      <c r="B2556" s="12"/>
    </row>
    <row r="2557">
      <c r="B2557" s="12"/>
    </row>
    <row r="2558">
      <c r="B2558" s="12"/>
    </row>
    <row r="2559">
      <c r="B2559" s="12"/>
    </row>
    <row r="2560">
      <c r="B2560" s="12"/>
    </row>
    <row r="2561">
      <c r="B2561" s="12"/>
    </row>
    <row r="2562">
      <c r="B2562" s="12"/>
    </row>
    <row r="2563">
      <c r="B2563" s="12"/>
    </row>
    <row r="2564">
      <c r="B2564" s="12"/>
    </row>
    <row r="2565">
      <c r="B2565" s="12"/>
    </row>
    <row r="2566">
      <c r="B2566" s="12"/>
    </row>
    <row r="2567">
      <c r="B2567" s="12"/>
    </row>
    <row r="2568">
      <c r="B2568" s="12"/>
    </row>
    <row r="2569">
      <c r="B2569" s="12"/>
    </row>
    <row r="2570">
      <c r="B2570" s="12"/>
    </row>
    <row r="2571">
      <c r="B2571" s="12"/>
    </row>
    <row r="2572">
      <c r="B2572" s="12"/>
    </row>
    <row r="2573">
      <c r="B2573" s="12"/>
    </row>
    <row r="2574">
      <c r="B2574" s="12"/>
    </row>
    <row r="2575">
      <c r="B2575" s="12"/>
    </row>
    <row r="2576">
      <c r="B2576" s="12"/>
    </row>
    <row r="2577">
      <c r="B2577" s="12"/>
    </row>
    <row r="2578">
      <c r="B2578" s="12"/>
    </row>
    <row r="2579">
      <c r="B2579" s="12"/>
    </row>
    <row r="2580">
      <c r="B2580" s="12"/>
    </row>
    <row r="2581">
      <c r="B2581" s="12"/>
    </row>
    <row r="2582">
      <c r="B2582" s="12"/>
    </row>
    <row r="2583">
      <c r="B2583" s="12"/>
    </row>
    <row r="2584">
      <c r="B2584" s="12"/>
    </row>
    <row r="2585">
      <c r="B2585" s="12"/>
    </row>
    <row r="2586">
      <c r="B2586" s="12"/>
    </row>
    <row r="2587">
      <c r="B2587" s="12"/>
    </row>
    <row r="2588">
      <c r="B2588" s="12"/>
    </row>
    <row r="2589">
      <c r="B2589" s="12"/>
    </row>
    <row r="2590">
      <c r="B2590" s="12"/>
    </row>
    <row r="2591">
      <c r="B2591" s="12"/>
    </row>
    <row r="2592">
      <c r="B2592" s="12"/>
    </row>
    <row r="2593">
      <c r="B2593" s="12"/>
    </row>
    <row r="2594">
      <c r="B2594" s="12"/>
    </row>
    <row r="2595">
      <c r="B2595" s="12"/>
    </row>
    <row r="2596">
      <c r="B2596" s="12"/>
    </row>
    <row r="2597">
      <c r="B2597" s="12"/>
    </row>
    <row r="2598">
      <c r="B2598" s="12"/>
    </row>
    <row r="2599">
      <c r="B2599" s="12"/>
    </row>
    <row r="2600">
      <c r="B2600" s="12"/>
    </row>
    <row r="2601">
      <c r="B2601" s="12"/>
    </row>
    <row r="2602">
      <c r="B2602" s="12"/>
    </row>
    <row r="2603">
      <c r="B2603" s="12"/>
    </row>
    <row r="2604">
      <c r="B2604" s="12"/>
    </row>
    <row r="2605">
      <c r="B2605" s="12"/>
    </row>
    <row r="2606">
      <c r="B2606" s="12"/>
    </row>
    <row r="2607">
      <c r="B2607" s="12"/>
    </row>
    <row r="2608">
      <c r="B2608" s="12"/>
    </row>
    <row r="2609">
      <c r="B2609" s="12"/>
    </row>
    <row r="2610">
      <c r="B2610" s="12"/>
    </row>
    <row r="2611">
      <c r="B2611" s="12"/>
    </row>
    <row r="2612">
      <c r="B2612" s="12"/>
    </row>
    <row r="2613">
      <c r="B2613" s="12"/>
    </row>
    <row r="2614">
      <c r="B2614" s="12"/>
    </row>
    <row r="2615">
      <c r="B2615" s="12"/>
    </row>
    <row r="2616">
      <c r="B2616" s="12"/>
    </row>
    <row r="2617">
      <c r="B2617" s="12"/>
    </row>
    <row r="2618">
      <c r="B2618" s="12"/>
    </row>
    <row r="2619">
      <c r="B2619" s="12"/>
    </row>
    <row r="2620">
      <c r="B2620" s="12"/>
    </row>
    <row r="2621">
      <c r="B2621" s="12"/>
    </row>
    <row r="2622">
      <c r="B2622" s="12"/>
    </row>
    <row r="2623">
      <c r="B2623" s="12"/>
    </row>
    <row r="2624">
      <c r="B2624" s="12"/>
    </row>
    <row r="2625">
      <c r="B2625" s="12"/>
    </row>
    <row r="2626">
      <c r="B2626" s="12"/>
    </row>
    <row r="2627">
      <c r="B2627" s="12"/>
    </row>
    <row r="2628">
      <c r="B2628" s="12"/>
    </row>
    <row r="2629">
      <c r="B2629" s="12"/>
    </row>
    <row r="2630">
      <c r="B2630" s="12"/>
    </row>
    <row r="2631">
      <c r="B2631" s="12"/>
    </row>
    <row r="2632">
      <c r="B2632" s="12"/>
    </row>
    <row r="2633">
      <c r="B2633" s="12"/>
    </row>
    <row r="2634">
      <c r="B2634" s="12"/>
    </row>
    <row r="2635">
      <c r="B2635" s="12"/>
    </row>
    <row r="2636">
      <c r="B2636" s="12"/>
    </row>
    <row r="2637">
      <c r="B2637" s="12"/>
    </row>
    <row r="2638">
      <c r="B2638" s="12"/>
    </row>
    <row r="2639">
      <c r="B2639" s="12"/>
    </row>
    <row r="2640">
      <c r="B2640" s="12"/>
    </row>
    <row r="2641">
      <c r="B2641" s="12"/>
    </row>
    <row r="2642">
      <c r="B2642" s="12"/>
    </row>
    <row r="2643">
      <c r="B2643" s="12"/>
    </row>
    <row r="2644">
      <c r="B2644" s="12"/>
    </row>
    <row r="2645">
      <c r="B2645" s="12"/>
    </row>
    <row r="2646">
      <c r="B2646" s="12"/>
    </row>
    <row r="2647">
      <c r="B2647" s="12"/>
    </row>
    <row r="2648">
      <c r="B2648" s="12"/>
    </row>
    <row r="2649">
      <c r="B2649" s="12"/>
    </row>
    <row r="2650">
      <c r="B2650" s="12"/>
    </row>
    <row r="2651">
      <c r="B2651" s="12"/>
    </row>
    <row r="2652">
      <c r="B2652" s="12"/>
    </row>
    <row r="2653">
      <c r="B2653" s="12"/>
    </row>
    <row r="2654">
      <c r="B2654" s="12"/>
    </row>
    <row r="2655">
      <c r="B2655" s="12"/>
    </row>
    <row r="2656">
      <c r="B2656" s="12"/>
    </row>
    <row r="2657">
      <c r="B2657" s="12"/>
    </row>
    <row r="2658">
      <c r="B2658" s="12"/>
    </row>
    <row r="2659">
      <c r="B2659" s="12"/>
    </row>
    <row r="2660">
      <c r="B2660" s="12"/>
    </row>
    <row r="2661">
      <c r="B2661" s="12"/>
    </row>
    <row r="2662">
      <c r="B2662" s="12"/>
    </row>
    <row r="2663">
      <c r="B2663" s="12"/>
    </row>
    <row r="2664">
      <c r="B2664" s="12"/>
    </row>
    <row r="2665">
      <c r="B2665" s="12"/>
    </row>
    <row r="2666">
      <c r="B2666" s="12"/>
    </row>
    <row r="2667">
      <c r="B2667" s="12"/>
    </row>
    <row r="2668">
      <c r="B2668" s="12"/>
    </row>
    <row r="2669">
      <c r="B2669" s="12"/>
    </row>
    <row r="2670">
      <c r="B2670" s="12"/>
    </row>
    <row r="2671">
      <c r="B2671" s="12"/>
    </row>
    <row r="2672">
      <c r="B2672" s="12"/>
    </row>
    <row r="2673">
      <c r="B2673" s="12"/>
    </row>
    <row r="2674">
      <c r="B2674" s="12"/>
    </row>
    <row r="2675">
      <c r="B2675" s="12"/>
    </row>
    <row r="2676">
      <c r="B2676" s="12"/>
    </row>
    <row r="2677">
      <c r="B2677" s="12"/>
    </row>
    <row r="2678">
      <c r="B2678" s="12"/>
    </row>
    <row r="2679">
      <c r="B2679" s="12"/>
    </row>
    <row r="2680">
      <c r="B2680" s="12"/>
    </row>
    <row r="2681">
      <c r="B2681" s="12"/>
    </row>
    <row r="2682">
      <c r="B2682" s="12"/>
    </row>
    <row r="2683">
      <c r="B2683" s="12"/>
    </row>
    <row r="2684">
      <c r="B2684" s="12"/>
    </row>
    <row r="2685">
      <c r="B2685" s="12"/>
    </row>
    <row r="2686">
      <c r="B2686" s="12"/>
    </row>
    <row r="2687">
      <c r="B2687" s="12"/>
    </row>
    <row r="2688">
      <c r="B2688" s="12"/>
    </row>
    <row r="2689">
      <c r="B2689" s="12"/>
    </row>
    <row r="2690">
      <c r="B2690" s="12"/>
    </row>
    <row r="2691">
      <c r="B2691" s="12"/>
    </row>
    <row r="2692">
      <c r="B2692" s="12"/>
    </row>
    <row r="2693">
      <c r="B2693" s="12"/>
    </row>
    <row r="2694">
      <c r="B2694" s="12"/>
    </row>
    <row r="2695">
      <c r="B2695" s="12"/>
    </row>
    <row r="2696">
      <c r="B2696" s="12"/>
    </row>
    <row r="2697">
      <c r="B2697" s="12"/>
    </row>
    <row r="2698">
      <c r="B2698" s="12"/>
    </row>
    <row r="2699">
      <c r="B2699" s="12"/>
    </row>
    <row r="2700">
      <c r="B2700" s="12"/>
    </row>
    <row r="2701">
      <c r="B2701" s="12"/>
    </row>
    <row r="2702">
      <c r="B2702" s="12"/>
    </row>
    <row r="2703">
      <c r="B2703" s="12"/>
    </row>
    <row r="2704">
      <c r="B2704" s="12"/>
    </row>
    <row r="2705">
      <c r="B2705" s="12"/>
    </row>
    <row r="2706">
      <c r="B2706" s="12"/>
    </row>
    <row r="2707">
      <c r="B2707" s="12"/>
    </row>
    <row r="2708">
      <c r="B2708" s="12"/>
    </row>
    <row r="2709">
      <c r="B2709" s="12"/>
    </row>
    <row r="2710">
      <c r="B2710" s="12"/>
    </row>
    <row r="2711">
      <c r="B2711" s="12"/>
    </row>
    <row r="2712">
      <c r="B2712" s="12"/>
    </row>
    <row r="2713">
      <c r="B2713" s="12"/>
    </row>
    <row r="2714">
      <c r="B2714" s="12"/>
    </row>
    <row r="2715">
      <c r="B2715" s="12"/>
    </row>
    <row r="2716">
      <c r="B2716" s="12"/>
    </row>
    <row r="2717">
      <c r="B2717" s="12"/>
    </row>
    <row r="2718">
      <c r="B2718" s="12"/>
    </row>
    <row r="2719">
      <c r="B2719" s="12"/>
    </row>
    <row r="2720">
      <c r="B2720" s="12"/>
    </row>
    <row r="2721">
      <c r="B2721" s="12"/>
    </row>
    <row r="2722">
      <c r="B2722" s="12"/>
    </row>
    <row r="2723">
      <c r="B2723" s="12"/>
    </row>
    <row r="2724">
      <c r="B2724" s="12"/>
    </row>
  </sheetData>
  <hyperlinks>
    <hyperlink r:id="rId1" ref="C3"/>
    <hyperlink r:id="rId2" ref="C4"/>
    <hyperlink r:id="rId3" ref="C5"/>
    <hyperlink r:id="rId4" ref="C6"/>
    <hyperlink r:id="rId5" ref="C7"/>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58.75"/>
    <col customWidth="1" min="3" max="3" width="32.38"/>
  </cols>
  <sheetData>
    <row r="1">
      <c r="A1" s="1" t="s">
        <v>0</v>
      </c>
      <c r="B1" s="3" t="s">
        <v>1</v>
      </c>
      <c r="C1" s="3" t="s">
        <v>2</v>
      </c>
      <c r="D1" s="4" t="s">
        <v>3</v>
      </c>
      <c r="E1" s="5" t="s">
        <v>4</v>
      </c>
      <c r="F1" s="5" t="s">
        <v>5</v>
      </c>
    </row>
    <row r="2" ht="61.5" customHeight="1">
      <c r="A2" s="1">
        <v>1.0</v>
      </c>
      <c r="B2" s="13" t="s">
        <v>126</v>
      </c>
      <c r="C2" s="8" t="s">
        <v>127</v>
      </c>
      <c r="D2" s="9" t="s">
        <v>128</v>
      </c>
      <c r="E2" s="9" t="s">
        <v>129</v>
      </c>
      <c r="F2" s="10" t="s">
        <v>130</v>
      </c>
      <c r="G2" s="9"/>
      <c r="H2" s="9"/>
      <c r="I2" s="9"/>
      <c r="J2" s="9"/>
      <c r="K2" s="9"/>
      <c r="L2" s="9"/>
      <c r="M2" s="9"/>
      <c r="N2" s="9"/>
      <c r="O2" s="9"/>
      <c r="P2" s="9"/>
      <c r="Q2" s="9"/>
      <c r="R2" s="9"/>
      <c r="S2" s="9"/>
      <c r="T2" s="9"/>
      <c r="U2" s="9"/>
    </row>
    <row r="3" ht="62.25" customHeight="1">
      <c r="A3" s="1">
        <v>2.0</v>
      </c>
      <c r="B3" s="13" t="s">
        <v>131</v>
      </c>
      <c r="C3" s="8" t="s">
        <v>132</v>
      </c>
      <c r="D3" s="9" t="s">
        <v>133</v>
      </c>
      <c r="E3" s="9" t="s">
        <v>134</v>
      </c>
      <c r="F3" s="10" t="s">
        <v>16</v>
      </c>
      <c r="G3" s="9"/>
      <c r="H3" s="9"/>
      <c r="I3" s="9"/>
      <c r="J3" s="9"/>
      <c r="K3" s="9"/>
      <c r="L3" s="9"/>
      <c r="M3" s="9"/>
      <c r="N3" s="9"/>
      <c r="O3" s="9"/>
      <c r="P3" s="9"/>
      <c r="Q3" s="9"/>
      <c r="R3" s="9"/>
      <c r="S3" s="9"/>
      <c r="T3" s="9"/>
      <c r="U3" s="9"/>
    </row>
    <row r="4" ht="69.75" customHeight="1">
      <c r="A4" s="1">
        <v>3.0</v>
      </c>
      <c r="B4" s="13" t="s">
        <v>135</v>
      </c>
      <c r="C4" s="8" t="s">
        <v>136</v>
      </c>
      <c r="D4" s="9" t="s">
        <v>137</v>
      </c>
      <c r="E4" s="9" t="s">
        <v>138</v>
      </c>
      <c r="F4" s="10" t="s">
        <v>21</v>
      </c>
      <c r="G4" s="9"/>
      <c r="H4" s="9"/>
      <c r="I4" s="9"/>
      <c r="J4" s="9"/>
      <c r="K4" s="9"/>
      <c r="L4" s="9"/>
      <c r="M4" s="9"/>
      <c r="N4" s="9"/>
      <c r="O4" s="9"/>
      <c r="P4" s="9"/>
      <c r="Q4" s="9"/>
      <c r="R4" s="9"/>
      <c r="S4" s="9"/>
      <c r="T4" s="9"/>
      <c r="U4" s="9"/>
    </row>
    <row r="5" ht="81.75" customHeight="1">
      <c r="A5" s="1">
        <v>4.0</v>
      </c>
      <c r="B5" s="13" t="s">
        <v>139</v>
      </c>
      <c r="C5" s="8" t="s">
        <v>140</v>
      </c>
      <c r="D5" s="9" t="s">
        <v>141</v>
      </c>
      <c r="E5" s="9" t="s">
        <v>142</v>
      </c>
      <c r="F5" s="10" t="s">
        <v>26</v>
      </c>
      <c r="G5" s="9"/>
      <c r="H5" s="9"/>
      <c r="I5" s="9"/>
      <c r="J5" s="9"/>
      <c r="K5" s="9"/>
      <c r="L5" s="9"/>
      <c r="M5" s="9"/>
      <c r="N5" s="9"/>
      <c r="O5" s="9"/>
      <c r="P5" s="9"/>
      <c r="Q5" s="9"/>
      <c r="R5" s="9"/>
      <c r="S5" s="9"/>
      <c r="T5" s="9"/>
      <c r="U5" s="9"/>
    </row>
    <row r="6" ht="90.75" customHeight="1">
      <c r="A6" s="1">
        <v>5.0</v>
      </c>
      <c r="B6" s="13" t="s">
        <v>143</v>
      </c>
      <c r="C6" s="8" t="s">
        <v>144</v>
      </c>
      <c r="D6" s="9" t="s">
        <v>145</v>
      </c>
      <c r="E6" s="9" t="s">
        <v>146</v>
      </c>
      <c r="F6" s="10" t="s">
        <v>31</v>
      </c>
      <c r="G6" s="9"/>
      <c r="H6" s="9"/>
      <c r="I6" s="9"/>
      <c r="J6" s="9"/>
      <c r="K6" s="9"/>
      <c r="L6" s="9"/>
      <c r="M6" s="9"/>
      <c r="N6" s="9"/>
      <c r="O6" s="9"/>
      <c r="P6" s="9"/>
      <c r="Q6" s="9"/>
      <c r="R6" s="9"/>
      <c r="S6" s="9"/>
      <c r="T6" s="9"/>
      <c r="U6" s="9"/>
    </row>
  </sheetData>
  <conditionalFormatting sqref="B2">
    <cfRule type="notContainsBlanks" dxfId="0" priority="1">
      <formula>LEN(TRIM(B2))&gt;0</formula>
    </cfRule>
  </conditionalFormatting>
  <hyperlinks>
    <hyperlink r:id="rId1" ref="C2"/>
    <hyperlink r:id="rId2" ref="C3"/>
    <hyperlink r:id="rId3" ref="C4"/>
    <hyperlink r:id="rId4" ref="C5"/>
    <hyperlink r:id="rId5" ref="C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55.63"/>
    <col customWidth="1" min="3" max="3" width="41.0"/>
    <col customWidth="1" min="4" max="4" width="41.13"/>
    <col customWidth="1" min="5" max="5" width="36.75"/>
    <col customWidth="1" min="6" max="6" width="23.0"/>
  </cols>
  <sheetData>
    <row r="1" ht="37.5" customHeight="1">
      <c r="A1" s="14" t="s">
        <v>0</v>
      </c>
      <c r="B1" s="15" t="s">
        <v>1</v>
      </c>
      <c r="C1" s="3" t="s">
        <v>2</v>
      </c>
      <c r="D1" s="4" t="s">
        <v>3</v>
      </c>
      <c r="E1" s="5" t="s">
        <v>4</v>
      </c>
      <c r="F1" s="5" t="s">
        <v>5</v>
      </c>
      <c r="G1" s="16"/>
      <c r="H1" s="16"/>
      <c r="I1" s="16"/>
      <c r="J1" s="16"/>
      <c r="K1" s="16"/>
      <c r="L1" s="16"/>
      <c r="M1" s="16"/>
      <c r="N1" s="16"/>
      <c r="O1" s="16"/>
      <c r="P1" s="16"/>
      <c r="Q1" s="16"/>
      <c r="R1" s="16"/>
      <c r="S1" s="16"/>
      <c r="T1" s="16"/>
      <c r="U1" s="16"/>
      <c r="V1" s="16"/>
      <c r="W1" s="16"/>
      <c r="X1" s="16"/>
      <c r="Y1" s="16"/>
      <c r="Z1" s="16"/>
    </row>
    <row r="2" ht="37.5" customHeight="1">
      <c r="A2" s="17">
        <v>1.0</v>
      </c>
      <c r="B2" s="18" t="s">
        <v>147</v>
      </c>
      <c r="C2" s="19"/>
      <c r="D2" s="19"/>
      <c r="E2" s="19"/>
      <c r="F2" s="16"/>
      <c r="G2" s="19"/>
      <c r="H2" s="19"/>
      <c r="I2" s="19"/>
      <c r="J2" s="19"/>
      <c r="K2" s="19"/>
      <c r="L2" s="19"/>
      <c r="M2" s="19"/>
      <c r="N2" s="19"/>
      <c r="O2" s="19"/>
      <c r="P2" s="19"/>
      <c r="Q2" s="19"/>
      <c r="R2" s="19"/>
      <c r="S2" s="19"/>
      <c r="T2" s="19"/>
      <c r="U2" s="19"/>
      <c r="V2" s="19"/>
      <c r="W2" s="19"/>
      <c r="X2" s="19"/>
      <c r="Y2" s="19"/>
      <c r="Z2" s="19"/>
    </row>
    <row r="3" ht="37.5" customHeight="1">
      <c r="A3" s="20">
        <v>2.0</v>
      </c>
      <c r="B3" s="21" t="s">
        <v>148</v>
      </c>
      <c r="C3" s="22" t="s">
        <v>149</v>
      </c>
      <c r="D3" s="23" t="s">
        <v>150</v>
      </c>
      <c r="E3" s="23" t="s">
        <v>151</v>
      </c>
      <c r="F3" s="24" t="s">
        <v>100</v>
      </c>
      <c r="G3" s="23"/>
      <c r="H3" s="23"/>
      <c r="I3" s="23"/>
      <c r="J3" s="23"/>
      <c r="K3" s="23"/>
      <c r="L3" s="23"/>
      <c r="M3" s="23"/>
      <c r="N3" s="23"/>
      <c r="O3" s="23"/>
      <c r="P3" s="23"/>
      <c r="Q3" s="23"/>
      <c r="R3" s="23"/>
      <c r="S3" s="23"/>
      <c r="T3" s="23"/>
      <c r="U3" s="23"/>
      <c r="V3" s="25"/>
      <c r="W3" s="25"/>
      <c r="X3" s="25"/>
      <c r="Y3" s="25"/>
      <c r="Z3" s="25"/>
    </row>
    <row r="4" ht="37.5" customHeight="1">
      <c r="A4" s="17">
        <v>3.0</v>
      </c>
      <c r="B4" s="26" t="s">
        <v>152</v>
      </c>
      <c r="C4" s="27" t="s">
        <v>153</v>
      </c>
      <c r="D4" s="28" t="s">
        <v>154</v>
      </c>
      <c r="E4" s="28" t="s">
        <v>155</v>
      </c>
      <c r="F4" s="10" t="s">
        <v>100</v>
      </c>
      <c r="G4" s="28"/>
      <c r="H4" s="28"/>
      <c r="I4" s="28"/>
      <c r="J4" s="28"/>
      <c r="K4" s="28"/>
      <c r="L4" s="28"/>
      <c r="M4" s="28"/>
      <c r="N4" s="28"/>
      <c r="O4" s="28"/>
      <c r="P4" s="28"/>
      <c r="Q4" s="28"/>
      <c r="R4" s="28"/>
      <c r="S4" s="28"/>
      <c r="T4" s="28"/>
      <c r="U4" s="28"/>
      <c r="V4" s="19"/>
      <c r="W4" s="19"/>
      <c r="X4" s="19"/>
      <c r="Y4" s="19"/>
      <c r="Z4" s="19"/>
    </row>
    <row r="5" ht="37.5" customHeight="1">
      <c r="A5" s="17">
        <v>4.0</v>
      </c>
      <c r="B5" s="26" t="s">
        <v>156</v>
      </c>
      <c r="C5" s="27" t="s">
        <v>157</v>
      </c>
      <c r="D5" s="28" t="s">
        <v>158</v>
      </c>
      <c r="E5" s="28" t="s">
        <v>159</v>
      </c>
      <c r="F5" s="10" t="s">
        <v>16</v>
      </c>
      <c r="G5" s="28"/>
      <c r="H5" s="28"/>
      <c r="I5" s="28"/>
      <c r="J5" s="28"/>
      <c r="K5" s="28"/>
      <c r="L5" s="28"/>
      <c r="M5" s="28"/>
      <c r="N5" s="28"/>
      <c r="O5" s="28"/>
      <c r="P5" s="28"/>
      <c r="Q5" s="28"/>
      <c r="R5" s="28"/>
      <c r="S5" s="28"/>
      <c r="T5" s="28"/>
      <c r="U5" s="28"/>
      <c r="V5" s="19"/>
      <c r="W5" s="19"/>
      <c r="X5" s="19"/>
      <c r="Y5" s="19"/>
      <c r="Z5" s="19"/>
    </row>
    <row r="6" ht="37.5" customHeight="1">
      <c r="A6" s="17">
        <v>5.0</v>
      </c>
      <c r="B6" s="26" t="s">
        <v>160</v>
      </c>
      <c r="C6" s="27" t="s">
        <v>161</v>
      </c>
      <c r="D6" s="28" t="s">
        <v>162</v>
      </c>
      <c r="E6" s="28" t="s">
        <v>163</v>
      </c>
      <c r="F6" s="10" t="s">
        <v>16</v>
      </c>
      <c r="G6" s="28"/>
      <c r="H6" s="28"/>
      <c r="I6" s="28"/>
      <c r="J6" s="28"/>
      <c r="K6" s="28"/>
      <c r="L6" s="28"/>
      <c r="M6" s="28"/>
      <c r="N6" s="28"/>
      <c r="O6" s="28"/>
      <c r="P6" s="28"/>
      <c r="Q6" s="28"/>
      <c r="R6" s="28"/>
      <c r="S6" s="28"/>
      <c r="T6" s="28"/>
      <c r="U6" s="28"/>
      <c r="V6" s="19"/>
      <c r="W6" s="19"/>
      <c r="X6" s="19"/>
      <c r="Y6" s="19"/>
      <c r="Z6" s="19"/>
    </row>
    <row r="7" ht="37.5" customHeight="1">
      <c r="A7" s="17">
        <v>6.0</v>
      </c>
      <c r="B7" s="26" t="s">
        <v>164</v>
      </c>
      <c r="C7" s="27" t="s">
        <v>165</v>
      </c>
      <c r="D7" s="28" t="s">
        <v>166</v>
      </c>
      <c r="E7" s="28" t="s">
        <v>167</v>
      </c>
      <c r="F7" s="10" t="s">
        <v>168</v>
      </c>
      <c r="G7" s="28"/>
      <c r="H7" s="28"/>
      <c r="I7" s="28"/>
      <c r="J7" s="28"/>
      <c r="K7" s="28"/>
      <c r="L7" s="28"/>
      <c r="M7" s="28"/>
      <c r="N7" s="28"/>
      <c r="O7" s="28"/>
      <c r="P7" s="28"/>
      <c r="Q7" s="28"/>
      <c r="R7" s="28"/>
      <c r="S7" s="28"/>
      <c r="T7" s="28"/>
      <c r="U7" s="28"/>
      <c r="V7" s="19"/>
      <c r="W7" s="19"/>
      <c r="X7" s="19"/>
      <c r="Y7" s="19"/>
      <c r="Z7" s="19"/>
    </row>
    <row r="8" ht="37.5" customHeight="1">
      <c r="A8" s="17">
        <v>7.0</v>
      </c>
      <c r="B8" s="26" t="s">
        <v>169</v>
      </c>
      <c r="C8" s="27" t="s">
        <v>170</v>
      </c>
      <c r="D8" s="28" t="s">
        <v>171</v>
      </c>
      <c r="E8" s="28" t="s">
        <v>172</v>
      </c>
      <c r="F8" s="10" t="s">
        <v>173</v>
      </c>
      <c r="G8" s="28"/>
      <c r="H8" s="28"/>
      <c r="I8" s="28"/>
      <c r="J8" s="28"/>
      <c r="K8" s="28"/>
      <c r="L8" s="28"/>
      <c r="M8" s="28"/>
      <c r="N8" s="28"/>
      <c r="O8" s="28"/>
      <c r="P8" s="28"/>
      <c r="Q8" s="28"/>
      <c r="R8" s="28"/>
      <c r="S8" s="28"/>
      <c r="T8" s="28"/>
      <c r="U8" s="28"/>
      <c r="V8" s="19"/>
      <c r="W8" s="19"/>
      <c r="X8" s="19"/>
      <c r="Y8" s="19"/>
      <c r="Z8" s="19"/>
    </row>
    <row r="9" ht="37.5" customHeight="1">
      <c r="A9" s="17">
        <v>8.0</v>
      </c>
      <c r="B9" s="29" t="s">
        <v>174</v>
      </c>
      <c r="C9" s="27" t="s">
        <v>175</v>
      </c>
      <c r="D9" s="28" t="s">
        <v>176</v>
      </c>
      <c r="E9" s="28" t="s">
        <v>177</v>
      </c>
      <c r="F9" s="10" t="s">
        <v>178</v>
      </c>
      <c r="G9" s="28"/>
      <c r="H9" s="28"/>
      <c r="I9" s="28"/>
      <c r="J9" s="28"/>
      <c r="K9" s="28"/>
      <c r="L9" s="28"/>
      <c r="M9" s="28"/>
      <c r="N9" s="28"/>
      <c r="O9" s="28"/>
      <c r="P9" s="28"/>
      <c r="Q9" s="28"/>
      <c r="R9" s="28"/>
      <c r="S9" s="28"/>
      <c r="T9" s="28"/>
      <c r="U9" s="28"/>
      <c r="V9" s="19"/>
      <c r="W9" s="19"/>
      <c r="X9" s="19"/>
      <c r="Y9" s="19"/>
      <c r="Z9" s="19"/>
    </row>
    <row r="10" ht="37.5" customHeight="1">
      <c r="A10" s="17">
        <v>9.0</v>
      </c>
      <c r="B10" s="29" t="s">
        <v>179</v>
      </c>
      <c r="C10" s="27" t="s">
        <v>180</v>
      </c>
      <c r="D10" s="28" t="s">
        <v>181</v>
      </c>
      <c r="E10" s="28" t="s">
        <v>182</v>
      </c>
      <c r="F10" s="10" t="s">
        <v>183</v>
      </c>
      <c r="G10" s="28"/>
      <c r="H10" s="28"/>
      <c r="I10" s="28"/>
      <c r="J10" s="28"/>
      <c r="K10" s="28"/>
      <c r="L10" s="28"/>
      <c r="M10" s="28"/>
      <c r="N10" s="28"/>
      <c r="O10" s="28"/>
      <c r="P10" s="28"/>
      <c r="Q10" s="28"/>
      <c r="R10" s="28"/>
      <c r="S10" s="28"/>
      <c r="T10" s="28"/>
      <c r="U10" s="28"/>
      <c r="V10" s="19"/>
      <c r="W10" s="19"/>
      <c r="X10" s="19"/>
      <c r="Y10" s="19"/>
      <c r="Z10" s="19"/>
    </row>
    <row r="11" ht="37.5" customHeight="1">
      <c r="A11" s="17">
        <v>10.0</v>
      </c>
      <c r="B11" s="30" t="s">
        <v>184</v>
      </c>
      <c r="C11" s="27" t="s">
        <v>185</v>
      </c>
      <c r="D11" s="28" t="s">
        <v>186</v>
      </c>
      <c r="E11" s="28" t="s">
        <v>187</v>
      </c>
      <c r="F11" s="10" t="s">
        <v>31</v>
      </c>
      <c r="G11" s="28"/>
      <c r="H11" s="28"/>
      <c r="I11" s="28"/>
      <c r="J11" s="28"/>
      <c r="K11" s="28"/>
      <c r="L11" s="28"/>
      <c r="M11" s="28"/>
      <c r="N11" s="28"/>
      <c r="O11" s="28"/>
      <c r="P11" s="28"/>
      <c r="Q11" s="28"/>
      <c r="R11" s="28"/>
      <c r="S11" s="28"/>
      <c r="T11" s="28"/>
      <c r="U11" s="28"/>
      <c r="V11" s="19"/>
      <c r="W11" s="19"/>
      <c r="X11" s="19"/>
      <c r="Y11" s="19"/>
      <c r="Z11" s="19"/>
    </row>
    <row r="12" ht="37.5" customHeight="1">
      <c r="A12" s="31">
        <v>11.0</v>
      </c>
      <c r="B12" s="29" t="s">
        <v>188</v>
      </c>
      <c r="C12" s="27" t="s">
        <v>189</v>
      </c>
      <c r="D12" s="28" t="s">
        <v>190</v>
      </c>
      <c r="E12" s="28" t="s">
        <v>191</v>
      </c>
      <c r="F12" s="10" t="s">
        <v>61</v>
      </c>
      <c r="G12" s="28"/>
      <c r="H12" s="28"/>
      <c r="I12" s="28"/>
      <c r="J12" s="28"/>
      <c r="K12" s="28"/>
      <c r="L12" s="28"/>
      <c r="M12" s="28"/>
      <c r="N12" s="28"/>
      <c r="O12" s="28"/>
      <c r="P12" s="28"/>
      <c r="Q12" s="28"/>
      <c r="R12" s="28"/>
      <c r="S12" s="28"/>
      <c r="T12" s="28"/>
      <c r="U12" s="28"/>
      <c r="V12" s="19"/>
      <c r="W12" s="19"/>
      <c r="X12" s="19"/>
      <c r="Y12" s="19"/>
      <c r="Z12" s="19"/>
    </row>
    <row r="13" ht="37.5" customHeight="1">
      <c r="A13" s="17">
        <v>12.0</v>
      </c>
      <c r="B13" s="29" t="s">
        <v>192</v>
      </c>
      <c r="C13" s="27" t="s">
        <v>193</v>
      </c>
      <c r="D13" s="28" t="s">
        <v>194</v>
      </c>
      <c r="E13" s="28" t="s">
        <v>195</v>
      </c>
      <c r="F13" s="10" t="s">
        <v>130</v>
      </c>
      <c r="G13" s="28"/>
      <c r="H13" s="28"/>
      <c r="I13" s="28"/>
      <c r="J13" s="28"/>
      <c r="K13" s="28"/>
      <c r="L13" s="28"/>
      <c r="M13" s="28"/>
      <c r="N13" s="28"/>
      <c r="O13" s="28"/>
      <c r="P13" s="28"/>
      <c r="Q13" s="28"/>
      <c r="R13" s="28"/>
      <c r="S13" s="28"/>
      <c r="T13" s="28"/>
      <c r="U13" s="28"/>
      <c r="V13" s="19"/>
      <c r="W13" s="19"/>
      <c r="X13" s="19"/>
      <c r="Y13" s="19"/>
      <c r="Z13" s="19"/>
    </row>
    <row r="14" ht="37.5" customHeight="1">
      <c r="A14" s="17">
        <v>13.0</v>
      </c>
      <c r="B14" s="29" t="s">
        <v>196</v>
      </c>
      <c r="C14" s="27" t="s">
        <v>197</v>
      </c>
      <c r="D14" s="28" t="s">
        <v>198</v>
      </c>
      <c r="E14" s="28" t="s">
        <v>199</v>
      </c>
      <c r="F14" s="10" t="s">
        <v>16</v>
      </c>
      <c r="G14" s="28"/>
      <c r="H14" s="28"/>
      <c r="I14" s="28"/>
      <c r="J14" s="28"/>
      <c r="K14" s="28"/>
      <c r="L14" s="28"/>
      <c r="M14" s="28"/>
      <c r="N14" s="28"/>
      <c r="O14" s="28"/>
      <c r="P14" s="28"/>
      <c r="Q14" s="28"/>
      <c r="R14" s="28"/>
      <c r="S14" s="28"/>
      <c r="T14" s="28"/>
      <c r="U14" s="28"/>
      <c r="V14" s="19"/>
      <c r="W14" s="19"/>
      <c r="X14" s="19"/>
      <c r="Y14" s="19"/>
      <c r="Z14" s="19"/>
    </row>
    <row r="15" ht="37.5" customHeight="1">
      <c r="A15" s="17">
        <v>14.0</v>
      </c>
      <c r="B15" s="29" t="s">
        <v>200</v>
      </c>
      <c r="C15" s="27" t="s">
        <v>201</v>
      </c>
      <c r="D15" s="28" t="s">
        <v>202</v>
      </c>
      <c r="E15" s="28" t="s">
        <v>203</v>
      </c>
      <c r="F15" s="10" t="s">
        <v>11</v>
      </c>
      <c r="G15" s="28"/>
      <c r="H15" s="28"/>
      <c r="I15" s="28"/>
      <c r="J15" s="28"/>
      <c r="K15" s="28"/>
      <c r="L15" s="28"/>
      <c r="M15" s="28"/>
      <c r="N15" s="28"/>
      <c r="O15" s="28"/>
      <c r="P15" s="28"/>
      <c r="Q15" s="28"/>
      <c r="R15" s="28"/>
      <c r="S15" s="28"/>
      <c r="T15" s="28"/>
      <c r="U15" s="28"/>
      <c r="V15" s="19"/>
      <c r="W15" s="19"/>
      <c r="X15" s="19"/>
      <c r="Y15" s="19"/>
      <c r="Z15" s="19"/>
    </row>
    <row r="16" ht="37.5" customHeight="1">
      <c r="A16" s="17">
        <v>15.0</v>
      </c>
      <c r="B16" s="29" t="s">
        <v>204</v>
      </c>
      <c r="C16" s="27" t="s">
        <v>205</v>
      </c>
      <c r="D16" s="32" t="s">
        <v>206</v>
      </c>
      <c r="E16" s="28" t="s">
        <v>207</v>
      </c>
      <c r="F16" s="10" t="s">
        <v>208</v>
      </c>
      <c r="G16" s="28"/>
      <c r="H16" s="28"/>
      <c r="I16" s="28"/>
      <c r="J16" s="28"/>
      <c r="K16" s="28"/>
      <c r="L16" s="28"/>
      <c r="M16" s="28"/>
      <c r="N16" s="28"/>
      <c r="O16" s="28"/>
      <c r="P16" s="28"/>
      <c r="Q16" s="28"/>
      <c r="R16" s="28"/>
      <c r="S16" s="28"/>
      <c r="T16" s="28"/>
      <c r="U16" s="28"/>
      <c r="V16" s="19"/>
      <c r="W16" s="19"/>
      <c r="X16" s="19"/>
      <c r="Y16" s="19"/>
      <c r="Z16" s="19"/>
    </row>
    <row r="17" ht="37.5" customHeight="1">
      <c r="A17" s="17">
        <v>16.0</v>
      </c>
      <c r="B17" s="29" t="s">
        <v>209</v>
      </c>
      <c r="C17" s="27" t="s">
        <v>210</v>
      </c>
      <c r="D17" s="28" t="s">
        <v>211</v>
      </c>
      <c r="E17" s="28" t="s">
        <v>212</v>
      </c>
      <c r="F17" s="10" t="s">
        <v>86</v>
      </c>
      <c r="G17" s="28"/>
      <c r="H17" s="28"/>
      <c r="I17" s="28"/>
      <c r="J17" s="28"/>
      <c r="K17" s="28"/>
      <c r="L17" s="28"/>
      <c r="M17" s="28"/>
      <c r="N17" s="28"/>
      <c r="O17" s="28"/>
      <c r="P17" s="28"/>
      <c r="Q17" s="28"/>
      <c r="R17" s="28"/>
      <c r="S17" s="28"/>
      <c r="T17" s="28"/>
      <c r="U17" s="28"/>
      <c r="V17" s="19"/>
      <c r="W17" s="19"/>
      <c r="X17" s="19"/>
      <c r="Y17" s="19"/>
      <c r="Z17" s="19"/>
    </row>
    <row r="18" ht="37.5" customHeight="1">
      <c r="A18" s="17">
        <v>17.0</v>
      </c>
      <c r="B18" s="29" t="s">
        <v>213</v>
      </c>
      <c r="C18" s="27" t="s">
        <v>214</v>
      </c>
      <c r="D18" s="28" t="s">
        <v>215</v>
      </c>
      <c r="E18" s="28" t="s">
        <v>216</v>
      </c>
      <c r="F18" s="10" t="s">
        <v>16</v>
      </c>
      <c r="G18" s="28"/>
      <c r="H18" s="28"/>
      <c r="I18" s="28"/>
      <c r="J18" s="28"/>
      <c r="K18" s="28"/>
      <c r="L18" s="28"/>
      <c r="M18" s="28"/>
      <c r="N18" s="28"/>
      <c r="O18" s="28"/>
      <c r="P18" s="28"/>
      <c r="Q18" s="28"/>
      <c r="R18" s="28"/>
      <c r="S18" s="28"/>
      <c r="T18" s="28"/>
      <c r="U18" s="28"/>
      <c r="V18" s="19"/>
      <c r="W18" s="19"/>
      <c r="X18" s="19"/>
      <c r="Y18" s="19"/>
      <c r="Z18" s="19"/>
    </row>
    <row r="19" ht="37.5" customHeight="1">
      <c r="A19" s="17">
        <v>18.0</v>
      </c>
      <c r="B19" s="29" t="s">
        <v>217</v>
      </c>
      <c r="C19" s="27" t="s">
        <v>218</v>
      </c>
      <c r="D19" s="28" t="s">
        <v>219</v>
      </c>
      <c r="E19" s="28" t="s">
        <v>220</v>
      </c>
      <c r="F19" s="10" t="s">
        <v>21</v>
      </c>
      <c r="G19" s="28"/>
      <c r="H19" s="28"/>
      <c r="I19" s="28"/>
      <c r="J19" s="28"/>
      <c r="K19" s="28"/>
      <c r="L19" s="28"/>
      <c r="M19" s="28"/>
      <c r="N19" s="28"/>
      <c r="O19" s="28"/>
      <c r="P19" s="28"/>
      <c r="Q19" s="28"/>
      <c r="R19" s="28"/>
      <c r="S19" s="28"/>
      <c r="T19" s="28"/>
      <c r="U19" s="28"/>
      <c r="V19" s="19"/>
      <c r="W19" s="19"/>
      <c r="X19" s="19"/>
      <c r="Y19" s="19"/>
      <c r="Z19" s="19"/>
    </row>
    <row r="20" ht="37.5" customHeight="1">
      <c r="A20" s="17">
        <v>19.0</v>
      </c>
      <c r="B20" s="29" t="s">
        <v>221</v>
      </c>
      <c r="C20" s="27" t="s">
        <v>222</v>
      </c>
      <c r="D20" s="28" t="s">
        <v>223</v>
      </c>
      <c r="E20" s="28" t="s">
        <v>224</v>
      </c>
      <c r="F20" s="10" t="s">
        <v>225</v>
      </c>
      <c r="G20" s="28"/>
      <c r="H20" s="28"/>
      <c r="I20" s="28"/>
      <c r="J20" s="28"/>
      <c r="K20" s="28"/>
      <c r="L20" s="28"/>
      <c r="M20" s="28"/>
      <c r="N20" s="28"/>
      <c r="O20" s="28"/>
      <c r="P20" s="28"/>
      <c r="Q20" s="28"/>
      <c r="R20" s="28"/>
      <c r="S20" s="28"/>
      <c r="T20" s="28"/>
      <c r="U20" s="28"/>
      <c r="V20" s="19"/>
      <c r="W20" s="19"/>
      <c r="X20" s="19"/>
      <c r="Y20" s="19"/>
      <c r="Z20" s="19"/>
    </row>
    <row r="21" ht="37.5" customHeight="1">
      <c r="A21" s="17">
        <v>20.0</v>
      </c>
      <c r="B21" s="29" t="s">
        <v>226</v>
      </c>
      <c r="C21" s="27" t="s">
        <v>227</v>
      </c>
      <c r="D21" s="28" t="s">
        <v>228</v>
      </c>
      <c r="E21" s="28" t="s">
        <v>229</v>
      </c>
      <c r="F21" s="10" t="s">
        <v>230</v>
      </c>
      <c r="G21" s="28"/>
      <c r="H21" s="28"/>
      <c r="I21" s="28"/>
      <c r="J21" s="28"/>
      <c r="K21" s="28"/>
      <c r="L21" s="28"/>
      <c r="M21" s="28"/>
      <c r="N21" s="28"/>
      <c r="O21" s="28"/>
      <c r="P21" s="28"/>
      <c r="Q21" s="28"/>
      <c r="R21" s="28"/>
      <c r="S21" s="28"/>
      <c r="T21" s="28"/>
      <c r="U21" s="28"/>
      <c r="V21" s="19"/>
      <c r="W21" s="19"/>
      <c r="X21" s="19"/>
      <c r="Y21" s="19"/>
      <c r="Z21" s="19"/>
    </row>
    <row r="22" ht="37.5" customHeight="1">
      <c r="A22" s="17">
        <v>21.0</v>
      </c>
      <c r="B22" s="29" t="s">
        <v>231</v>
      </c>
      <c r="C22" s="27" t="s">
        <v>232</v>
      </c>
      <c r="D22" s="28" t="s">
        <v>233</v>
      </c>
      <c r="E22" s="28" t="s">
        <v>234</v>
      </c>
      <c r="F22" s="10" t="s">
        <v>16</v>
      </c>
      <c r="G22" s="28"/>
      <c r="H22" s="28"/>
      <c r="I22" s="28"/>
      <c r="J22" s="28"/>
      <c r="K22" s="28"/>
      <c r="L22" s="28"/>
      <c r="M22" s="28"/>
      <c r="N22" s="28"/>
      <c r="O22" s="28"/>
      <c r="P22" s="28"/>
      <c r="Q22" s="28"/>
      <c r="R22" s="28"/>
      <c r="S22" s="28"/>
      <c r="T22" s="28"/>
      <c r="U22" s="28"/>
      <c r="V22" s="19"/>
      <c r="W22" s="19"/>
      <c r="X22" s="19"/>
      <c r="Y22" s="19"/>
      <c r="Z22" s="19"/>
    </row>
    <row r="23" ht="37.5" customHeight="1">
      <c r="A23" s="17">
        <v>22.0</v>
      </c>
      <c r="B23" s="29" t="s">
        <v>235</v>
      </c>
      <c r="C23" s="27" t="s">
        <v>236</v>
      </c>
      <c r="D23" s="28" t="s">
        <v>237</v>
      </c>
      <c r="E23" s="28" t="s">
        <v>238</v>
      </c>
      <c r="F23" s="10" t="s">
        <v>86</v>
      </c>
      <c r="G23" s="28"/>
      <c r="H23" s="28"/>
      <c r="I23" s="28"/>
      <c r="J23" s="28"/>
      <c r="K23" s="28"/>
      <c r="L23" s="28"/>
      <c r="M23" s="28"/>
      <c r="N23" s="28"/>
      <c r="O23" s="28"/>
      <c r="P23" s="28"/>
      <c r="Q23" s="28"/>
      <c r="R23" s="28"/>
      <c r="S23" s="28"/>
      <c r="T23" s="28"/>
      <c r="U23" s="28"/>
      <c r="V23" s="19"/>
      <c r="W23" s="19"/>
      <c r="X23" s="19"/>
      <c r="Y23" s="19"/>
      <c r="Z23" s="19"/>
    </row>
    <row r="24" ht="37.5" customHeight="1">
      <c r="A24" s="17">
        <v>23.0</v>
      </c>
      <c r="B24" s="29" t="s">
        <v>239</v>
      </c>
      <c r="C24" s="27" t="s">
        <v>240</v>
      </c>
      <c r="D24" s="28" t="s">
        <v>241</v>
      </c>
      <c r="E24" s="28" t="s">
        <v>242</v>
      </c>
      <c r="F24" s="10" t="s">
        <v>86</v>
      </c>
      <c r="G24" s="28"/>
      <c r="H24" s="28"/>
      <c r="I24" s="28"/>
      <c r="J24" s="28"/>
      <c r="K24" s="28"/>
      <c r="L24" s="28"/>
      <c r="M24" s="28"/>
      <c r="N24" s="28"/>
      <c r="O24" s="28"/>
      <c r="P24" s="28"/>
      <c r="Q24" s="28"/>
      <c r="R24" s="28"/>
      <c r="S24" s="28"/>
      <c r="T24" s="28"/>
      <c r="U24" s="28"/>
      <c r="V24" s="19"/>
      <c r="W24" s="19"/>
      <c r="X24" s="19"/>
      <c r="Y24" s="19"/>
      <c r="Z24" s="19"/>
    </row>
    <row r="25" ht="37.5" customHeight="1">
      <c r="A25" s="17">
        <v>24.0</v>
      </c>
      <c r="B25" s="29" t="s">
        <v>243</v>
      </c>
      <c r="C25" s="27" t="s">
        <v>244</v>
      </c>
      <c r="D25" s="28" t="s">
        <v>245</v>
      </c>
      <c r="E25" s="28" t="s">
        <v>246</v>
      </c>
      <c r="F25" s="10" t="s">
        <v>11</v>
      </c>
      <c r="G25" s="28"/>
      <c r="H25" s="28"/>
      <c r="I25" s="28"/>
      <c r="J25" s="28"/>
      <c r="K25" s="28"/>
      <c r="L25" s="28"/>
      <c r="M25" s="28"/>
      <c r="N25" s="28"/>
      <c r="O25" s="28"/>
      <c r="P25" s="28"/>
      <c r="Q25" s="28"/>
      <c r="R25" s="28"/>
      <c r="S25" s="28"/>
      <c r="T25" s="28"/>
      <c r="U25" s="28"/>
      <c r="V25" s="19"/>
      <c r="W25" s="19"/>
      <c r="X25" s="19"/>
      <c r="Y25" s="19"/>
      <c r="Z25" s="19"/>
    </row>
    <row r="26" ht="37.5" customHeight="1">
      <c r="A26" s="17">
        <v>25.0</v>
      </c>
      <c r="B26" s="30" t="s">
        <v>247</v>
      </c>
      <c r="C26" s="27" t="s">
        <v>248</v>
      </c>
      <c r="D26" s="28" t="s">
        <v>249</v>
      </c>
      <c r="E26" s="28" t="s">
        <v>250</v>
      </c>
      <c r="F26" s="10" t="s">
        <v>11</v>
      </c>
      <c r="G26" s="28"/>
      <c r="H26" s="28"/>
      <c r="I26" s="28"/>
      <c r="J26" s="28"/>
      <c r="K26" s="28"/>
      <c r="L26" s="28"/>
      <c r="M26" s="28"/>
      <c r="N26" s="28"/>
      <c r="O26" s="28"/>
      <c r="P26" s="28"/>
      <c r="Q26" s="28"/>
      <c r="R26" s="28"/>
      <c r="S26" s="28"/>
      <c r="T26" s="28"/>
      <c r="U26" s="28"/>
      <c r="V26" s="19"/>
      <c r="W26" s="19"/>
      <c r="X26" s="19"/>
      <c r="Y26" s="19"/>
      <c r="Z26" s="19"/>
    </row>
    <row r="27" ht="37.5" customHeight="1">
      <c r="A27" s="17">
        <v>26.0</v>
      </c>
      <c r="B27" s="29" t="s">
        <v>251</v>
      </c>
      <c r="C27" s="33" t="s">
        <v>252</v>
      </c>
      <c r="D27" s="28" t="s">
        <v>253</v>
      </c>
      <c r="E27" s="28" t="s">
        <v>254</v>
      </c>
      <c r="F27" s="10" t="s">
        <v>21</v>
      </c>
      <c r="G27" s="28"/>
      <c r="H27" s="28"/>
      <c r="I27" s="28"/>
      <c r="J27" s="28"/>
      <c r="K27" s="28"/>
      <c r="L27" s="28"/>
      <c r="M27" s="28"/>
      <c r="N27" s="28"/>
      <c r="O27" s="28"/>
      <c r="P27" s="28"/>
      <c r="Q27" s="28"/>
      <c r="R27" s="28"/>
      <c r="S27" s="28"/>
      <c r="T27" s="28"/>
      <c r="U27" s="28"/>
      <c r="V27" s="19"/>
      <c r="W27" s="19"/>
      <c r="X27" s="19"/>
      <c r="Y27" s="19"/>
      <c r="Z27" s="19"/>
    </row>
    <row r="28" ht="37.5" customHeight="1">
      <c r="A28" s="17">
        <v>27.0</v>
      </c>
      <c r="B28" s="29" t="s">
        <v>118</v>
      </c>
      <c r="C28" s="33" t="s">
        <v>119</v>
      </c>
      <c r="D28" s="28" t="s">
        <v>120</v>
      </c>
      <c r="E28" s="28" t="s">
        <v>121</v>
      </c>
      <c r="F28" s="10" t="s">
        <v>11</v>
      </c>
      <c r="G28" s="28"/>
      <c r="H28" s="28"/>
      <c r="I28" s="28"/>
      <c r="J28" s="28"/>
      <c r="K28" s="28"/>
      <c r="L28" s="28"/>
      <c r="M28" s="28"/>
      <c r="N28" s="28"/>
      <c r="O28" s="28"/>
      <c r="P28" s="28"/>
      <c r="Q28" s="28"/>
      <c r="R28" s="28"/>
      <c r="S28" s="28"/>
      <c r="T28" s="28"/>
      <c r="U28" s="28"/>
      <c r="V28" s="19"/>
      <c r="W28" s="19"/>
      <c r="X28" s="19"/>
      <c r="Y28" s="19"/>
      <c r="Z28" s="19"/>
    </row>
    <row r="29" ht="37.5" customHeight="1">
      <c r="A29" s="17">
        <v>28.0</v>
      </c>
      <c r="B29" s="29" t="s">
        <v>255</v>
      </c>
      <c r="C29" s="34" t="s">
        <v>256</v>
      </c>
      <c r="D29" s="28" t="s">
        <v>257</v>
      </c>
      <c r="E29" s="28" t="s">
        <v>258</v>
      </c>
      <c r="F29" s="10" t="s">
        <v>178</v>
      </c>
      <c r="G29" s="28"/>
      <c r="H29" s="28"/>
      <c r="I29" s="28"/>
      <c r="J29" s="28"/>
      <c r="K29" s="28"/>
      <c r="L29" s="28"/>
      <c r="M29" s="28"/>
      <c r="N29" s="28"/>
      <c r="O29" s="28"/>
      <c r="P29" s="28"/>
      <c r="Q29" s="28"/>
      <c r="R29" s="28"/>
      <c r="S29" s="28"/>
      <c r="T29" s="28"/>
      <c r="U29" s="28"/>
      <c r="V29" s="19"/>
      <c r="W29" s="19"/>
      <c r="X29" s="19"/>
      <c r="Y29" s="19"/>
      <c r="Z29" s="19"/>
    </row>
    <row r="30" ht="37.5" customHeight="1">
      <c r="A30" s="17">
        <v>29.0</v>
      </c>
      <c r="B30" s="29" t="s">
        <v>259</v>
      </c>
      <c r="C30" s="34" t="s">
        <v>260</v>
      </c>
      <c r="D30" s="28" t="s">
        <v>261</v>
      </c>
      <c r="E30" s="28" t="s">
        <v>262</v>
      </c>
      <c r="F30" s="10" t="s">
        <v>263</v>
      </c>
      <c r="G30" s="28"/>
      <c r="H30" s="28"/>
      <c r="I30" s="28"/>
      <c r="J30" s="28"/>
      <c r="K30" s="28"/>
      <c r="L30" s="28"/>
      <c r="M30" s="28"/>
      <c r="N30" s="28"/>
      <c r="O30" s="28"/>
      <c r="P30" s="28"/>
      <c r="Q30" s="28"/>
      <c r="R30" s="28"/>
      <c r="S30" s="28"/>
      <c r="T30" s="28"/>
      <c r="U30" s="28"/>
      <c r="V30" s="19"/>
      <c r="W30" s="19"/>
      <c r="X30" s="19"/>
      <c r="Y30" s="19"/>
      <c r="Z30" s="19"/>
    </row>
    <row r="31" ht="37.5" customHeight="1">
      <c r="A31" s="17">
        <v>30.0</v>
      </c>
      <c r="B31" s="35" t="s">
        <v>264</v>
      </c>
      <c r="C31" s="27" t="s">
        <v>265</v>
      </c>
      <c r="D31" s="28" t="s">
        <v>266</v>
      </c>
      <c r="E31" s="28" t="s">
        <v>267</v>
      </c>
      <c r="F31" s="10" t="s">
        <v>11</v>
      </c>
      <c r="G31" s="28"/>
      <c r="H31" s="28"/>
      <c r="I31" s="28"/>
      <c r="J31" s="28"/>
      <c r="K31" s="28"/>
      <c r="L31" s="28"/>
      <c r="M31" s="28"/>
      <c r="N31" s="28"/>
      <c r="O31" s="28"/>
      <c r="P31" s="28"/>
      <c r="Q31" s="28"/>
      <c r="R31" s="28"/>
      <c r="S31" s="28"/>
      <c r="T31" s="28"/>
      <c r="U31" s="28"/>
      <c r="V31" s="19"/>
      <c r="W31" s="19"/>
      <c r="X31" s="19"/>
      <c r="Y31" s="19"/>
      <c r="Z31" s="19"/>
    </row>
    <row r="32" ht="37.5" customHeight="1">
      <c r="A32" s="17">
        <v>31.0</v>
      </c>
      <c r="B32" s="30" t="s">
        <v>247</v>
      </c>
      <c r="C32" s="27" t="s">
        <v>268</v>
      </c>
      <c r="D32" s="28" t="s">
        <v>269</v>
      </c>
      <c r="E32" s="28" t="s">
        <v>270</v>
      </c>
      <c r="F32" s="10" t="s">
        <v>11</v>
      </c>
      <c r="G32" s="28"/>
      <c r="H32" s="28"/>
      <c r="I32" s="28"/>
      <c r="J32" s="28"/>
      <c r="K32" s="28"/>
      <c r="L32" s="28"/>
      <c r="M32" s="28"/>
      <c r="N32" s="28"/>
      <c r="O32" s="28"/>
      <c r="P32" s="28"/>
      <c r="Q32" s="28"/>
      <c r="R32" s="28"/>
      <c r="S32" s="28"/>
      <c r="T32" s="28"/>
      <c r="U32" s="28"/>
      <c r="V32" s="19"/>
      <c r="W32" s="19"/>
      <c r="X32" s="19"/>
      <c r="Y32" s="19"/>
      <c r="Z32" s="19"/>
    </row>
    <row r="33" ht="37.5" customHeight="1">
      <c r="A33" s="17">
        <v>32.0</v>
      </c>
      <c r="B33" s="29" t="s">
        <v>271</v>
      </c>
      <c r="C33" s="27" t="s">
        <v>272</v>
      </c>
      <c r="D33" s="28" t="s">
        <v>273</v>
      </c>
      <c r="E33" s="28" t="s">
        <v>274</v>
      </c>
      <c r="F33" s="10" t="s">
        <v>100</v>
      </c>
      <c r="G33" s="28"/>
      <c r="H33" s="28"/>
      <c r="I33" s="28"/>
      <c r="J33" s="28"/>
      <c r="K33" s="28"/>
      <c r="L33" s="28"/>
      <c r="M33" s="28"/>
      <c r="N33" s="28"/>
      <c r="O33" s="28"/>
      <c r="P33" s="28"/>
      <c r="Q33" s="28"/>
      <c r="R33" s="28"/>
      <c r="S33" s="28"/>
      <c r="T33" s="28"/>
      <c r="U33" s="28"/>
      <c r="V33" s="19"/>
      <c r="W33" s="19"/>
      <c r="X33" s="19"/>
      <c r="Y33" s="19"/>
      <c r="Z33" s="19"/>
    </row>
    <row r="34" ht="37.5" customHeight="1">
      <c r="A34" s="17">
        <v>33.0</v>
      </c>
      <c r="B34" s="29" t="s">
        <v>275</v>
      </c>
      <c r="C34" s="27" t="s">
        <v>276</v>
      </c>
      <c r="D34" s="28" t="s">
        <v>277</v>
      </c>
      <c r="E34" s="28" t="s">
        <v>278</v>
      </c>
      <c r="F34" s="10" t="s">
        <v>16</v>
      </c>
      <c r="G34" s="28"/>
      <c r="H34" s="28"/>
      <c r="I34" s="28"/>
      <c r="J34" s="28"/>
      <c r="K34" s="28"/>
      <c r="L34" s="28"/>
      <c r="M34" s="28"/>
      <c r="N34" s="28"/>
      <c r="O34" s="28"/>
      <c r="P34" s="28"/>
      <c r="Q34" s="28"/>
      <c r="R34" s="28"/>
      <c r="S34" s="28"/>
      <c r="T34" s="28"/>
      <c r="U34" s="28"/>
      <c r="V34" s="19"/>
      <c r="W34" s="19"/>
      <c r="X34" s="19"/>
      <c r="Y34" s="19"/>
      <c r="Z34" s="19"/>
    </row>
    <row r="35" ht="37.5" customHeight="1">
      <c r="A35" s="17">
        <v>34.0</v>
      </c>
      <c r="B35" s="36" t="s">
        <v>279</v>
      </c>
      <c r="C35" s="27" t="s">
        <v>280</v>
      </c>
      <c r="D35" s="28" t="s">
        <v>281</v>
      </c>
      <c r="E35" s="28" t="s">
        <v>282</v>
      </c>
      <c r="F35" s="10" t="s">
        <v>16</v>
      </c>
      <c r="G35" s="28"/>
      <c r="H35" s="28"/>
      <c r="I35" s="28"/>
      <c r="J35" s="28"/>
      <c r="K35" s="28"/>
      <c r="L35" s="28"/>
      <c r="M35" s="28"/>
      <c r="N35" s="28"/>
      <c r="O35" s="28"/>
      <c r="P35" s="28"/>
      <c r="Q35" s="28"/>
      <c r="R35" s="28"/>
      <c r="S35" s="28"/>
      <c r="T35" s="28"/>
      <c r="U35" s="28"/>
      <c r="V35" s="19"/>
      <c r="W35" s="19"/>
      <c r="X35" s="19"/>
      <c r="Y35" s="19"/>
      <c r="Z35" s="19"/>
    </row>
    <row r="36" ht="37.5" customHeight="1">
      <c r="A36" s="17">
        <v>35.0</v>
      </c>
      <c r="B36" s="29" t="s">
        <v>283</v>
      </c>
      <c r="C36" s="27" t="s">
        <v>284</v>
      </c>
      <c r="D36" s="28" t="s">
        <v>285</v>
      </c>
      <c r="E36" s="28" t="s">
        <v>286</v>
      </c>
      <c r="F36" s="10" t="s">
        <v>11</v>
      </c>
      <c r="G36" s="28"/>
      <c r="H36" s="28"/>
      <c r="I36" s="28"/>
      <c r="J36" s="28"/>
      <c r="K36" s="28"/>
      <c r="L36" s="28"/>
      <c r="M36" s="28"/>
      <c r="N36" s="28"/>
      <c r="O36" s="28"/>
      <c r="P36" s="28"/>
      <c r="Q36" s="28"/>
      <c r="R36" s="28"/>
      <c r="S36" s="28"/>
      <c r="T36" s="28"/>
      <c r="U36" s="28"/>
      <c r="V36" s="19"/>
      <c r="W36" s="19"/>
      <c r="X36" s="19"/>
      <c r="Y36" s="19"/>
      <c r="Z36" s="19"/>
    </row>
    <row r="37" ht="37.5" customHeight="1">
      <c r="A37" s="17">
        <v>36.0</v>
      </c>
      <c r="B37" s="30" t="s">
        <v>184</v>
      </c>
      <c r="C37" s="27" t="s">
        <v>287</v>
      </c>
      <c r="D37" s="28" t="s">
        <v>288</v>
      </c>
      <c r="E37" s="28" t="s">
        <v>289</v>
      </c>
      <c r="F37" s="10" t="s">
        <v>21</v>
      </c>
      <c r="G37" s="28"/>
      <c r="H37" s="28"/>
      <c r="I37" s="28"/>
      <c r="J37" s="28"/>
      <c r="K37" s="28"/>
      <c r="L37" s="28"/>
      <c r="M37" s="28"/>
      <c r="N37" s="28"/>
      <c r="O37" s="28"/>
      <c r="P37" s="28"/>
      <c r="Q37" s="28"/>
      <c r="R37" s="28"/>
      <c r="S37" s="28"/>
      <c r="T37" s="28"/>
      <c r="U37" s="28"/>
      <c r="V37" s="19"/>
      <c r="W37" s="19"/>
      <c r="X37" s="19"/>
      <c r="Y37" s="19"/>
      <c r="Z37" s="19"/>
    </row>
    <row r="38" ht="37.5" customHeight="1">
      <c r="A38" s="17">
        <v>37.0</v>
      </c>
      <c r="B38" s="29" t="s">
        <v>290</v>
      </c>
      <c r="C38" s="27" t="s">
        <v>291</v>
      </c>
      <c r="D38" s="28" t="s">
        <v>292</v>
      </c>
      <c r="E38" s="28" t="s">
        <v>293</v>
      </c>
      <c r="F38" s="10" t="s">
        <v>11</v>
      </c>
      <c r="G38" s="28"/>
      <c r="H38" s="28"/>
      <c r="I38" s="28"/>
      <c r="J38" s="28"/>
      <c r="K38" s="28"/>
      <c r="L38" s="28"/>
      <c r="M38" s="28"/>
      <c r="N38" s="28"/>
      <c r="O38" s="28"/>
      <c r="P38" s="28"/>
      <c r="Q38" s="28"/>
      <c r="R38" s="28"/>
      <c r="S38" s="28"/>
      <c r="T38" s="28"/>
      <c r="U38" s="28"/>
      <c r="V38" s="19"/>
      <c r="W38" s="19"/>
      <c r="X38" s="19"/>
      <c r="Y38" s="19"/>
      <c r="Z38" s="19"/>
    </row>
    <row r="39" ht="37.5" customHeight="1">
      <c r="A39" s="17">
        <v>38.0</v>
      </c>
      <c r="B39" s="29" t="s">
        <v>294</v>
      </c>
      <c r="C39" s="27" t="s">
        <v>295</v>
      </c>
      <c r="D39" s="28" t="s">
        <v>296</v>
      </c>
      <c r="E39" s="28" t="s">
        <v>25</v>
      </c>
      <c r="F39" s="10" t="s">
        <v>26</v>
      </c>
      <c r="G39" s="28"/>
      <c r="H39" s="28"/>
      <c r="I39" s="28"/>
      <c r="J39" s="28"/>
      <c r="K39" s="28"/>
      <c r="L39" s="28"/>
      <c r="M39" s="28"/>
      <c r="N39" s="28"/>
      <c r="O39" s="28"/>
      <c r="P39" s="28"/>
      <c r="Q39" s="28"/>
      <c r="R39" s="28"/>
      <c r="S39" s="28"/>
      <c r="T39" s="28"/>
      <c r="U39" s="28"/>
      <c r="V39" s="19"/>
      <c r="W39" s="19"/>
      <c r="X39" s="19"/>
      <c r="Y39" s="19"/>
      <c r="Z39" s="19"/>
    </row>
    <row r="40" ht="37.5" customHeight="1">
      <c r="A40" s="17">
        <v>39.0</v>
      </c>
      <c r="B40" s="37" t="s">
        <v>297</v>
      </c>
      <c r="C40" s="19"/>
      <c r="D40" s="19"/>
      <c r="E40" s="19"/>
      <c r="F40" s="16"/>
      <c r="G40" s="19"/>
      <c r="H40" s="19"/>
      <c r="I40" s="19"/>
      <c r="J40" s="19"/>
      <c r="K40" s="19"/>
      <c r="L40" s="19"/>
      <c r="M40" s="19"/>
      <c r="N40" s="19"/>
      <c r="O40" s="19"/>
      <c r="P40" s="19"/>
      <c r="Q40" s="19"/>
      <c r="R40" s="19"/>
      <c r="S40" s="19"/>
      <c r="T40" s="19"/>
      <c r="U40" s="19"/>
      <c r="V40" s="19"/>
      <c r="W40" s="19"/>
      <c r="X40" s="19"/>
      <c r="Y40" s="19"/>
      <c r="Z40" s="19"/>
    </row>
    <row r="41" ht="37.5" customHeight="1">
      <c r="A41" s="17">
        <v>40.0</v>
      </c>
      <c r="B41" s="29" t="s">
        <v>298</v>
      </c>
      <c r="C41" s="33" t="s">
        <v>299</v>
      </c>
      <c r="D41" s="38" t="s">
        <v>300</v>
      </c>
      <c r="E41" s="38" t="s">
        <v>301</v>
      </c>
      <c r="F41" s="39" t="s">
        <v>302</v>
      </c>
      <c r="G41" s="38"/>
      <c r="H41" s="38"/>
      <c r="I41" s="38"/>
      <c r="J41" s="38"/>
      <c r="K41" s="38"/>
      <c r="L41" s="38"/>
      <c r="M41" s="38"/>
      <c r="N41" s="38"/>
      <c r="O41" s="38"/>
      <c r="P41" s="38"/>
      <c r="Q41" s="38"/>
      <c r="R41" s="38"/>
      <c r="S41" s="38"/>
      <c r="T41" s="38"/>
      <c r="U41" s="38"/>
      <c r="V41" s="19"/>
      <c r="W41" s="19"/>
      <c r="X41" s="19"/>
      <c r="Y41" s="19"/>
      <c r="Z41" s="19"/>
    </row>
    <row r="42" ht="37.5" customHeight="1">
      <c r="A42" s="17">
        <v>41.0</v>
      </c>
      <c r="B42" s="29" t="s">
        <v>303</v>
      </c>
      <c r="C42" s="33" t="s">
        <v>304</v>
      </c>
      <c r="D42" s="38" t="s">
        <v>305</v>
      </c>
      <c r="E42" s="38" t="s">
        <v>306</v>
      </c>
      <c r="F42" s="39" t="s">
        <v>26</v>
      </c>
      <c r="G42" s="38"/>
      <c r="H42" s="38"/>
      <c r="I42" s="38"/>
      <c r="J42" s="38"/>
      <c r="K42" s="38"/>
      <c r="L42" s="38"/>
      <c r="M42" s="38"/>
      <c r="N42" s="38"/>
      <c r="O42" s="38"/>
      <c r="P42" s="38"/>
      <c r="Q42" s="38"/>
      <c r="R42" s="38"/>
      <c r="S42" s="38"/>
      <c r="T42" s="38"/>
      <c r="U42" s="38"/>
      <c r="V42" s="19"/>
      <c r="W42" s="19"/>
      <c r="X42" s="19"/>
      <c r="Y42" s="19"/>
      <c r="Z42" s="19"/>
    </row>
    <row r="43" ht="37.5" customHeight="1">
      <c r="A43" s="17">
        <v>42.0</v>
      </c>
      <c r="B43" s="29" t="s">
        <v>307</v>
      </c>
      <c r="C43" s="27" t="s">
        <v>308</v>
      </c>
      <c r="D43" s="28" t="s">
        <v>309</v>
      </c>
      <c r="E43" s="28" t="s">
        <v>310</v>
      </c>
      <c r="F43" s="10" t="s">
        <v>21</v>
      </c>
      <c r="G43" s="28"/>
      <c r="H43" s="28"/>
      <c r="I43" s="28"/>
      <c r="J43" s="28"/>
      <c r="K43" s="28"/>
      <c r="L43" s="28"/>
      <c r="M43" s="28"/>
      <c r="N43" s="28"/>
      <c r="O43" s="28"/>
      <c r="P43" s="28"/>
      <c r="Q43" s="28"/>
      <c r="R43" s="28"/>
      <c r="S43" s="28"/>
      <c r="T43" s="28"/>
      <c r="U43" s="28"/>
      <c r="V43" s="19"/>
      <c r="W43" s="19"/>
      <c r="X43" s="19"/>
      <c r="Y43" s="19"/>
      <c r="Z43" s="19"/>
    </row>
    <row r="44" ht="37.5" customHeight="1">
      <c r="A44" s="17">
        <v>43.0</v>
      </c>
      <c r="B44" s="29" t="s">
        <v>311</v>
      </c>
      <c r="C44" s="27" t="s">
        <v>312</v>
      </c>
      <c r="D44" s="28" t="s">
        <v>313</v>
      </c>
      <c r="E44" s="28" t="s">
        <v>314</v>
      </c>
      <c r="F44" s="10" t="s">
        <v>16</v>
      </c>
      <c r="G44" s="28"/>
      <c r="H44" s="28"/>
      <c r="I44" s="28"/>
      <c r="J44" s="28"/>
      <c r="K44" s="28"/>
      <c r="L44" s="28"/>
      <c r="M44" s="28"/>
      <c r="N44" s="28"/>
      <c r="O44" s="28"/>
      <c r="P44" s="28"/>
      <c r="Q44" s="28"/>
      <c r="R44" s="28"/>
      <c r="S44" s="28"/>
      <c r="T44" s="28"/>
      <c r="U44" s="28"/>
      <c r="V44" s="19"/>
      <c r="W44" s="19"/>
      <c r="X44" s="19"/>
      <c r="Y44" s="19"/>
      <c r="Z44" s="19"/>
    </row>
    <row r="45" ht="37.5" customHeight="1">
      <c r="A45" s="17">
        <v>44.0</v>
      </c>
      <c r="B45" s="29" t="s">
        <v>315</v>
      </c>
      <c r="C45" s="27" t="s">
        <v>316</v>
      </c>
      <c r="D45" s="28" t="s">
        <v>317</v>
      </c>
      <c r="E45" s="28" t="s">
        <v>314</v>
      </c>
      <c r="F45" s="10" t="s">
        <v>16</v>
      </c>
      <c r="G45" s="28"/>
      <c r="H45" s="28"/>
      <c r="I45" s="28"/>
      <c r="J45" s="28"/>
      <c r="K45" s="28"/>
      <c r="L45" s="28"/>
      <c r="M45" s="28"/>
      <c r="N45" s="28"/>
      <c r="O45" s="28"/>
      <c r="P45" s="28"/>
      <c r="Q45" s="28"/>
      <c r="R45" s="28"/>
      <c r="S45" s="28"/>
      <c r="T45" s="28"/>
      <c r="U45" s="28"/>
      <c r="V45" s="19"/>
      <c r="W45" s="19"/>
      <c r="X45" s="19"/>
      <c r="Y45" s="19"/>
      <c r="Z45" s="19"/>
    </row>
    <row r="46" ht="37.5" customHeight="1">
      <c r="A46" s="17">
        <v>45.0</v>
      </c>
      <c r="B46" s="29" t="s">
        <v>318</v>
      </c>
      <c r="C46" s="27" t="s">
        <v>319</v>
      </c>
      <c r="D46" s="28" t="s">
        <v>320</v>
      </c>
      <c r="E46" s="28" t="s">
        <v>321</v>
      </c>
      <c r="F46" s="10" t="s">
        <v>322</v>
      </c>
      <c r="G46" s="28"/>
      <c r="H46" s="28"/>
      <c r="I46" s="28"/>
      <c r="J46" s="28"/>
      <c r="K46" s="28"/>
      <c r="L46" s="28"/>
      <c r="M46" s="28"/>
      <c r="N46" s="28"/>
      <c r="O46" s="28"/>
      <c r="P46" s="28"/>
      <c r="Q46" s="28"/>
      <c r="R46" s="28"/>
      <c r="S46" s="28"/>
      <c r="T46" s="28"/>
      <c r="U46" s="28"/>
      <c r="V46" s="19"/>
      <c r="W46" s="19"/>
      <c r="X46" s="19"/>
      <c r="Y46" s="19"/>
      <c r="Z46" s="19"/>
    </row>
    <row r="47" ht="37.5" customHeight="1">
      <c r="A47" s="17">
        <v>46.0</v>
      </c>
      <c r="B47" s="29" t="s">
        <v>323</v>
      </c>
      <c r="C47" s="27" t="s">
        <v>324</v>
      </c>
      <c r="D47" s="28" t="s">
        <v>325</v>
      </c>
      <c r="E47" s="28" t="s">
        <v>326</v>
      </c>
      <c r="F47" s="10" t="s">
        <v>327</v>
      </c>
      <c r="G47" s="28"/>
      <c r="H47" s="28"/>
      <c r="I47" s="28"/>
      <c r="J47" s="28"/>
      <c r="K47" s="28"/>
      <c r="L47" s="28"/>
      <c r="M47" s="28"/>
      <c r="N47" s="28"/>
      <c r="O47" s="28"/>
      <c r="P47" s="28"/>
      <c r="Q47" s="28"/>
      <c r="R47" s="28"/>
      <c r="S47" s="28"/>
      <c r="T47" s="28"/>
      <c r="U47" s="28"/>
      <c r="V47" s="19"/>
      <c r="W47" s="19"/>
      <c r="X47" s="19"/>
      <c r="Y47" s="19"/>
      <c r="Z47" s="19"/>
    </row>
    <row r="48" ht="37.5" customHeight="1">
      <c r="A48" s="17">
        <v>47.0</v>
      </c>
      <c r="B48" s="29" t="s">
        <v>328</v>
      </c>
      <c r="C48" s="27" t="s">
        <v>329</v>
      </c>
      <c r="D48" s="28" t="s">
        <v>330</v>
      </c>
      <c r="E48" s="28" t="s">
        <v>331</v>
      </c>
      <c r="F48" s="10" t="s">
        <v>31</v>
      </c>
      <c r="G48" s="28"/>
      <c r="H48" s="28"/>
      <c r="I48" s="28"/>
      <c r="J48" s="28"/>
      <c r="K48" s="28"/>
      <c r="L48" s="28"/>
      <c r="M48" s="28"/>
      <c r="N48" s="28"/>
      <c r="O48" s="28"/>
      <c r="P48" s="28"/>
      <c r="Q48" s="28"/>
      <c r="R48" s="28"/>
      <c r="S48" s="28"/>
      <c r="T48" s="28"/>
      <c r="U48" s="28"/>
      <c r="V48" s="19"/>
      <c r="W48" s="19"/>
      <c r="X48" s="19"/>
      <c r="Y48" s="19"/>
      <c r="Z48" s="19"/>
    </row>
    <row r="49" ht="37.5" customHeight="1">
      <c r="A49" s="17">
        <v>48.0</v>
      </c>
      <c r="B49" s="29" t="s">
        <v>332</v>
      </c>
      <c r="C49" s="27" t="s">
        <v>333</v>
      </c>
      <c r="D49" s="28" t="s">
        <v>334</v>
      </c>
      <c r="E49" s="28" t="s">
        <v>335</v>
      </c>
      <c r="F49" s="10" t="s">
        <v>16</v>
      </c>
      <c r="G49" s="28"/>
      <c r="H49" s="28"/>
      <c r="I49" s="28"/>
      <c r="J49" s="28"/>
      <c r="K49" s="28"/>
      <c r="L49" s="28"/>
      <c r="M49" s="28"/>
      <c r="N49" s="28"/>
      <c r="O49" s="28"/>
      <c r="P49" s="28"/>
      <c r="Q49" s="28"/>
      <c r="R49" s="28"/>
      <c r="S49" s="28"/>
      <c r="T49" s="28"/>
      <c r="U49" s="28"/>
      <c r="V49" s="19"/>
      <c r="W49" s="19"/>
      <c r="X49" s="19"/>
      <c r="Y49" s="19"/>
      <c r="Z49" s="19"/>
    </row>
    <row r="50" ht="37.5" customHeight="1">
      <c r="A50" s="17">
        <v>49.0</v>
      </c>
      <c r="B50" s="29" t="s">
        <v>336</v>
      </c>
      <c r="C50" s="33" t="s">
        <v>337</v>
      </c>
      <c r="D50" s="38" t="s">
        <v>338</v>
      </c>
      <c r="E50" s="38" t="s">
        <v>339</v>
      </c>
      <c r="F50" s="39" t="s">
        <v>21</v>
      </c>
      <c r="G50" s="38"/>
      <c r="H50" s="38"/>
      <c r="I50" s="38"/>
      <c r="J50" s="38"/>
      <c r="K50" s="38"/>
      <c r="L50" s="38"/>
      <c r="M50" s="38"/>
      <c r="N50" s="38"/>
      <c r="O50" s="38"/>
      <c r="P50" s="38"/>
      <c r="Q50" s="38"/>
      <c r="R50" s="38"/>
      <c r="S50" s="38"/>
      <c r="T50" s="38"/>
      <c r="U50" s="38"/>
      <c r="V50" s="19"/>
      <c r="W50" s="19"/>
      <c r="X50" s="19"/>
      <c r="Y50" s="19"/>
      <c r="Z50" s="19"/>
    </row>
    <row r="51" ht="37.5" customHeight="1">
      <c r="A51" s="17">
        <v>50.0</v>
      </c>
      <c r="B51" s="29" t="s">
        <v>340</v>
      </c>
      <c r="C51" s="27" t="s">
        <v>341</v>
      </c>
      <c r="D51" s="28" t="s">
        <v>342</v>
      </c>
      <c r="E51" s="28" t="s">
        <v>343</v>
      </c>
      <c r="F51" s="10" t="s">
        <v>21</v>
      </c>
      <c r="G51" s="28"/>
      <c r="H51" s="28"/>
      <c r="I51" s="28"/>
      <c r="J51" s="28"/>
      <c r="K51" s="28"/>
      <c r="L51" s="28"/>
      <c r="M51" s="28"/>
      <c r="N51" s="28"/>
      <c r="O51" s="28"/>
      <c r="P51" s="28"/>
      <c r="Q51" s="28"/>
      <c r="R51" s="28"/>
      <c r="S51" s="28"/>
      <c r="T51" s="28"/>
      <c r="U51" s="28"/>
      <c r="V51" s="19"/>
      <c r="W51" s="19"/>
      <c r="X51" s="19"/>
      <c r="Y51" s="19"/>
      <c r="Z51" s="19"/>
    </row>
    <row r="52" ht="37.5" customHeight="1">
      <c r="A52" s="17">
        <v>51.0</v>
      </c>
      <c r="B52" s="29" t="s">
        <v>344</v>
      </c>
      <c r="C52" s="27" t="s">
        <v>345</v>
      </c>
      <c r="D52" s="28" t="s">
        <v>346</v>
      </c>
      <c r="E52" s="28" t="s">
        <v>347</v>
      </c>
      <c r="F52" s="10" t="s">
        <v>130</v>
      </c>
      <c r="G52" s="28"/>
      <c r="H52" s="28"/>
      <c r="I52" s="28"/>
      <c r="J52" s="28"/>
      <c r="K52" s="28"/>
      <c r="L52" s="28"/>
      <c r="M52" s="28"/>
      <c r="N52" s="28"/>
      <c r="O52" s="28"/>
      <c r="P52" s="28"/>
      <c r="Q52" s="28"/>
      <c r="R52" s="28"/>
      <c r="S52" s="28"/>
      <c r="T52" s="28"/>
      <c r="U52" s="28"/>
      <c r="V52" s="19"/>
      <c r="W52" s="19"/>
      <c r="X52" s="19"/>
      <c r="Y52" s="19"/>
      <c r="Z52" s="19"/>
    </row>
    <row r="53" ht="37.5" customHeight="1">
      <c r="A53" s="17">
        <v>52.0</v>
      </c>
      <c r="B53" s="29" t="s">
        <v>348</v>
      </c>
      <c r="C53" s="27" t="s">
        <v>349</v>
      </c>
      <c r="D53" s="28" t="s">
        <v>350</v>
      </c>
      <c r="E53" s="28" t="s">
        <v>351</v>
      </c>
      <c r="F53" s="10" t="s">
        <v>11</v>
      </c>
      <c r="G53" s="28"/>
      <c r="H53" s="28"/>
      <c r="I53" s="28"/>
      <c r="J53" s="28"/>
      <c r="K53" s="28"/>
      <c r="L53" s="28"/>
      <c r="M53" s="28"/>
      <c r="N53" s="28"/>
      <c r="O53" s="28"/>
      <c r="P53" s="28"/>
      <c r="Q53" s="28"/>
      <c r="R53" s="28"/>
      <c r="S53" s="28"/>
      <c r="T53" s="28"/>
      <c r="U53" s="28"/>
      <c r="V53" s="19"/>
      <c r="W53" s="19"/>
      <c r="X53" s="19"/>
      <c r="Y53" s="19"/>
      <c r="Z53" s="19"/>
    </row>
    <row r="54" ht="37.5" customHeight="1">
      <c r="A54" s="17">
        <v>53.0</v>
      </c>
      <c r="B54" s="29" t="s">
        <v>352</v>
      </c>
      <c r="C54" s="27" t="s">
        <v>353</v>
      </c>
      <c r="D54" s="28" t="s">
        <v>354</v>
      </c>
      <c r="E54" s="28" t="s">
        <v>355</v>
      </c>
      <c r="F54" s="10" t="s">
        <v>16</v>
      </c>
      <c r="G54" s="28"/>
      <c r="H54" s="28"/>
      <c r="I54" s="28"/>
      <c r="J54" s="28"/>
      <c r="K54" s="28"/>
      <c r="L54" s="28"/>
      <c r="M54" s="28"/>
      <c r="N54" s="28"/>
      <c r="O54" s="28"/>
      <c r="P54" s="28"/>
      <c r="Q54" s="28"/>
      <c r="R54" s="28"/>
      <c r="S54" s="28"/>
      <c r="T54" s="28"/>
      <c r="U54" s="28"/>
      <c r="V54" s="19"/>
      <c r="W54" s="19"/>
      <c r="X54" s="19"/>
      <c r="Y54" s="19"/>
      <c r="Z54" s="19"/>
    </row>
    <row r="55" ht="37.5" customHeight="1">
      <c r="A55" s="17">
        <v>54.0</v>
      </c>
      <c r="B55" s="29" t="s">
        <v>356</v>
      </c>
      <c r="C55" s="27" t="s">
        <v>357</v>
      </c>
      <c r="D55" s="28" t="s">
        <v>358</v>
      </c>
      <c r="E55" s="28" t="s">
        <v>359</v>
      </c>
      <c r="F55" s="10" t="s">
        <v>16</v>
      </c>
      <c r="G55" s="28"/>
      <c r="H55" s="28"/>
      <c r="I55" s="28"/>
      <c r="J55" s="28"/>
      <c r="K55" s="28"/>
      <c r="L55" s="28"/>
      <c r="M55" s="28"/>
      <c r="N55" s="28"/>
      <c r="O55" s="28"/>
      <c r="P55" s="28"/>
      <c r="Q55" s="28"/>
      <c r="R55" s="28"/>
      <c r="S55" s="28"/>
      <c r="T55" s="28"/>
      <c r="U55" s="28"/>
      <c r="V55" s="19"/>
      <c r="W55" s="19"/>
      <c r="X55" s="19"/>
      <c r="Y55" s="19"/>
      <c r="Z55" s="19"/>
    </row>
    <row r="56" ht="37.5" customHeight="1">
      <c r="A56" s="17">
        <v>55.0</v>
      </c>
      <c r="B56" s="18" t="s">
        <v>360</v>
      </c>
      <c r="C56" s="19"/>
      <c r="D56" s="19"/>
      <c r="E56" s="19"/>
      <c r="F56" s="16"/>
      <c r="G56" s="19"/>
      <c r="H56" s="19"/>
      <c r="I56" s="19"/>
      <c r="J56" s="19"/>
      <c r="K56" s="19"/>
      <c r="L56" s="19"/>
      <c r="M56" s="19"/>
      <c r="N56" s="19"/>
      <c r="O56" s="19"/>
      <c r="P56" s="19"/>
      <c r="Q56" s="19"/>
      <c r="R56" s="19"/>
      <c r="S56" s="19"/>
      <c r="T56" s="19"/>
      <c r="U56" s="19"/>
      <c r="V56" s="19"/>
      <c r="W56" s="19"/>
      <c r="X56" s="19"/>
      <c r="Y56" s="19"/>
      <c r="Z56" s="19"/>
    </row>
    <row r="57" ht="37.5" customHeight="1">
      <c r="A57" s="17">
        <v>56.0</v>
      </c>
      <c r="B57" s="29" t="s">
        <v>361</v>
      </c>
      <c r="C57" s="27" t="s">
        <v>362</v>
      </c>
      <c r="D57" s="28" t="s">
        <v>363</v>
      </c>
      <c r="E57" s="28" t="s">
        <v>364</v>
      </c>
      <c r="F57" s="10" t="s">
        <v>263</v>
      </c>
      <c r="G57" s="28"/>
      <c r="H57" s="28"/>
      <c r="I57" s="28"/>
      <c r="J57" s="28"/>
      <c r="K57" s="28"/>
      <c r="L57" s="28"/>
      <c r="M57" s="28"/>
      <c r="N57" s="28"/>
      <c r="O57" s="28"/>
      <c r="P57" s="28"/>
      <c r="Q57" s="28"/>
      <c r="R57" s="28"/>
      <c r="S57" s="28"/>
      <c r="T57" s="28"/>
      <c r="U57" s="28"/>
      <c r="V57" s="19"/>
      <c r="W57" s="19"/>
      <c r="X57" s="19"/>
      <c r="Y57" s="19"/>
      <c r="Z57" s="19"/>
    </row>
    <row r="58" ht="37.5" customHeight="1">
      <c r="A58" s="17">
        <v>57.0</v>
      </c>
      <c r="B58" s="29" t="s">
        <v>365</v>
      </c>
      <c r="C58" s="27" t="s">
        <v>366</v>
      </c>
      <c r="D58" s="28" t="s">
        <v>367</v>
      </c>
      <c r="E58" s="28" t="s">
        <v>331</v>
      </c>
      <c r="F58" s="10" t="s">
        <v>31</v>
      </c>
      <c r="G58" s="28"/>
      <c r="H58" s="28"/>
      <c r="I58" s="28"/>
      <c r="J58" s="28"/>
      <c r="K58" s="28"/>
      <c r="L58" s="28"/>
      <c r="M58" s="28"/>
      <c r="N58" s="28"/>
      <c r="O58" s="28"/>
      <c r="P58" s="28"/>
      <c r="Q58" s="28"/>
      <c r="R58" s="28"/>
      <c r="S58" s="28"/>
      <c r="T58" s="28"/>
      <c r="U58" s="28"/>
      <c r="V58" s="19"/>
      <c r="W58" s="19"/>
      <c r="X58" s="19"/>
      <c r="Y58" s="19"/>
      <c r="Z58" s="19"/>
    </row>
    <row r="59" ht="37.5" customHeight="1">
      <c r="A59" s="17">
        <v>58.0</v>
      </c>
      <c r="B59" s="29" t="s">
        <v>368</v>
      </c>
      <c r="C59" s="27" t="s">
        <v>369</v>
      </c>
      <c r="D59" s="28" t="s">
        <v>370</v>
      </c>
      <c r="E59" s="28" t="s">
        <v>331</v>
      </c>
      <c r="F59" s="10" t="s">
        <v>31</v>
      </c>
      <c r="G59" s="28"/>
      <c r="H59" s="28"/>
      <c r="I59" s="28"/>
      <c r="J59" s="28"/>
      <c r="K59" s="28"/>
      <c r="L59" s="28"/>
      <c r="M59" s="28"/>
      <c r="N59" s="28"/>
      <c r="O59" s="28"/>
      <c r="P59" s="28"/>
      <c r="Q59" s="28"/>
      <c r="R59" s="28"/>
      <c r="S59" s="28"/>
      <c r="T59" s="28"/>
      <c r="U59" s="28"/>
      <c r="V59" s="19"/>
      <c r="W59" s="19"/>
      <c r="X59" s="19"/>
      <c r="Y59" s="19"/>
      <c r="Z59" s="19"/>
    </row>
    <row r="60" ht="37.5" customHeight="1">
      <c r="A60" s="17">
        <v>59.0</v>
      </c>
      <c r="B60" s="29" t="s">
        <v>371</v>
      </c>
      <c r="C60" s="27" t="s">
        <v>372</v>
      </c>
      <c r="D60" s="28" t="s">
        <v>373</v>
      </c>
      <c r="E60" s="28" t="s">
        <v>374</v>
      </c>
      <c r="F60" s="10" t="s">
        <v>21</v>
      </c>
      <c r="G60" s="28"/>
      <c r="H60" s="28"/>
      <c r="I60" s="28"/>
      <c r="J60" s="28"/>
      <c r="K60" s="28"/>
      <c r="L60" s="28"/>
      <c r="M60" s="28"/>
      <c r="N60" s="28"/>
      <c r="O60" s="28"/>
      <c r="P60" s="28"/>
      <c r="Q60" s="28"/>
      <c r="R60" s="28"/>
      <c r="S60" s="28"/>
      <c r="T60" s="28"/>
      <c r="U60" s="28"/>
      <c r="V60" s="19"/>
      <c r="W60" s="19"/>
      <c r="X60" s="19"/>
      <c r="Y60" s="19"/>
      <c r="Z60" s="19"/>
    </row>
    <row r="61" ht="37.5" customHeight="1">
      <c r="A61" s="17">
        <v>60.0</v>
      </c>
      <c r="B61" s="29" t="s">
        <v>375</v>
      </c>
      <c r="C61" s="27" t="s">
        <v>376</v>
      </c>
      <c r="D61" s="28" t="s">
        <v>377</v>
      </c>
      <c r="E61" s="28" t="s">
        <v>314</v>
      </c>
      <c r="F61" s="10" t="s">
        <v>16</v>
      </c>
      <c r="G61" s="28"/>
      <c r="H61" s="28"/>
      <c r="I61" s="28"/>
      <c r="J61" s="28"/>
      <c r="K61" s="28"/>
      <c r="L61" s="28"/>
      <c r="M61" s="28"/>
      <c r="N61" s="28"/>
      <c r="O61" s="28"/>
      <c r="P61" s="28"/>
      <c r="Q61" s="28"/>
      <c r="R61" s="28"/>
      <c r="S61" s="28"/>
      <c r="T61" s="28"/>
      <c r="U61" s="28"/>
      <c r="V61" s="19"/>
      <c r="W61" s="19"/>
      <c r="X61" s="19"/>
      <c r="Y61" s="19"/>
      <c r="Z61" s="19"/>
    </row>
    <row r="62" ht="37.5" customHeight="1">
      <c r="A62" s="17">
        <v>61.0</v>
      </c>
      <c r="B62" s="29" t="s">
        <v>378</v>
      </c>
      <c r="C62" s="27" t="s">
        <v>379</v>
      </c>
      <c r="D62" s="28" t="s">
        <v>380</v>
      </c>
      <c r="E62" s="28" t="s">
        <v>220</v>
      </c>
      <c r="F62" s="10" t="s">
        <v>21</v>
      </c>
      <c r="G62" s="28"/>
      <c r="H62" s="28"/>
      <c r="I62" s="28"/>
      <c r="J62" s="28"/>
      <c r="K62" s="28"/>
      <c r="L62" s="28"/>
      <c r="M62" s="28"/>
      <c r="N62" s="28"/>
      <c r="O62" s="28"/>
      <c r="P62" s="28"/>
      <c r="Q62" s="28"/>
      <c r="R62" s="28"/>
      <c r="S62" s="28"/>
      <c r="T62" s="28"/>
      <c r="U62" s="28"/>
      <c r="V62" s="19"/>
      <c r="W62" s="19"/>
      <c r="X62" s="19"/>
      <c r="Y62" s="19"/>
      <c r="Z62" s="19"/>
    </row>
    <row r="63" ht="37.5" customHeight="1">
      <c r="A63" s="17">
        <v>62.0</v>
      </c>
      <c r="B63" s="29" t="s">
        <v>381</v>
      </c>
      <c r="C63" s="27" t="s">
        <v>382</v>
      </c>
      <c r="D63" s="28" t="s">
        <v>383</v>
      </c>
      <c r="E63" s="28" t="s">
        <v>384</v>
      </c>
      <c r="F63" s="10" t="s">
        <v>105</v>
      </c>
      <c r="G63" s="28"/>
      <c r="H63" s="28"/>
      <c r="I63" s="28"/>
      <c r="J63" s="28"/>
      <c r="K63" s="28"/>
      <c r="L63" s="28"/>
      <c r="M63" s="28"/>
      <c r="N63" s="28"/>
      <c r="O63" s="28"/>
      <c r="P63" s="28"/>
      <c r="Q63" s="28"/>
      <c r="R63" s="28"/>
      <c r="S63" s="28"/>
      <c r="T63" s="28"/>
      <c r="U63" s="28"/>
      <c r="V63" s="19"/>
      <c r="W63" s="19"/>
      <c r="X63" s="19"/>
      <c r="Y63" s="19"/>
      <c r="Z63" s="19"/>
    </row>
    <row r="64" ht="37.5" customHeight="1">
      <c r="A64" s="17">
        <v>63.0</v>
      </c>
      <c r="B64" s="29" t="s">
        <v>385</v>
      </c>
      <c r="C64" s="27" t="s">
        <v>386</v>
      </c>
      <c r="D64" s="28" t="s">
        <v>387</v>
      </c>
      <c r="E64" s="28" t="s">
        <v>388</v>
      </c>
      <c r="F64" s="10" t="s">
        <v>31</v>
      </c>
      <c r="G64" s="28"/>
      <c r="H64" s="28"/>
      <c r="I64" s="28"/>
      <c r="J64" s="28"/>
      <c r="K64" s="28"/>
      <c r="L64" s="28"/>
      <c r="M64" s="28"/>
      <c r="N64" s="28"/>
      <c r="O64" s="28"/>
      <c r="P64" s="28"/>
      <c r="Q64" s="28"/>
      <c r="R64" s="28"/>
      <c r="S64" s="28"/>
      <c r="T64" s="28"/>
      <c r="U64" s="28"/>
      <c r="V64" s="19"/>
      <c r="W64" s="19"/>
      <c r="X64" s="19"/>
      <c r="Y64" s="19"/>
      <c r="Z64" s="19"/>
    </row>
    <row r="65" ht="37.5" customHeight="1">
      <c r="A65" s="17">
        <v>64.0</v>
      </c>
      <c r="B65" s="29" t="s">
        <v>389</v>
      </c>
      <c r="C65" s="27" t="s">
        <v>390</v>
      </c>
      <c r="D65" s="28" t="s">
        <v>391</v>
      </c>
      <c r="E65" s="28" t="s">
        <v>392</v>
      </c>
      <c r="F65" s="10" t="s">
        <v>21</v>
      </c>
      <c r="G65" s="28"/>
      <c r="H65" s="28"/>
      <c r="I65" s="28"/>
      <c r="J65" s="28"/>
      <c r="K65" s="28"/>
      <c r="L65" s="28"/>
      <c r="M65" s="28"/>
      <c r="N65" s="28"/>
      <c r="O65" s="28"/>
      <c r="P65" s="28"/>
      <c r="Q65" s="28"/>
      <c r="R65" s="28"/>
      <c r="S65" s="28"/>
      <c r="T65" s="28"/>
      <c r="U65" s="28"/>
      <c r="V65" s="19"/>
      <c r="W65" s="19"/>
      <c r="X65" s="19"/>
      <c r="Y65" s="19"/>
      <c r="Z65" s="19"/>
    </row>
    <row r="66" ht="37.5" customHeight="1">
      <c r="A66" s="17">
        <v>65.0</v>
      </c>
      <c r="B66" s="29" t="s">
        <v>393</v>
      </c>
      <c r="C66" s="27" t="s">
        <v>394</v>
      </c>
      <c r="D66" s="28" t="s">
        <v>395</v>
      </c>
      <c r="E66" s="28" t="s">
        <v>396</v>
      </c>
      <c r="F66" s="10" t="s">
        <v>208</v>
      </c>
      <c r="G66" s="28"/>
      <c r="H66" s="28"/>
      <c r="I66" s="28"/>
      <c r="J66" s="28"/>
      <c r="K66" s="28"/>
      <c r="L66" s="28"/>
      <c r="M66" s="28"/>
      <c r="N66" s="28"/>
      <c r="O66" s="28"/>
      <c r="P66" s="28"/>
      <c r="Q66" s="28"/>
      <c r="R66" s="28"/>
      <c r="S66" s="28"/>
      <c r="T66" s="28"/>
      <c r="U66" s="28"/>
      <c r="V66" s="19"/>
      <c r="W66" s="19"/>
      <c r="X66" s="19"/>
      <c r="Y66" s="19"/>
      <c r="Z66" s="19"/>
    </row>
    <row r="67" ht="37.5" customHeight="1">
      <c r="A67" s="17">
        <v>66.0</v>
      </c>
      <c r="B67" s="29" t="s">
        <v>397</v>
      </c>
      <c r="C67" s="27" t="s">
        <v>398</v>
      </c>
      <c r="D67" s="28" t="s">
        <v>399</v>
      </c>
      <c r="E67" s="28" t="s">
        <v>400</v>
      </c>
      <c r="F67" s="10" t="s">
        <v>105</v>
      </c>
      <c r="G67" s="28"/>
      <c r="H67" s="28"/>
      <c r="I67" s="28"/>
      <c r="J67" s="28"/>
      <c r="K67" s="28"/>
      <c r="L67" s="28"/>
      <c r="M67" s="28"/>
      <c r="N67" s="28"/>
      <c r="O67" s="28"/>
      <c r="P67" s="28"/>
      <c r="Q67" s="28"/>
      <c r="R67" s="28"/>
      <c r="S67" s="28"/>
      <c r="T67" s="28"/>
      <c r="U67" s="28"/>
      <c r="V67" s="19"/>
      <c r="W67" s="19"/>
      <c r="X67" s="19"/>
      <c r="Y67" s="19"/>
      <c r="Z67" s="19"/>
    </row>
    <row r="68" ht="37.5" customHeight="1">
      <c r="A68" s="17">
        <v>67.0</v>
      </c>
      <c r="B68" s="29" t="s">
        <v>401</v>
      </c>
      <c r="C68" s="27" t="s">
        <v>402</v>
      </c>
      <c r="D68" s="28" t="s">
        <v>403</v>
      </c>
      <c r="E68" s="28" t="s">
        <v>384</v>
      </c>
      <c r="F68" s="10" t="s">
        <v>327</v>
      </c>
      <c r="G68" s="28"/>
      <c r="H68" s="28"/>
      <c r="I68" s="28"/>
      <c r="J68" s="28"/>
      <c r="K68" s="28"/>
      <c r="L68" s="28"/>
      <c r="M68" s="28"/>
      <c r="N68" s="28"/>
      <c r="O68" s="28"/>
      <c r="P68" s="28"/>
      <c r="Q68" s="28"/>
      <c r="R68" s="28"/>
      <c r="S68" s="28"/>
      <c r="T68" s="28"/>
      <c r="U68" s="28"/>
      <c r="V68" s="19"/>
      <c r="W68" s="19"/>
      <c r="X68" s="19"/>
      <c r="Y68" s="19"/>
      <c r="Z68" s="19"/>
    </row>
    <row r="69" ht="37.5" customHeight="1">
      <c r="A69" s="17">
        <v>68.0</v>
      </c>
      <c r="B69" s="29" t="s">
        <v>404</v>
      </c>
      <c r="C69" s="27" t="s">
        <v>405</v>
      </c>
      <c r="D69" s="28" t="s">
        <v>406</v>
      </c>
      <c r="E69" s="28" t="s">
        <v>407</v>
      </c>
      <c r="F69" s="10" t="s">
        <v>130</v>
      </c>
      <c r="G69" s="28"/>
      <c r="H69" s="28"/>
      <c r="I69" s="28"/>
      <c r="J69" s="28"/>
      <c r="K69" s="28"/>
      <c r="L69" s="28"/>
      <c r="M69" s="28"/>
      <c r="N69" s="28"/>
      <c r="O69" s="28"/>
      <c r="P69" s="28"/>
      <c r="Q69" s="28"/>
      <c r="R69" s="28"/>
      <c r="S69" s="28"/>
      <c r="T69" s="28"/>
      <c r="U69" s="28"/>
      <c r="V69" s="19"/>
      <c r="W69" s="19"/>
      <c r="X69" s="19"/>
      <c r="Y69" s="19"/>
      <c r="Z69" s="19"/>
    </row>
    <row r="70" ht="37.5" customHeight="1">
      <c r="A70" s="17">
        <v>69.0</v>
      </c>
      <c r="B70" s="29" t="s">
        <v>408</v>
      </c>
      <c r="C70" s="27" t="s">
        <v>409</v>
      </c>
      <c r="D70" s="28" t="s">
        <v>410</v>
      </c>
      <c r="E70" s="28" t="s">
        <v>411</v>
      </c>
      <c r="F70" s="10" t="s">
        <v>183</v>
      </c>
      <c r="G70" s="28"/>
      <c r="H70" s="28"/>
      <c r="I70" s="28"/>
      <c r="J70" s="28"/>
      <c r="K70" s="28"/>
      <c r="L70" s="28"/>
      <c r="M70" s="28"/>
      <c r="N70" s="28"/>
      <c r="O70" s="28"/>
      <c r="P70" s="28"/>
      <c r="Q70" s="28"/>
      <c r="R70" s="28"/>
      <c r="S70" s="28"/>
      <c r="T70" s="28"/>
      <c r="U70" s="28"/>
      <c r="V70" s="19"/>
      <c r="W70" s="19"/>
      <c r="X70" s="19"/>
      <c r="Y70" s="19"/>
      <c r="Z70" s="19"/>
    </row>
    <row r="71" ht="37.5" customHeight="1">
      <c r="A71" s="17">
        <v>70.0</v>
      </c>
      <c r="B71" s="29" t="s">
        <v>412</v>
      </c>
      <c r="C71" s="27" t="s">
        <v>413</v>
      </c>
      <c r="D71" s="28" t="s">
        <v>414</v>
      </c>
      <c r="E71" s="28" t="s">
        <v>415</v>
      </c>
      <c r="F71" s="10" t="s">
        <v>327</v>
      </c>
      <c r="G71" s="28"/>
      <c r="H71" s="28"/>
      <c r="I71" s="28"/>
      <c r="J71" s="28"/>
      <c r="K71" s="28"/>
      <c r="L71" s="28"/>
      <c r="M71" s="28"/>
      <c r="N71" s="28"/>
      <c r="O71" s="28"/>
      <c r="P71" s="28"/>
      <c r="Q71" s="28"/>
      <c r="R71" s="28"/>
      <c r="S71" s="28"/>
      <c r="T71" s="28"/>
      <c r="U71" s="28"/>
      <c r="V71" s="19"/>
      <c r="W71" s="19"/>
      <c r="X71" s="19"/>
      <c r="Y71" s="19"/>
      <c r="Z71" s="19"/>
    </row>
    <row r="72" ht="37.5" customHeight="1">
      <c r="A72" s="17">
        <v>71.0</v>
      </c>
      <c r="B72" s="29" t="s">
        <v>416</v>
      </c>
      <c r="C72" s="27" t="s">
        <v>417</v>
      </c>
      <c r="D72" s="28" t="s">
        <v>418</v>
      </c>
      <c r="E72" s="28" t="s">
        <v>419</v>
      </c>
      <c r="F72" s="10" t="s">
        <v>86</v>
      </c>
      <c r="G72" s="28"/>
      <c r="H72" s="28"/>
      <c r="I72" s="28"/>
      <c r="J72" s="28"/>
      <c r="K72" s="28"/>
      <c r="L72" s="28"/>
      <c r="M72" s="28"/>
      <c r="N72" s="28"/>
      <c r="O72" s="28"/>
      <c r="P72" s="28"/>
      <c r="Q72" s="28"/>
      <c r="R72" s="28"/>
      <c r="S72" s="28"/>
      <c r="T72" s="28"/>
      <c r="U72" s="28"/>
      <c r="V72" s="19"/>
      <c r="W72" s="19"/>
      <c r="X72" s="19"/>
      <c r="Y72" s="19"/>
      <c r="Z72" s="19"/>
    </row>
    <row r="73" ht="37.5" customHeight="1">
      <c r="A73" s="17">
        <v>72.0</v>
      </c>
      <c r="B73" s="37" t="s">
        <v>297</v>
      </c>
      <c r="C73" s="19"/>
      <c r="D73" s="19"/>
      <c r="E73" s="19"/>
      <c r="F73" s="16"/>
      <c r="G73" s="19"/>
      <c r="H73" s="19"/>
      <c r="I73" s="19"/>
      <c r="J73" s="19"/>
      <c r="K73" s="19"/>
      <c r="L73" s="19"/>
      <c r="M73" s="19"/>
      <c r="N73" s="19"/>
      <c r="O73" s="19"/>
      <c r="P73" s="19"/>
      <c r="Q73" s="19"/>
      <c r="R73" s="19"/>
      <c r="S73" s="19"/>
      <c r="T73" s="19"/>
      <c r="U73" s="19"/>
      <c r="V73" s="19"/>
      <c r="W73" s="19"/>
      <c r="X73" s="19"/>
      <c r="Y73" s="19"/>
      <c r="Z73" s="19"/>
    </row>
    <row r="74" ht="37.5" customHeight="1">
      <c r="A74" s="17">
        <v>73.0</v>
      </c>
      <c r="B74" s="29" t="s">
        <v>420</v>
      </c>
      <c r="C74" s="27" t="s">
        <v>421</v>
      </c>
      <c r="D74" s="28" t="s">
        <v>422</v>
      </c>
      <c r="E74" s="28" t="s">
        <v>351</v>
      </c>
      <c r="F74" s="10" t="s">
        <v>11</v>
      </c>
      <c r="G74" s="28"/>
      <c r="H74" s="28"/>
      <c r="I74" s="28"/>
      <c r="J74" s="28"/>
      <c r="K74" s="28"/>
      <c r="L74" s="28"/>
      <c r="M74" s="28"/>
      <c r="N74" s="28"/>
      <c r="O74" s="28"/>
      <c r="P74" s="28"/>
      <c r="Q74" s="28"/>
      <c r="R74" s="28"/>
      <c r="S74" s="28"/>
      <c r="T74" s="28"/>
      <c r="U74" s="28"/>
      <c r="V74" s="19"/>
      <c r="W74" s="19"/>
      <c r="X74" s="19"/>
      <c r="Y74" s="19"/>
      <c r="Z74" s="19"/>
    </row>
    <row r="75" ht="37.5" customHeight="1">
      <c r="A75" s="17">
        <v>74.0</v>
      </c>
      <c r="B75" s="29" t="s">
        <v>423</v>
      </c>
      <c r="C75" s="27" t="s">
        <v>424</v>
      </c>
      <c r="D75" s="28" t="s">
        <v>425</v>
      </c>
      <c r="E75" s="28" t="s">
        <v>426</v>
      </c>
      <c r="F75" s="10" t="s">
        <v>21</v>
      </c>
      <c r="G75" s="28"/>
      <c r="H75" s="28"/>
      <c r="I75" s="28"/>
      <c r="J75" s="28"/>
      <c r="K75" s="28"/>
      <c r="L75" s="28"/>
      <c r="M75" s="28"/>
      <c r="N75" s="28"/>
      <c r="O75" s="28"/>
      <c r="P75" s="28"/>
      <c r="Q75" s="28"/>
      <c r="R75" s="28"/>
      <c r="S75" s="28"/>
      <c r="T75" s="28"/>
      <c r="U75" s="28"/>
      <c r="V75" s="19"/>
      <c r="W75" s="19"/>
      <c r="X75" s="19"/>
      <c r="Y75" s="19"/>
      <c r="Z75" s="19"/>
    </row>
    <row r="76" ht="37.5" customHeight="1">
      <c r="A76" s="17">
        <v>75.0</v>
      </c>
      <c r="B76" s="29" t="s">
        <v>427</v>
      </c>
      <c r="C76" s="27" t="s">
        <v>428</v>
      </c>
      <c r="D76" s="28" t="s">
        <v>429</v>
      </c>
      <c r="E76" s="28" t="s">
        <v>430</v>
      </c>
      <c r="F76" s="10" t="s">
        <v>130</v>
      </c>
      <c r="G76" s="28"/>
      <c r="H76" s="28"/>
      <c r="I76" s="28"/>
      <c r="J76" s="28"/>
      <c r="K76" s="28"/>
      <c r="L76" s="28"/>
      <c r="M76" s="28"/>
      <c r="N76" s="28"/>
      <c r="O76" s="28"/>
      <c r="P76" s="28"/>
      <c r="Q76" s="28"/>
      <c r="R76" s="28"/>
      <c r="S76" s="28"/>
      <c r="T76" s="28"/>
      <c r="U76" s="28"/>
      <c r="V76" s="19"/>
      <c r="W76" s="19"/>
      <c r="X76" s="19"/>
      <c r="Y76" s="19"/>
      <c r="Z76" s="19"/>
    </row>
    <row r="77" ht="37.5" customHeight="1">
      <c r="A77" s="17">
        <v>76.0</v>
      </c>
      <c r="B77" s="29" t="s">
        <v>431</v>
      </c>
      <c r="C77" s="27" t="s">
        <v>432</v>
      </c>
      <c r="D77" s="28" t="s">
        <v>433</v>
      </c>
      <c r="E77" s="28" t="s">
        <v>434</v>
      </c>
      <c r="F77" s="10" t="s">
        <v>183</v>
      </c>
      <c r="G77" s="28"/>
      <c r="H77" s="28"/>
      <c r="I77" s="28"/>
      <c r="J77" s="28"/>
      <c r="K77" s="28"/>
      <c r="L77" s="28"/>
      <c r="M77" s="28"/>
      <c r="N77" s="28"/>
      <c r="O77" s="28"/>
      <c r="P77" s="28"/>
      <c r="Q77" s="28"/>
      <c r="R77" s="28"/>
      <c r="S77" s="28"/>
      <c r="T77" s="28"/>
      <c r="U77" s="28"/>
      <c r="V77" s="19"/>
      <c r="W77" s="19"/>
      <c r="X77" s="19"/>
      <c r="Y77" s="19"/>
      <c r="Z77" s="19"/>
    </row>
    <row r="78" ht="37.5" customHeight="1">
      <c r="A78" s="17">
        <v>77.0</v>
      </c>
      <c r="B78" s="29" t="s">
        <v>435</v>
      </c>
      <c r="C78" s="27" t="s">
        <v>436</v>
      </c>
      <c r="D78" s="28" t="s">
        <v>437</v>
      </c>
      <c r="E78" s="28" t="s">
        <v>438</v>
      </c>
      <c r="F78" s="10" t="s">
        <v>263</v>
      </c>
      <c r="G78" s="28"/>
      <c r="H78" s="28"/>
      <c r="I78" s="28"/>
      <c r="J78" s="28"/>
      <c r="K78" s="28"/>
      <c r="L78" s="28"/>
      <c r="M78" s="28"/>
      <c r="N78" s="28"/>
      <c r="O78" s="28"/>
      <c r="P78" s="28"/>
      <c r="Q78" s="28"/>
      <c r="R78" s="28"/>
      <c r="S78" s="28"/>
      <c r="T78" s="28"/>
      <c r="U78" s="28"/>
      <c r="V78" s="19"/>
      <c r="W78" s="19"/>
      <c r="X78" s="19"/>
      <c r="Y78" s="19"/>
      <c r="Z78" s="19"/>
    </row>
    <row r="79" ht="37.5" customHeight="1">
      <c r="A79" s="17">
        <v>78.0</v>
      </c>
      <c r="B79" s="29" t="s">
        <v>439</v>
      </c>
      <c r="C79" s="27" t="s">
        <v>440</v>
      </c>
      <c r="D79" s="32" t="s">
        <v>441</v>
      </c>
      <c r="E79" s="28" t="s">
        <v>254</v>
      </c>
      <c r="F79" s="10" t="s">
        <v>86</v>
      </c>
      <c r="G79" s="28"/>
      <c r="H79" s="28"/>
      <c r="I79" s="28"/>
      <c r="J79" s="28"/>
      <c r="K79" s="28"/>
      <c r="L79" s="28"/>
      <c r="M79" s="28"/>
      <c r="N79" s="28"/>
      <c r="O79" s="28"/>
      <c r="P79" s="28"/>
      <c r="Q79" s="28"/>
      <c r="R79" s="28"/>
      <c r="S79" s="28"/>
      <c r="T79" s="28"/>
      <c r="U79" s="28"/>
      <c r="V79" s="19"/>
      <c r="W79" s="19"/>
      <c r="X79" s="19"/>
      <c r="Y79" s="19"/>
      <c r="Z79" s="19"/>
    </row>
    <row r="80" ht="37.5" customHeight="1">
      <c r="A80" s="17">
        <v>79.0</v>
      </c>
      <c r="B80" s="18" t="s">
        <v>442</v>
      </c>
      <c r="C80" s="19"/>
      <c r="D80" s="19"/>
      <c r="E80" s="19"/>
      <c r="F80" s="16"/>
      <c r="G80" s="19"/>
      <c r="H80" s="19"/>
      <c r="I80" s="19"/>
      <c r="J80" s="19"/>
      <c r="K80" s="19"/>
      <c r="L80" s="19"/>
      <c r="M80" s="19"/>
      <c r="N80" s="19"/>
      <c r="O80" s="19"/>
      <c r="P80" s="19"/>
      <c r="Q80" s="19"/>
      <c r="R80" s="19"/>
      <c r="S80" s="19"/>
      <c r="T80" s="19"/>
      <c r="U80" s="19"/>
      <c r="V80" s="19"/>
      <c r="W80" s="19"/>
      <c r="X80" s="19"/>
      <c r="Y80" s="19"/>
      <c r="Z80" s="19"/>
    </row>
    <row r="81" ht="37.5" customHeight="1">
      <c r="A81" s="17">
        <v>80.0</v>
      </c>
      <c r="B81" s="29" t="s">
        <v>443</v>
      </c>
      <c r="C81" s="27" t="s">
        <v>444</v>
      </c>
      <c r="D81" s="28" t="s">
        <v>445</v>
      </c>
      <c r="E81" s="28" t="s">
        <v>446</v>
      </c>
      <c r="F81" s="10" t="s">
        <v>447</v>
      </c>
      <c r="G81" s="28"/>
      <c r="H81" s="28"/>
      <c r="I81" s="28"/>
      <c r="J81" s="28"/>
      <c r="K81" s="28"/>
      <c r="L81" s="28"/>
      <c r="M81" s="28"/>
      <c r="N81" s="28"/>
      <c r="O81" s="28"/>
      <c r="P81" s="28"/>
      <c r="Q81" s="28"/>
      <c r="R81" s="28"/>
      <c r="S81" s="28"/>
      <c r="T81" s="28"/>
      <c r="U81" s="28"/>
      <c r="V81" s="19"/>
      <c r="W81" s="19"/>
      <c r="X81" s="19"/>
      <c r="Y81" s="19"/>
      <c r="Z81" s="19"/>
    </row>
    <row r="82" ht="37.5" customHeight="1">
      <c r="A82" s="17">
        <v>81.0</v>
      </c>
      <c r="B82" s="29" t="s">
        <v>448</v>
      </c>
      <c r="C82" s="27" t="s">
        <v>449</v>
      </c>
      <c r="D82" s="28" t="s">
        <v>450</v>
      </c>
      <c r="E82" s="28" t="s">
        <v>434</v>
      </c>
      <c r="F82" s="10" t="s">
        <v>183</v>
      </c>
      <c r="G82" s="28"/>
      <c r="H82" s="28"/>
      <c r="I82" s="28"/>
      <c r="J82" s="28"/>
      <c r="K82" s="28"/>
      <c r="L82" s="28"/>
      <c r="M82" s="28"/>
      <c r="N82" s="28"/>
      <c r="O82" s="28"/>
      <c r="P82" s="28"/>
      <c r="Q82" s="28"/>
      <c r="R82" s="28"/>
      <c r="S82" s="28"/>
      <c r="T82" s="28"/>
      <c r="U82" s="28"/>
      <c r="V82" s="19"/>
      <c r="W82" s="19"/>
      <c r="X82" s="19"/>
      <c r="Y82" s="19"/>
      <c r="Z82" s="19"/>
    </row>
    <row r="83" ht="37.5" customHeight="1">
      <c r="A83" s="17">
        <v>82.0</v>
      </c>
      <c r="B83" s="29" t="s">
        <v>451</v>
      </c>
      <c r="C83" s="27" t="s">
        <v>452</v>
      </c>
      <c r="D83" s="28" t="s">
        <v>453</v>
      </c>
      <c r="E83" s="28" t="s">
        <v>454</v>
      </c>
      <c r="F83" s="10" t="s">
        <v>31</v>
      </c>
      <c r="G83" s="28"/>
      <c r="H83" s="28"/>
      <c r="I83" s="28"/>
      <c r="J83" s="28"/>
      <c r="K83" s="28"/>
      <c r="L83" s="28"/>
      <c r="M83" s="28"/>
      <c r="N83" s="28"/>
      <c r="O83" s="28"/>
      <c r="P83" s="28"/>
      <c r="Q83" s="28"/>
      <c r="R83" s="28"/>
      <c r="S83" s="28"/>
      <c r="T83" s="28"/>
      <c r="U83" s="28"/>
      <c r="V83" s="19"/>
      <c r="W83" s="19"/>
      <c r="X83" s="19"/>
      <c r="Y83" s="19"/>
      <c r="Z83" s="19"/>
    </row>
    <row r="84" ht="37.5" customHeight="1">
      <c r="A84" s="17">
        <v>83.0</v>
      </c>
      <c r="B84" s="29" t="s">
        <v>455</v>
      </c>
      <c r="C84" s="27" t="s">
        <v>456</v>
      </c>
      <c r="D84" s="28" t="s">
        <v>457</v>
      </c>
      <c r="E84" s="28" t="s">
        <v>220</v>
      </c>
      <c r="F84" s="10" t="s">
        <v>31</v>
      </c>
      <c r="G84" s="28"/>
      <c r="H84" s="28"/>
      <c r="I84" s="28"/>
      <c r="J84" s="28"/>
      <c r="K84" s="28"/>
      <c r="L84" s="28"/>
      <c r="M84" s="28"/>
      <c r="N84" s="28"/>
      <c r="O84" s="28"/>
      <c r="P84" s="28"/>
      <c r="Q84" s="28"/>
      <c r="R84" s="28"/>
      <c r="S84" s="28"/>
      <c r="T84" s="28"/>
      <c r="U84" s="28"/>
      <c r="V84" s="19"/>
      <c r="W84" s="19"/>
      <c r="X84" s="19"/>
      <c r="Y84" s="19"/>
      <c r="Z84" s="19"/>
    </row>
    <row r="85" ht="37.5" customHeight="1">
      <c r="A85" s="17">
        <v>84.0</v>
      </c>
      <c r="B85" s="37" t="s">
        <v>458</v>
      </c>
      <c r="C85" s="19"/>
      <c r="D85" s="19"/>
      <c r="E85" s="19"/>
      <c r="F85" s="16"/>
      <c r="G85" s="19"/>
      <c r="H85" s="19"/>
      <c r="I85" s="19"/>
      <c r="J85" s="19"/>
      <c r="K85" s="19"/>
      <c r="L85" s="19"/>
      <c r="M85" s="19"/>
      <c r="N85" s="19"/>
      <c r="O85" s="19"/>
      <c r="P85" s="19"/>
      <c r="Q85" s="19"/>
      <c r="R85" s="19"/>
      <c r="S85" s="19"/>
      <c r="T85" s="19"/>
      <c r="U85" s="19"/>
      <c r="V85" s="19"/>
      <c r="W85" s="19"/>
      <c r="X85" s="19"/>
      <c r="Y85" s="19"/>
      <c r="Z85" s="19"/>
    </row>
    <row r="86" ht="37.5" customHeight="1">
      <c r="A86" s="17">
        <v>85.0</v>
      </c>
      <c r="B86" s="29" t="s">
        <v>459</v>
      </c>
      <c r="C86" s="27" t="s">
        <v>460</v>
      </c>
      <c r="D86" s="28" t="s">
        <v>461</v>
      </c>
      <c r="E86" s="28" t="s">
        <v>220</v>
      </c>
      <c r="F86" s="10" t="s">
        <v>105</v>
      </c>
      <c r="G86" s="28"/>
      <c r="H86" s="28"/>
      <c r="I86" s="28"/>
      <c r="J86" s="28"/>
      <c r="K86" s="28"/>
      <c r="L86" s="28"/>
      <c r="M86" s="28"/>
      <c r="N86" s="28"/>
      <c r="O86" s="28"/>
      <c r="P86" s="28"/>
      <c r="Q86" s="28"/>
      <c r="R86" s="28"/>
      <c r="S86" s="28"/>
      <c r="T86" s="28"/>
      <c r="U86" s="28"/>
      <c r="V86" s="19"/>
      <c r="W86" s="19"/>
      <c r="X86" s="19"/>
      <c r="Y86" s="19"/>
      <c r="Z86" s="19"/>
    </row>
    <row r="87" ht="37.5" customHeight="1">
      <c r="A87" s="17">
        <v>86.0</v>
      </c>
      <c r="B87" s="18" t="s">
        <v>462</v>
      </c>
      <c r="C87" s="19"/>
      <c r="D87" s="19"/>
      <c r="E87" s="19"/>
      <c r="F87" s="16"/>
      <c r="G87" s="19"/>
      <c r="H87" s="19"/>
      <c r="I87" s="19"/>
      <c r="J87" s="19"/>
      <c r="K87" s="19"/>
      <c r="L87" s="19"/>
      <c r="M87" s="19"/>
      <c r="N87" s="19"/>
      <c r="O87" s="19"/>
      <c r="P87" s="19"/>
      <c r="Q87" s="19"/>
      <c r="R87" s="19"/>
      <c r="S87" s="19"/>
      <c r="T87" s="19"/>
      <c r="U87" s="19"/>
      <c r="V87" s="19"/>
      <c r="W87" s="19"/>
      <c r="X87" s="19"/>
      <c r="Y87" s="19"/>
      <c r="Z87" s="19"/>
    </row>
    <row r="88" ht="37.5" customHeight="1">
      <c r="A88" s="17">
        <v>87.0</v>
      </c>
      <c r="B88" s="29" t="s">
        <v>463</v>
      </c>
      <c r="C88" s="27" t="s">
        <v>464</v>
      </c>
      <c r="D88" s="32" t="s">
        <v>465</v>
      </c>
      <c r="E88" s="32" t="s">
        <v>466</v>
      </c>
      <c r="F88" s="10" t="s">
        <v>26</v>
      </c>
      <c r="G88" s="28"/>
      <c r="H88" s="28"/>
      <c r="I88" s="28"/>
      <c r="J88" s="28"/>
      <c r="K88" s="28"/>
      <c r="L88" s="28"/>
      <c r="M88" s="28"/>
      <c r="N88" s="28"/>
      <c r="O88" s="28"/>
      <c r="P88" s="28"/>
      <c r="Q88" s="28"/>
      <c r="R88" s="28"/>
      <c r="S88" s="28"/>
      <c r="T88" s="28"/>
      <c r="U88" s="28"/>
      <c r="V88" s="19"/>
      <c r="W88" s="19"/>
      <c r="X88" s="19"/>
      <c r="Y88" s="19"/>
      <c r="Z88" s="19"/>
    </row>
    <row r="89" ht="37.5" customHeight="1">
      <c r="A89" s="17">
        <v>88.0</v>
      </c>
      <c r="B89" s="29" t="s">
        <v>467</v>
      </c>
      <c r="C89" s="27" t="s">
        <v>468</v>
      </c>
      <c r="D89" s="28" t="s">
        <v>469</v>
      </c>
      <c r="E89" s="28" t="s">
        <v>470</v>
      </c>
      <c r="F89" s="10" t="s">
        <v>21</v>
      </c>
      <c r="G89" s="28"/>
      <c r="H89" s="28"/>
      <c r="I89" s="28"/>
      <c r="J89" s="28"/>
      <c r="K89" s="28"/>
      <c r="L89" s="28"/>
      <c r="M89" s="28"/>
      <c r="N89" s="28"/>
      <c r="O89" s="28"/>
      <c r="P89" s="28"/>
      <c r="Q89" s="28"/>
      <c r="R89" s="28"/>
      <c r="S89" s="28"/>
      <c r="T89" s="28"/>
      <c r="U89" s="28"/>
      <c r="V89" s="19"/>
      <c r="W89" s="19"/>
      <c r="X89" s="19"/>
      <c r="Y89" s="19"/>
      <c r="Z89" s="19"/>
    </row>
    <row r="90" ht="37.5" customHeight="1">
      <c r="A90" s="17">
        <v>89.0</v>
      </c>
      <c r="B90" s="29" t="s">
        <v>471</v>
      </c>
      <c r="C90" s="27" t="s">
        <v>472</v>
      </c>
      <c r="D90" s="28" t="s">
        <v>473</v>
      </c>
      <c r="E90" s="28" t="s">
        <v>474</v>
      </c>
      <c r="F90" s="10" t="s">
        <v>208</v>
      </c>
      <c r="G90" s="28"/>
      <c r="H90" s="28"/>
      <c r="I90" s="28"/>
      <c r="J90" s="28"/>
      <c r="K90" s="28"/>
      <c r="L90" s="28"/>
      <c r="M90" s="28"/>
      <c r="N90" s="28"/>
      <c r="O90" s="28"/>
      <c r="P90" s="28"/>
      <c r="Q90" s="28"/>
      <c r="R90" s="28"/>
      <c r="S90" s="28"/>
      <c r="T90" s="28"/>
      <c r="U90" s="28"/>
      <c r="V90" s="19"/>
      <c r="W90" s="19"/>
      <c r="X90" s="19"/>
      <c r="Y90" s="19"/>
      <c r="Z90" s="19"/>
    </row>
    <row r="91" ht="37.5" customHeight="1">
      <c r="A91" s="17">
        <v>90.0</v>
      </c>
      <c r="B91" s="29" t="s">
        <v>475</v>
      </c>
      <c r="C91" s="27" t="s">
        <v>476</v>
      </c>
      <c r="D91" s="28" t="s">
        <v>477</v>
      </c>
      <c r="E91" s="28" t="s">
        <v>388</v>
      </c>
      <c r="F91" s="10" t="s">
        <v>31</v>
      </c>
      <c r="G91" s="28"/>
      <c r="H91" s="28"/>
      <c r="I91" s="28"/>
      <c r="J91" s="28"/>
      <c r="K91" s="28"/>
      <c r="L91" s="28"/>
      <c r="M91" s="28"/>
      <c r="N91" s="28"/>
      <c r="O91" s="28"/>
      <c r="P91" s="28"/>
      <c r="Q91" s="28"/>
      <c r="R91" s="28"/>
      <c r="S91" s="28"/>
      <c r="T91" s="28"/>
      <c r="U91" s="28"/>
      <c r="V91" s="19"/>
      <c r="W91" s="19"/>
      <c r="X91" s="19"/>
      <c r="Y91" s="19"/>
      <c r="Z91" s="19"/>
    </row>
    <row r="92" ht="37.5" customHeight="1">
      <c r="A92" s="17">
        <v>91.0</v>
      </c>
      <c r="B92" s="29" t="s">
        <v>478</v>
      </c>
      <c r="C92" s="27" t="s">
        <v>479</v>
      </c>
      <c r="D92" s="28" t="s">
        <v>480</v>
      </c>
      <c r="E92" s="28" t="s">
        <v>481</v>
      </c>
      <c r="F92" s="10" t="s">
        <v>482</v>
      </c>
      <c r="G92" s="28"/>
      <c r="H92" s="28"/>
      <c r="I92" s="28"/>
      <c r="J92" s="28"/>
      <c r="K92" s="28"/>
      <c r="L92" s="28"/>
      <c r="M92" s="28"/>
      <c r="N92" s="28"/>
      <c r="O92" s="28"/>
      <c r="P92" s="28"/>
      <c r="Q92" s="28"/>
      <c r="R92" s="28"/>
      <c r="S92" s="28"/>
      <c r="T92" s="28"/>
      <c r="U92" s="28"/>
      <c r="V92" s="19"/>
      <c r="W92" s="19"/>
      <c r="X92" s="19"/>
      <c r="Y92" s="19"/>
      <c r="Z92" s="19"/>
    </row>
    <row r="93" ht="37.5" customHeight="1">
      <c r="A93" s="17">
        <v>92.0</v>
      </c>
      <c r="B93" s="29" t="s">
        <v>483</v>
      </c>
      <c r="C93" s="27" t="s">
        <v>484</v>
      </c>
      <c r="D93" s="28" t="s">
        <v>485</v>
      </c>
      <c r="E93" s="28" t="s">
        <v>486</v>
      </c>
      <c r="F93" s="10" t="s">
        <v>447</v>
      </c>
      <c r="G93" s="28"/>
      <c r="H93" s="28"/>
      <c r="I93" s="28"/>
      <c r="J93" s="28"/>
      <c r="K93" s="28"/>
      <c r="L93" s="28"/>
      <c r="M93" s="28"/>
      <c r="N93" s="28"/>
      <c r="O93" s="28"/>
      <c r="P93" s="28"/>
      <c r="Q93" s="28"/>
      <c r="R93" s="28"/>
      <c r="S93" s="28"/>
      <c r="T93" s="28"/>
      <c r="U93" s="28"/>
      <c r="V93" s="19"/>
      <c r="W93" s="19"/>
      <c r="X93" s="19"/>
      <c r="Y93" s="19"/>
      <c r="Z93" s="19"/>
    </row>
    <row r="94" ht="37.5" customHeight="1">
      <c r="A94" s="17">
        <v>93.0</v>
      </c>
      <c r="B94" s="29" t="s">
        <v>487</v>
      </c>
      <c r="C94" s="27" t="s">
        <v>488</v>
      </c>
      <c r="D94" s="28" t="s">
        <v>489</v>
      </c>
      <c r="E94" s="28" t="s">
        <v>490</v>
      </c>
      <c r="F94" s="10" t="s">
        <v>31</v>
      </c>
      <c r="G94" s="28"/>
      <c r="H94" s="28"/>
      <c r="I94" s="28"/>
      <c r="J94" s="28"/>
      <c r="K94" s="28"/>
      <c r="L94" s="28"/>
      <c r="M94" s="28"/>
      <c r="N94" s="28"/>
      <c r="O94" s="28"/>
      <c r="P94" s="28"/>
      <c r="Q94" s="28"/>
      <c r="R94" s="28"/>
      <c r="S94" s="28"/>
      <c r="T94" s="28"/>
      <c r="U94" s="28"/>
      <c r="V94" s="19"/>
      <c r="W94" s="19"/>
      <c r="X94" s="19"/>
      <c r="Y94" s="19"/>
      <c r="Z94" s="19"/>
    </row>
    <row r="95" ht="37.5" customHeight="1">
      <c r="A95" s="17">
        <v>94.0</v>
      </c>
      <c r="B95" s="29" t="s">
        <v>491</v>
      </c>
      <c r="C95" s="27" t="s">
        <v>492</v>
      </c>
      <c r="D95" s="28" t="s">
        <v>493</v>
      </c>
      <c r="E95" s="28" t="s">
        <v>494</v>
      </c>
      <c r="F95" s="10" t="s">
        <v>31</v>
      </c>
      <c r="G95" s="28"/>
      <c r="H95" s="28"/>
      <c r="I95" s="28"/>
      <c r="J95" s="28"/>
      <c r="K95" s="28"/>
      <c r="L95" s="28"/>
      <c r="M95" s="28"/>
      <c r="N95" s="28"/>
      <c r="O95" s="28"/>
      <c r="P95" s="28"/>
      <c r="Q95" s="28"/>
      <c r="R95" s="28"/>
      <c r="S95" s="28"/>
      <c r="T95" s="28"/>
      <c r="U95" s="28"/>
      <c r="V95" s="19"/>
      <c r="W95" s="19"/>
      <c r="X95" s="19"/>
      <c r="Y95" s="19"/>
      <c r="Z95" s="19"/>
    </row>
    <row r="96" ht="37.5" customHeight="1">
      <c r="A96" s="17">
        <v>95.0</v>
      </c>
      <c r="B96" s="29" t="s">
        <v>495</v>
      </c>
      <c r="C96" s="27" t="s">
        <v>496</v>
      </c>
      <c r="D96" s="28" t="s">
        <v>497</v>
      </c>
      <c r="E96" s="28" t="s">
        <v>498</v>
      </c>
      <c r="F96" s="10" t="s">
        <v>31</v>
      </c>
      <c r="G96" s="28"/>
      <c r="H96" s="28"/>
      <c r="I96" s="28"/>
      <c r="J96" s="28"/>
      <c r="K96" s="28"/>
      <c r="L96" s="28"/>
      <c r="M96" s="28"/>
      <c r="N96" s="28"/>
      <c r="O96" s="28"/>
      <c r="P96" s="28"/>
      <c r="Q96" s="28"/>
      <c r="R96" s="28"/>
      <c r="S96" s="28"/>
      <c r="T96" s="28"/>
      <c r="U96" s="28"/>
      <c r="V96" s="19"/>
      <c r="W96" s="19"/>
      <c r="X96" s="19"/>
      <c r="Y96" s="19"/>
      <c r="Z96" s="19"/>
    </row>
    <row r="97" ht="37.5" customHeight="1">
      <c r="A97" s="17">
        <v>96.0</v>
      </c>
      <c r="B97" s="29" t="s">
        <v>499</v>
      </c>
      <c r="C97" s="27" t="s">
        <v>500</v>
      </c>
      <c r="D97" s="28" t="s">
        <v>501</v>
      </c>
      <c r="E97" s="28" t="s">
        <v>220</v>
      </c>
      <c r="F97" s="10" t="s">
        <v>31</v>
      </c>
      <c r="G97" s="28"/>
      <c r="H97" s="28"/>
      <c r="I97" s="28"/>
      <c r="J97" s="28"/>
      <c r="K97" s="28"/>
      <c r="L97" s="28"/>
      <c r="M97" s="28"/>
      <c r="N97" s="28"/>
      <c r="O97" s="28"/>
      <c r="P97" s="28"/>
      <c r="Q97" s="28"/>
      <c r="R97" s="28"/>
      <c r="S97" s="28"/>
      <c r="T97" s="28"/>
      <c r="U97" s="28"/>
      <c r="V97" s="19"/>
      <c r="W97" s="19"/>
      <c r="X97" s="19"/>
      <c r="Y97" s="19"/>
      <c r="Z97" s="19"/>
    </row>
    <row r="98" ht="37.5" customHeight="1">
      <c r="A98" s="17">
        <v>97.0</v>
      </c>
      <c r="B98" s="29" t="s">
        <v>502</v>
      </c>
      <c r="C98" s="27" t="s">
        <v>503</v>
      </c>
      <c r="D98" s="28" t="s">
        <v>504</v>
      </c>
      <c r="E98" s="28" t="s">
        <v>505</v>
      </c>
      <c r="F98" s="10" t="s">
        <v>11</v>
      </c>
      <c r="G98" s="28"/>
      <c r="H98" s="28"/>
      <c r="I98" s="28"/>
      <c r="J98" s="28"/>
      <c r="K98" s="28"/>
      <c r="L98" s="28"/>
      <c r="M98" s="28"/>
      <c r="N98" s="28"/>
      <c r="O98" s="28"/>
      <c r="P98" s="28"/>
      <c r="Q98" s="28"/>
      <c r="R98" s="28"/>
      <c r="S98" s="28"/>
      <c r="T98" s="28"/>
      <c r="U98" s="28"/>
      <c r="V98" s="19"/>
      <c r="W98" s="19"/>
      <c r="X98" s="19"/>
      <c r="Y98" s="19"/>
      <c r="Z98" s="19"/>
    </row>
    <row r="99" ht="37.5" customHeight="1">
      <c r="A99" s="17">
        <v>98.0</v>
      </c>
      <c r="B99" s="29" t="s">
        <v>506</v>
      </c>
      <c r="C99" s="27" t="s">
        <v>507</v>
      </c>
      <c r="D99" s="28" t="s">
        <v>508</v>
      </c>
      <c r="E99" s="28" t="s">
        <v>509</v>
      </c>
      <c r="F99" s="10" t="s">
        <v>11</v>
      </c>
      <c r="G99" s="28"/>
      <c r="H99" s="28"/>
      <c r="I99" s="28"/>
      <c r="J99" s="28"/>
      <c r="K99" s="28"/>
      <c r="L99" s="28"/>
      <c r="M99" s="28"/>
      <c r="N99" s="28"/>
      <c r="O99" s="28"/>
      <c r="P99" s="28"/>
      <c r="Q99" s="28"/>
      <c r="R99" s="28"/>
      <c r="S99" s="28"/>
      <c r="T99" s="28"/>
      <c r="U99" s="28"/>
      <c r="V99" s="19"/>
      <c r="W99" s="19"/>
      <c r="X99" s="19"/>
      <c r="Y99" s="19"/>
      <c r="Z99" s="19"/>
    </row>
    <row r="100" ht="37.5" customHeight="1">
      <c r="A100" s="17">
        <v>99.0</v>
      </c>
      <c r="B100" s="29" t="s">
        <v>510</v>
      </c>
      <c r="C100" s="33" t="s">
        <v>511</v>
      </c>
      <c r="D100" s="38" t="s">
        <v>512</v>
      </c>
      <c r="E100" s="38" t="s">
        <v>513</v>
      </c>
      <c r="F100" s="39" t="s">
        <v>21</v>
      </c>
      <c r="G100" s="38"/>
      <c r="H100" s="38"/>
      <c r="I100" s="38"/>
      <c r="J100" s="38"/>
      <c r="K100" s="38"/>
      <c r="L100" s="38"/>
      <c r="M100" s="38"/>
      <c r="N100" s="38"/>
      <c r="O100" s="38"/>
      <c r="P100" s="38"/>
      <c r="Q100" s="38"/>
      <c r="R100" s="38"/>
      <c r="S100" s="38"/>
      <c r="T100" s="38"/>
      <c r="U100" s="38"/>
      <c r="V100" s="19"/>
      <c r="W100" s="19"/>
      <c r="X100" s="19"/>
      <c r="Y100" s="19"/>
      <c r="Z100" s="19"/>
    </row>
    <row r="101" ht="37.5" customHeight="1">
      <c r="A101" s="17">
        <v>100.0</v>
      </c>
      <c r="B101" s="29" t="s">
        <v>514</v>
      </c>
      <c r="C101" s="33" t="s">
        <v>515</v>
      </c>
      <c r="D101" s="38" t="s">
        <v>516</v>
      </c>
      <c r="E101" s="38" t="s">
        <v>517</v>
      </c>
      <c r="F101" s="39" t="s">
        <v>86</v>
      </c>
      <c r="G101" s="38"/>
      <c r="H101" s="38"/>
      <c r="I101" s="38"/>
      <c r="J101" s="38"/>
      <c r="K101" s="38"/>
      <c r="L101" s="38"/>
      <c r="M101" s="38"/>
      <c r="N101" s="38"/>
      <c r="O101" s="38"/>
      <c r="P101" s="38"/>
      <c r="Q101" s="38"/>
      <c r="R101" s="38"/>
      <c r="S101" s="38"/>
      <c r="T101" s="38"/>
      <c r="U101" s="38"/>
      <c r="V101" s="19"/>
      <c r="W101" s="19"/>
      <c r="X101" s="19"/>
      <c r="Y101" s="19"/>
      <c r="Z101" s="19"/>
    </row>
    <row r="102" ht="37.5" customHeight="1">
      <c r="A102" s="17">
        <v>101.0</v>
      </c>
      <c r="B102" s="29" t="s">
        <v>518</v>
      </c>
      <c r="C102" s="33" t="s">
        <v>519</v>
      </c>
      <c r="D102" s="38" t="s">
        <v>520</v>
      </c>
      <c r="E102" s="38" t="s">
        <v>521</v>
      </c>
      <c r="F102" s="39" t="s">
        <v>31</v>
      </c>
      <c r="G102" s="38"/>
      <c r="H102" s="38"/>
      <c r="I102" s="38"/>
      <c r="J102" s="38"/>
      <c r="K102" s="38"/>
      <c r="L102" s="38"/>
      <c r="M102" s="38"/>
      <c r="N102" s="38"/>
      <c r="O102" s="38"/>
      <c r="P102" s="38"/>
      <c r="Q102" s="38"/>
      <c r="R102" s="38"/>
      <c r="S102" s="38"/>
      <c r="T102" s="38"/>
      <c r="U102" s="38"/>
      <c r="V102" s="19"/>
      <c r="W102" s="19"/>
      <c r="X102" s="19"/>
      <c r="Y102" s="19"/>
      <c r="Z102" s="19"/>
    </row>
    <row r="103" ht="37.5" customHeight="1">
      <c r="A103" s="17">
        <v>102.0</v>
      </c>
      <c r="B103" s="29" t="s">
        <v>522</v>
      </c>
      <c r="C103" s="33" t="s">
        <v>523</v>
      </c>
      <c r="D103" s="38" t="s">
        <v>524</v>
      </c>
      <c r="E103" s="38" t="s">
        <v>254</v>
      </c>
      <c r="F103" s="39" t="s">
        <v>208</v>
      </c>
      <c r="G103" s="38"/>
      <c r="H103" s="38"/>
      <c r="I103" s="38"/>
      <c r="J103" s="38"/>
      <c r="K103" s="38"/>
      <c r="L103" s="38"/>
      <c r="M103" s="38"/>
      <c r="N103" s="38"/>
      <c r="O103" s="38"/>
      <c r="P103" s="38"/>
      <c r="Q103" s="38"/>
      <c r="R103" s="38"/>
      <c r="S103" s="38"/>
      <c r="T103" s="38"/>
      <c r="U103" s="38"/>
      <c r="V103" s="19"/>
      <c r="W103" s="19"/>
      <c r="X103" s="19"/>
      <c r="Y103" s="19"/>
      <c r="Z103" s="19"/>
    </row>
    <row r="104" ht="37.5" customHeight="1">
      <c r="A104" s="17">
        <v>103.0</v>
      </c>
      <c r="B104" s="29" t="s">
        <v>525</v>
      </c>
      <c r="C104" s="33" t="s">
        <v>526</v>
      </c>
      <c r="D104" s="38" t="s">
        <v>527</v>
      </c>
      <c r="E104" s="38" t="s">
        <v>517</v>
      </c>
      <c r="F104" s="39" t="s">
        <v>11</v>
      </c>
      <c r="G104" s="38"/>
      <c r="H104" s="38"/>
      <c r="I104" s="38"/>
      <c r="J104" s="38"/>
      <c r="K104" s="38"/>
      <c r="L104" s="38"/>
      <c r="M104" s="38"/>
      <c r="N104" s="38"/>
      <c r="O104" s="38"/>
      <c r="P104" s="38"/>
      <c r="Q104" s="38"/>
      <c r="R104" s="38"/>
      <c r="S104" s="38"/>
      <c r="T104" s="38"/>
      <c r="U104" s="38"/>
      <c r="V104" s="19"/>
      <c r="W104" s="19"/>
      <c r="X104" s="19"/>
      <c r="Y104" s="19"/>
      <c r="Z104" s="19"/>
    </row>
    <row r="105" ht="37.5" customHeight="1">
      <c r="A105" s="17">
        <v>104.0</v>
      </c>
      <c r="B105" s="29" t="s">
        <v>528</v>
      </c>
      <c r="C105" s="33" t="s">
        <v>529</v>
      </c>
      <c r="D105" s="38" t="s">
        <v>530</v>
      </c>
      <c r="E105" s="38" t="s">
        <v>531</v>
      </c>
      <c r="F105" s="39" t="s">
        <v>482</v>
      </c>
      <c r="G105" s="38"/>
      <c r="H105" s="38"/>
      <c r="I105" s="38"/>
      <c r="J105" s="38"/>
      <c r="K105" s="38"/>
      <c r="L105" s="38"/>
      <c r="M105" s="38"/>
      <c r="N105" s="38"/>
      <c r="O105" s="38"/>
      <c r="P105" s="38"/>
      <c r="Q105" s="38"/>
      <c r="R105" s="38"/>
      <c r="S105" s="38"/>
      <c r="T105" s="38"/>
      <c r="U105" s="38"/>
      <c r="V105" s="19"/>
      <c r="W105" s="19"/>
      <c r="X105" s="19"/>
      <c r="Y105" s="19"/>
      <c r="Z105" s="19"/>
    </row>
    <row r="106" ht="37.5" customHeight="1">
      <c r="A106" s="17">
        <v>105.0</v>
      </c>
      <c r="B106" s="29" t="s">
        <v>532</v>
      </c>
      <c r="C106" s="33" t="s">
        <v>533</v>
      </c>
      <c r="D106" s="38" t="s">
        <v>534</v>
      </c>
      <c r="E106" s="38" t="s">
        <v>426</v>
      </c>
      <c r="F106" s="39" t="s">
        <v>21</v>
      </c>
      <c r="G106" s="38"/>
      <c r="H106" s="38"/>
      <c r="I106" s="38"/>
      <c r="J106" s="38"/>
      <c r="K106" s="38"/>
      <c r="L106" s="38"/>
      <c r="M106" s="38"/>
      <c r="N106" s="38"/>
      <c r="O106" s="38"/>
      <c r="P106" s="38"/>
      <c r="Q106" s="38"/>
      <c r="R106" s="38"/>
      <c r="S106" s="38"/>
      <c r="T106" s="38"/>
      <c r="U106" s="38"/>
      <c r="V106" s="19"/>
      <c r="W106" s="19"/>
      <c r="X106" s="19"/>
      <c r="Y106" s="19"/>
      <c r="Z106" s="19"/>
    </row>
    <row r="107" ht="37.5" customHeight="1">
      <c r="A107" s="17">
        <v>106.0</v>
      </c>
      <c r="B107" s="29" t="s">
        <v>535</v>
      </c>
      <c r="C107" s="33" t="s">
        <v>536</v>
      </c>
      <c r="D107" s="38" t="s">
        <v>537</v>
      </c>
      <c r="E107" s="38" t="s">
        <v>517</v>
      </c>
      <c r="F107" s="39" t="s">
        <v>11</v>
      </c>
      <c r="G107" s="38"/>
      <c r="H107" s="38"/>
      <c r="I107" s="38"/>
      <c r="J107" s="38"/>
      <c r="K107" s="38"/>
      <c r="L107" s="38"/>
      <c r="M107" s="38"/>
      <c r="N107" s="38"/>
      <c r="O107" s="38"/>
      <c r="P107" s="38"/>
      <c r="Q107" s="38"/>
      <c r="R107" s="38"/>
      <c r="S107" s="38"/>
      <c r="T107" s="38"/>
      <c r="U107" s="38"/>
      <c r="V107" s="19"/>
      <c r="W107" s="19"/>
      <c r="X107" s="19"/>
      <c r="Y107" s="19"/>
      <c r="Z107" s="19"/>
    </row>
    <row r="108" ht="37.5" customHeight="1">
      <c r="A108" s="17">
        <v>107.0</v>
      </c>
      <c r="B108" s="29" t="s">
        <v>538</v>
      </c>
      <c r="C108" s="33" t="s">
        <v>539</v>
      </c>
      <c r="D108" s="38" t="s">
        <v>540</v>
      </c>
      <c r="E108" s="38" t="s">
        <v>541</v>
      </c>
      <c r="F108" s="39" t="s">
        <v>16</v>
      </c>
      <c r="G108" s="38"/>
      <c r="H108" s="38"/>
      <c r="I108" s="38"/>
      <c r="J108" s="38"/>
      <c r="K108" s="38"/>
      <c r="L108" s="38"/>
      <c r="M108" s="38"/>
      <c r="N108" s="38"/>
      <c r="O108" s="38"/>
      <c r="P108" s="38"/>
      <c r="Q108" s="38"/>
      <c r="R108" s="38"/>
      <c r="S108" s="38"/>
      <c r="T108" s="38"/>
      <c r="U108" s="38"/>
      <c r="V108" s="19"/>
      <c r="W108" s="19"/>
      <c r="X108" s="19"/>
      <c r="Y108" s="19"/>
      <c r="Z108" s="19"/>
    </row>
    <row r="109" ht="37.5" customHeight="1">
      <c r="A109" s="17">
        <v>108.0</v>
      </c>
      <c r="B109" s="29" t="s">
        <v>542</v>
      </c>
      <c r="C109" s="33" t="s">
        <v>543</v>
      </c>
      <c r="D109" s="38" t="s">
        <v>544</v>
      </c>
      <c r="E109" s="38" t="s">
        <v>545</v>
      </c>
      <c r="F109" s="39" t="s">
        <v>26</v>
      </c>
      <c r="G109" s="38"/>
      <c r="H109" s="38"/>
      <c r="I109" s="38"/>
      <c r="J109" s="38"/>
      <c r="K109" s="38"/>
      <c r="L109" s="38"/>
      <c r="M109" s="38"/>
      <c r="N109" s="38"/>
      <c r="O109" s="38"/>
      <c r="P109" s="38"/>
      <c r="Q109" s="38"/>
      <c r="R109" s="38"/>
      <c r="S109" s="38"/>
      <c r="T109" s="38"/>
      <c r="U109" s="38"/>
      <c r="V109" s="19"/>
      <c r="W109" s="19"/>
      <c r="X109" s="19"/>
      <c r="Y109" s="19"/>
      <c r="Z109" s="19"/>
    </row>
    <row r="110" ht="37.5" customHeight="1">
      <c r="A110" s="17">
        <v>109.0</v>
      </c>
      <c r="B110" s="29" t="s">
        <v>546</v>
      </c>
      <c r="C110" s="33" t="s">
        <v>547</v>
      </c>
      <c r="D110" s="38" t="s">
        <v>548</v>
      </c>
      <c r="E110" s="38" t="s">
        <v>549</v>
      </c>
      <c r="F110" s="39" t="s">
        <v>130</v>
      </c>
      <c r="G110" s="38"/>
      <c r="H110" s="38"/>
      <c r="I110" s="38"/>
      <c r="J110" s="38"/>
      <c r="K110" s="38"/>
      <c r="L110" s="38"/>
      <c r="M110" s="38"/>
      <c r="N110" s="38"/>
      <c r="O110" s="38"/>
      <c r="P110" s="38"/>
      <c r="Q110" s="38"/>
      <c r="R110" s="38"/>
      <c r="S110" s="38"/>
      <c r="T110" s="38"/>
      <c r="U110" s="38"/>
      <c r="V110" s="19"/>
      <c r="W110" s="19"/>
      <c r="X110" s="19"/>
      <c r="Y110" s="19"/>
      <c r="Z110" s="19"/>
    </row>
    <row r="111" ht="37.5" customHeight="1">
      <c r="A111" s="17">
        <v>110.0</v>
      </c>
      <c r="B111" s="29" t="s">
        <v>550</v>
      </c>
      <c r="C111" s="33" t="s">
        <v>551</v>
      </c>
      <c r="D111" s="38" t="s">
        <v>552</v>
      </c>
      <c r="E111" s="38" t="s">
        <v>553</v>
      </c>
      <c r="F111" s="39" t="s">
        <v>554</v>
      </c>
      <c r="G111" s="38"/>
      <c r="H111" s="38"/>
      <c r="I111" s="38"/>
      <c r="J111" s="38"/>
      <c r="K111" s="38"/>
      <c r="L111" s="38"/>
      <c r="M111" s="38"/>
      <c r="N111" s="38"/>
      <c r="O111" s="38"/>
      <c r="P111" s="38"/>
      <c r="Q111" s="38"/>
      <c r="R111" s="38"/>
      <c r="S111" s="38"/>
      <c r="T111" s="38"/>
      <c r="U111" s="38"/>
      <c r="V111" s="19"/>
      <c r="W111" s="19"/>
      <c r="X111" s="19"/>
      <c r="Y111" s="19"/>
      <c r="Z111" s="19"/>
    </row>
    <row r="112" ht="37.5" customHeight="1">
      <c r="A112" s="17">
        <v>111.0</v>
      </c>
      <c r="B112" s="29" t="s">
        <v>555</v>
      </c>
      <c r="C112" s="33" t="s">
        <v>556</v>
      </c>
      <c r="D112" s="38" t="s">
        <v>557</v>
      </c>
      <c r="E112" s="38" t="s">
        <v>558</v>
      </c>
      <c r="F112" s="39" t="s">
        <v>21</v>
      </c>
      <c r="G112" s="38"/>
      <c r="H112" s="38"/>
      <c r="I112" s="38"/>
      <c r="J112" s="38"/>
      <c r="K112" s="38"/>
      <c r="L112" s="38"/>
      <c r="M112" s="38"/>
      <c r="N112" s="38"/>
      <c r="O112" s="38"/>
      <c r="P112" s="38"/>
      <c r="Q112" s="38"/>
      <c r="R112" s="38"/>
      <c r="S112" s="38"/>
      <c r="T112" s="38"/>
      <c r="U112" s="38"/>
      <c r="V112" s="19"/>
      <c r="W112" s="19"/>
      <c r="X112" s="19"/>
      <c r="Y112" s="19"/>
      <c r="Z112" s="19"/>
    </row>
    <row r="113" ht="37.5" customHeight="1">
      <c r="A113" s="17">
        <v>112.0</v>
      </c>
      <c r="B113" s="29" t="s">
        <v>559</v>
      </c>
      <c r="C113" s="33" t="s">
        <v>560</v>
      </c>
      <c r="D113" s="38" t="s">
        <v>561</v>
      </c>
      <c r="E113" s="38" t="s">
        <v>513</v>
      </c>
      <c r="F113" s="39" t="s">
        <v>21</v>
      </c>
      <c r="G113" s="38"/>
      <c r="H113" s="38"/>
      <c r="I113" s="38"/>
      <c r="J113" s="38"/>
      <c r="K113" s="38"/>
      <c r="L113" s="38"/>
      <c r="M113" s="38"/>
      <c r="N113" s="38"/>
      <c r="O113" s="38"/>
      <c r="P113" s="38"/>
      <c r="Q113" s="38"/>
      <c r="R113" s="38"/>
      <c r="S113" s="38"/>
      <c r="T113" s="38"/>
      <c r="U113" s="38"/>
      <c r="V113" s="19"/>
      <c r="W113" s="19"/>
      <c r="X113" s="19"/>
      <c r="Y113" s="19"/>
      <c r="Z113" s="19"/>
    </row>
    <row r="114" ht="37.5" customHeight="1">
      <c r="A114" s="17">
        <v>113.0</v>
      </c>
      <c r="B114" s="29" t="s">
        <v>562</v>
      </c>
      <c r="C114" s="33" t="s">
        <v>563</v>
      </c>
      <c r="D114" s="38" t="s">
        <v>564</v>
      </c>
      <c r="E114" s="38" t="s">
        <v>565</v>
      </c>
      <c r="F114" s="39" t="s">
        <v>21</v>
      </c>
      <c r="G114" s="38"/>
      <c r="H114" s="38"/>
      <c r="I114" s="38"/>
      <c r="J114" s="38"/>
      <c r="K114" s="38"/>
      <c r="L114" s="38"/>
      <c r="M114" s="38"/>
      <c r="N114" s="38"/>
      <c r="O114" s="38"/>
      <c r="P114" s="38"/>
      <c r="Q114" s="38"/>
      <c r="R114" s="38"/>
      <c r="S114" s="38"/>
      <c r="T114" s="38"/>
      <c r="U114" s="38"/>
      <c r="V114" s="19"/>
      <c r="W114" s="19"/>
      <c r="X114" s="19"/>
      <c r="Y114" s="19"/>
      <c r="Z114" s="19"/>
    </row>
    <row r="115" ht="37.5" customHeight="1">
      <c r="A115" s="17">
        <v>114.0</v>
      </c>
      <c r="B115" s="29" t="s">
        <v>566</v>
      </c>
      <c r="C115" s="33" t="s">
        <v>567</v>
      </c>
      <c r="D115" s="38" t="s">
        <v>568</v>
      </c>
      <c r="E115" s="38" t="s">
        <v>569</v>
      </c>
      <c r="F115" s="39" t="s">
        <v>16</v>
      </c>
      <c r="G115" s="38"/>
      <c r="H115" s="38"/>
      <c r="I115" s="38"/>
      <c r="J115" s="38"/>
      <c r="K115" s="38"/>
      <c r="L115" s="38"/>
      <c r="M115" s="38"/>
      <c r="N115" s="38"/>
      <c r="O115" s="38"/>
      <c r="P115" s="38"/>
      <c r="Q115" s="38"/>
      <c r="R115" s="38"/>
      <c r="S115" s="38"/>
      <c r="T115" s="38"/>
      <c r="U115" s="38"/>
      <c r="V115" s="19"/>
      <c r="W115" s="19"/>
      <c r="X115" s="19"/>
      <c r="Y115" s="19"/>
      <c r="Z115" s="19"/>
    </row>
    <row r="116" ht="37.5" customHeight="1">
      <c r="A116" s="17">
        <v>115.0</v>
      </c>
      <c r="B116" s="29" t="s">
        <v>570</v>
      </c>
      <c r="C116" s="33" t="s">
        <v>571</v>
      </c>
      <c r="D116" s="38" t="s">
        <v>572</v>
      </c>
      <c r="E116" s="38" t="s">
        <v>565</v>
      </c>
      <c r="F116" s="39" t="s">
        <v>21</v>
      </c>
      <c r="G116" s="38"/>
      <c r="H116" s="38"/>
      <c r="I116" s="38"/>
      <c r="J116" s="38"/>
      <c r="K116" s="38"/>
      <c r="L116" s="38"/>
      <c r="M116" s="38"/>
      <c r="N116" s="38"/>
      <c r="O116" s="38"/>
      <c r="P116" s="38"/>
      <c r="Q116" s="38"/>
      <c r="R116" s="38"/>
      <c r="S116" s="38"/>
      <c r="T116" s="38"/>
      <c r="U116" s="38"/>
      <c r="V116" s="19"/>
      <c r="W116" s="19"/>
      <c r="X116" s="19"/>
      <c r="Y116" s="19"/>
      <c r="Z116" s="19"/>
    </row>
    <row r="117" ht="37.5" customHeight="1">
      <c r="A117" s="17">
        <v>116.0</v>
      </c>
      <c r="B117" s="29" t="s">
        <v>573</v>
      </c>
      <c r="C117" s="33" t="s">
        <v>574</v>
      </c>
      <c r="D117" s="38" t="s">
        <v>575</v>
      </c>
      <c r="E117" s="38" t="s">
        <v>576</v>
      </c>
      <c r="F117" s="39" t="s">
        <v>16</v>
      </c>
      <c r="G117" s="38"/>
      <c r="H117" s="38"/>
      <c r="I117" s="38"/>
      <c r="J117" s="38"/>
      <c r="K117" s="38"/>
      <c r="L117" s="38"/>
      <c r="M117" s="38"/>
      <c r="N117" s="38"/>
      <c r="O117" s="38"/>
      <c r="P117" s="38"/>
      <c r="Q117" s="38"/>
      <c r="R117" s="38"/>
      <c r="S117" s="38"/>
      <c r="T117" s="38"/>
      <c r="U117" s="38"/>
      <c r="V117" s="19"/>
      <c r="W117" s="19"/>
      <c r="X117" s="19"/>
      <c r="Y117" s="19"/>
      <c r="Z117" s="19"/>
    </row>
    <row r="118" ht="37.5" customHeight="1">
      <c r="A118" s="17">
        <v>117.0</v>
      </c>
      <c r="B118" s="29" t="s">
        <v>577</v>
      </c>
      <c r="C118" s="33" t="s">
        <v>578</v>
      </c>
      <c r="D118" s="38" t="s">
        <v>579</v>
      </c>
      <c r="E118" s="38" t="s">
        <v>580</v>
      </c>
      <c r="F118" s="39" t="s">
        <v>16</v>
      </c>
      <c r="G118" s="38"/>
      <c r="H118" s="38"/>
      <c r="I118" s="38"/>
      <c r="J118" s="38"/>
      <c r="K118" s="38"/>
      <c r="L118" s="38"/>
      <c r="M118" s="38"/>
      <c r="N118" s="38"/>
      <c r="O118" s="38"/>
      <c r="P118" s="38"/>
      <c r="Q118" s="38"/>
      <c r="R118" s="38"/>
      <c r="S118" s="38"/>
      <c r="T118" s="38"/>
      <c r="U118" s="38"/>
      <c r="V118" s="19"/>
      <c r="W118" s="19"/>
      <c r="X118" s="19"/>
      <c r="Y118" s="19"/>
      <c r="Z118" s="19"/>
    </row>
    <row r="119" ht="37.5" customHeight="1">
      <c r="A119" s="17">
        <v>118.0</v>
      </c>
      <c r="B119" s="29" t="s">
        <v>581</v>
      </c>
      <c r="C119" s="33" t="s">
        <v>582</v>
      </c>
      <c r="D119" s="38" t="s">
        <v>583</v>
      </c>
      <c r="E119" s="38" t="s">
        <v>584</v>
      </c>
      <c r="F119" s="39" t="s">
        <v>585</v>
      </c>
      <c r="G119" s="38"/>
      <c r="H119" s="38"/>
      <c r="I119" s="38"/>
      <c r="J119" s="38"/>
      <c r="K119" s="38"/>
      <c r="L119" s="38"/>
      <c r="M119" s="38"/>
      <c r="N119" s="38"/>
      <c r="O119" s="38"/>
      <c r="P119" s="38"/>
      <c r="Q119" s="38"/>
      <c r="R119" s="38"/>
      <c r="S119" s="38"/>
      <c r="T119" s="38"/>
      <c r="U119" s="38"/>
      <c r="V119" s="19"/>
      <c r="W119" s="19"/>
      <c r="X119" s="19"/>
      <c r="Y119" s="19"/>
      <c r="Z119" s="19"/>
    </row>
    <row r="120" ht="37.5" customHeight="1">
      <c r="A120" s="17">
        <v>119.0</v>
      </c>
      <c r="B120" s="29" t="s">
        <v>586</v>
      </c>
      <c r="C120" s="33" t="s">
        <v>587</v>
      </c>
      <c r="D120" s="38" t="s">
        <v>588</v>
      </c>
      <c r="E120" s="38" t="s">
        <v>220</v>
      </c>
      <c r="F120" s="39" t="s">
        <v>31</v>
      </c>
      <c r="G120" s="38"/>
      <c r="H120" s="38"/>
      <c r="I120" s="38"/>
      <c r="J120" s="38"/>
      <c r="K120" s="38"/>
      <c r="L120" s="38"/>
      <c r="M120" s="38"/>
      <c r="N120" s="38"/>
      <c r="O120" s="38"/>
      <c r="P120" s="38"/>
      <c r="Q120" s="38"/>
      <c r="R120" s="38"/>
      <c r="S120" s="38"/>
      <c r="T120" s="38"/>
      <c r="U120" s="38"/>
      <c r="V120" s="19"/>
      <c r="W120" s="19"/>
      <c r="X120" s="19"/>
      <c r="Y120" s="19"/>
      <c r="Z120" s="19"/>
    </row>
    <row r="121" ht="37.5" customHeight="1">
      <c r="A121" s="17">
        <v>120.0</v>
      </c>
      <c r="B121" s="29" t="s">
        <v>589</v>
      </c>
      <c r="C121" s="33" t="s">
        <v>590</v>
      </c>
      <c r="D121" s="38" t="s">
        <v>591</v>
      </c>
      <c r="E121" s="38" t="s">
        <v>565</v>
      </c>
      <c r="F121" s="39" t="s">
        <v>21</v>
      </c>
      <c r="G121" s="38"/>
      <c r="H121" s="38"/>
      <c r="I121" s="38"/>
      <c r="J121" s="38"/>
      <c r="K121" s="38"/>
      <c r="L121" s="38"/>
      <c r="M121" s="38"/>
      <c r="N121" s="38"/>
      <c r="O121" s="38"/>
      <c r="P121" s="38"/>
      <c r="Q121" s="38"/>
      <c r="R121" s="38"/>
      <c r="S121" s="38"/>
      <c r="T121" s="38"/>
      <c r="U121" s="38"/>
      <c r="V121" s="19"/>
      <c r="W121" s="19"/>
      <c r="X121" s="19"/>
      <c r="Y121" s="19"/>
      <c r="Z121" s="19"/>
    </row>
    <row r="122" ht="37.5" customHeight="1">
      <c r="A122" s="17">
        <v>121.0</v>
      </c>
      <c r="B122" s="29" t="s">
        <v>592</v>
      </c>
      <c r="C122" s="33" t="s">
        <v>593</v>
      </c>
      <c r="D122" s="38" t="s">
        <v>594</v>
      </c>
      <c r="E122" s="38" t="s">
        <v>254</v>
      </c>
      <c r="F122" s="39" t="s">
        <v>208</v>
      </c>
      <c r="G122" s="38"/>
      <c r="H122" s="38"/>
      <c r="I122" s="38"/>
      <c r="J122" s="38"/>
      <c r="K122" s="38"/>
      <c r="L122" s="38"/>
      <c r="M122" s="38"/>
      <c r="N122" s="38"/>
      <c r="O122" s="38"/>
      <c r="P122" s="38"/>
      <c r="Q122" s="38"/>
      <c r="R122" s="38"/>
      <c r="S122" s="38"/>
      <c r="T122" s="38"/>
      <c r="U122" s="38"/>
      <c r="V122" s="19"/>
      <c r="W122" s="19"/>
      <c r="X122" s="19"/>
      <c r="Y122" s="19"/>
      <c r="Z122" s="19"/>
    </row>
    <row r="123" ht="37.5" customHeight="1">
      <c r="A123" s="17">
        <v>122.0</v>
      </c>
      <c r="B123" s="29" t="s">
        <v>595</v>
      </c>
      <c r="C123" s="27" t="s">
        <v>596</v>
      </c>
      <c r="D123" s="28" t="s">
        <v>597</v>
      </c>
      <c r="E123" s="28" t="s">
        <v>549</v>
      </c>
      <c r="F123" s="10" t="s">
        <v>130</v>
      </c>
      <c r="G123" s="28"/>
      <c r="H123" s="28"/>
      <c r="I123" s="28"/>
      <c r="J123" s="28"/>
      <c r="K123" s="28"/>
      <c r="L123" s="28"/>
      <c r="M123" s="28"/>
      <c r="N123" s="28"/>
      <c r="O123" s="28"/>
      <c r="P123" s="28"/>
      <c r="Q123" s="28"/>
      <c r="R123" s="28"/>
      <c r="S123" s="28"/>
      <c r="T123" s="28"/>
      <c r="U123" s="28"/>
      <c r="V123" s="19"/>
      <c r="W123" s="19"/>
      <c r="X123" s="19"/>
      <c r="Y123" s="19"/>
      <c r="Z123" s="19"/>
    </row>
    <row r="124" ht="37.5" customHeight="1">
      <c r="A124" s="17">
        <v>123.0</v>
      </c>
      <c r="B124" s="29" t="s">
        <v>598</v>
      </c>
      <c r="C124" s="27" t="s">
        <v>599</v>
      </c>
      <c r="D124" s="28" t="s">
        <v>600</v>
      </c>
      <c r="E124" s="28" t="s">
        <v>601</v>
      </c>
      <c r="F124" s="10" t="s">
        <v>11</v>
      </c>
      <c r="G124" s="28"/>
      <c r="H124" s="28"/>
      <c r="I124" s="28"/>
      <c r="J124" s="28"/>
      <c r="K124" s="28"/>
      <c r="L124" s="28"/>
      <c r="M124" s="28"/>
      <c r="N124" s="28"/>
      <c r="O124" s="28"/>
      <c r="P124" s="28"/>
      <c r="Q124" s="28"/>
      <c r="R124" s="28"/>
      <c r="S124" s="28"/>
      <c r="T124" s="28"/>
      <c r="U124" s="28"/>
      <c r="V124" s="19"/>
      <c r="W124" s="19"/>
      <c r="X124" s="19"/>
      <c r="Y124" s="19"/>
      <c r="Z124" s="19"/>
    </row>
    <row r="125" ht="37.5" customHeight="1">
      <c r="A125" s="17">
        <v>124.0</v>
      </c>
      <c r="B125" s="30" t="s">
        <v>602</v>
      </c>
      <c r="C125" s="27" t="s">
        <v>603</v>
      </c>
      <c r="D125" s="32" t="s">
        <v>604</v>
      </c>
      <c r="E125" s="32" t="s">
        <v>254</v>
      </c>
      <c r="F125" s="10" t="s">
        <v>208</v>
      </c>
      <c r="G125" s="28"/>
      <c r="H125" s="28"/>
      <c r="I125" s="28"/>
      <c r="J125" s="28"/>
      <c r="K125" s="28"/>
      <c r="L125" s="28"/>
      <c r="M125" s="28"/>
      <c r="N125" s="28"/>
      <c r="O125" s="28"/>
      <c r="P125" s="28"/>
      <c r="Q125" s="28"/>
      <c r="R125" s="28"/>
      <c r="S125" s="28"/>
      <c r="T125" s="28"/>
      <c r="U125" s="28"/>
      <c r="V125" s="19"/>
      <c r="W125" s="19"/>
      <c r="X125" s="19"/>
      <c r="Y125" s="19"/>
      <c r="Z125" s="19"/>
    </row>
    <row r="126" ht="37.5" customHeight="1">
      <c r="A126" s="17">
        <v>125.0</v>
      </c>
      <c r="B126" s="29" t="s">
        <v>605</v>
      </c>
      <c r="C126" s="27" t="s">
        <v>606</v>
      </c>
      <c r="D126" s="28" t="s">
        <v>607</v>
      </c>
      <c r="E126" s="28" t="s">
        <v>419</v>
      </c>
      <c r="F126" s="10" t="s">
        <v>86</v>
      </c>
      <c r="G126" s="28"/>
      <c r="H126" s="28"/>
      <c r="I126" s="28"/>
      <c r="J126" s="28"/>
      <c r="K126" s="28"/>
      <c r="L126" s="28"/>
      <c r="M126" s="28"/>
      <c r="N126" s="28"/>
      <c r="O126" s="28"/>
      <c r="P126" s="28"/>
      <c r="Q126" s="28"/>
      <c r="R126" s="28"/>
      <c r="S126" s="28"/>
      <c r="T126" s="28"/>
      <c r="U126" s="28"/>
      <c r="V126" s="19"/>
      <c r="W126" s="19"/>
      <c r="X126" s="19"/>
      <c r="Y126" s="19"/>
      <c r="Z126" s="19"/>
    </row>
    <row r="127" ht="37.5" customHeight="1">
      <c r="A127" s="17">
        <v>126.0</v>
      </c>
      <c r="B127" s="29" t="s">
        <v>608</v>
      </c>
      <c r="C127" s="27" t="s">
        <v>609</v>
      </c>
      <c r="D127" s="28" t="s">
        <v>610</v>
      </c>
      <c r="E127" s="28" t="s">
        <v>611</v>
      </c>
      <c r="F127" s="10" t="s">
        <v>21</v>
      </c>
      <c r="G127" s="28"/>
      <c r="H127" s="28"/>
      <c r="I127" s="28"/>
      <c r="J127" s="28"/>
      <c r="K127" s="28"/>
      <c r="L127" s="28"/>
      <c r="M127" s="28"/>
      <c r="N127" s="28"/>
      <c r="O127" s="28"/>
      <c r="P127" s="28"/>
      <c r="Q127" s="28"/>
      <c r="R127" s="28"/>
      <c r="S127" s="28"/>
      <c r="T127" s="28"/>
      <c r="U127" s="28"/>
      <c r="V127" s="19"/>
      <c r="W127" s="19"/>
      <c r="X127" s="19"/>
      <c r="Y127" s="19"/>
      <c r="Z127" s="19"/>
    </row>
    <row r="128" ht="37.5" customHeight="1">
      <c r="A128" s="17">
        <v>127.0</v>
      </c>
      <c r="B128" s="29" t="s">
        <v>612</v>
      </c>
      <c r="C128" s="27" t="s">
        <v>613</v>
      </c>
      <c r="D128" s="28" t="s">
        <v>614</v>
      </c>
      <c r="E128" s="28" t="s">
        <v>615</v>
      </c>
      <c r="F128" s="10" t="s">
        <v>208</v>
      </c>
      <c r="G128" s="28"/>
      <c r="H128" s="28"/>
      <c r="I128" s="28"/>
      <c r="J128" s="28"/>
      <c r="K128" s="28"/>
      <c r="L128" s="28"/>
      <c r="M128" s="28"/>
      <c r="N128" s="28"/>
      <c r="O128" s="28"/>
      <c r="P128" s="28"/>
      <c r="Q128" s="28"/>
      <c r="R128" s="28"/>
      <c r="S128" s="28"/>
      <c r="T128" s="28"/>
      <c r="U128" s="28"/>
      <c r="V128" s="19"/>
      <c r="W128" s="19"/>
      <c r="X128" s="19"/>
      <c r="Y128" s="19"/>
      <c r="Z128" s="19"/>
    </row>
    <row r="129" ht="37.5" customHeight="1">
      <c r="A129" s="17">
        <v>128.0</v>
      </c>
      <c r="B129" s="29" t="s">
        <v>616</v>
      </c>
      <c r="C129" s="27" t="s">
        <v>617</v>
      </c>
      <c r="D129" s="28" t="s">
        <v>618</v>
      </c>
      <c r="E129" s="28" t="s">
        <v>565</v>
      </c>
      <c r="F129" s="10" t="s">
        <v>208</v>
      </c>
      <c r="G129" s="28"/>
      <c r="H129" s="28"/>
      <c r="I129" s="28"/>
      <c r="J129" s="28"/>
      <c r="K129" s="28"/>
      <c r="L129" s="28"/>
      <c r="M129" s="28"/>
      <c r="N129" s="28"/>
      <c r="O129" s="28"/>
      <c r="P129" s="28"/>
      <c r="Q129" s="28"/>
      <c r="R129" s="28"/>
      <c r="S129" s="28"/>
      <c r="T129" s="28"/>
      <c r="U129" s="28"/>
      <c r="V129" s="19"/>
      <c r="W129" s="19"/>
      <c r="X129" s="19"/>
      <c r="Y129" s="19"/>
      <c r="Z129" s="19"/>
    </row>
    <row r="130" ht="37.5" customHeight="1">
      <c r="A130" s="17">
        <v>129.0</v>
      </c>
      <c r="B130" s="18" t="s">
        <v>619</v>
      </c>
      <c r="C130" s="19"/>
      <c r="D130" s="19"/>
      <c r="E130" s="19"/>
      <c r="F130" s="16"/>
      <c r="G130" s="19"/>
      <c r="H130" s="19"/>
      <c r="I130" s="19"/>
      <c r="J130" s="19"/>
      <c r="K130" s="19"/>
      <c r="L130" s="19"/>
      <c r="M130" s="19"/>
      <c r="N130" s="19"/>
      <c r="O130" s="19"/>
      <c r="P130" s="19"/>
      <c r="Q130" s="19"/>
      <c r="R130" s="19"/>
      <c r="S130" s="19"/>
      <c r="T130" s="19"/>
      <c r="U130" s="19"/>
      <c r="V130" s="19"/>
      <c r="W130" s="19"/>
      <c r="X130" s="19"/>
      <c r="Y130" s="19"/>
      <c r="Z130" s="19"/>
    </row>
    <row r="131" ht="37.5" customHeight="1">
      <c r="A131" s="17">
        <v>130.0</v>
      </c>
      <c r="B131" s="29" t="s">
        <v>620</v>
      </c>
      <c r="C131" s="27" t="s">
        <v>621</v>
      </c>
      <c r="D131" s="28" t="s">
        <v>622</v>
      </c>
      <c r="E131" s="28" t="s">
        <v>531</v>
      </c>
      <c r="F131" s="10" t="s">
        <v>482</v>
      </c>
      <c r="G131" s="28"/>
      <c r="H131" s="28"/>
      <c r="I131" s="28"/>
      <c r="J131" s="28"/>
      <c r="K131" s="28"/>
      <c r="L131" s="28"/>
      <c r="M131" s="28"/>
      <c r="N131" s="28"/>
      <c r="O131" s="28"/>
      <c r="P131" s="28"/>
      <c r="Q131" s="28"/>
      <c r="R131" s="28"/>
      <c r="S131" s="28"/>
      <c r="T131" s="28"/>
      <c r="U131" s="28"/>
      <c r="V131" s="19"/>
      <c r="W131" s="19"/>
      <c r="X131" s="19"/>
      <c r="Y131" s="19"/>
      <c r="Z131" s="19"/>
    </row>
    <row r="132" ht="37.5" customHeight="1">
      <c r="A132" s="17">
        <v>131.0</v>
      </c>
      <c r="B132" s="29" t="s">
        <v>623</v>
      </c>
      <c r="C132" s="27" t="s">
        <v>624</v>
      </c>
      <c r="D132" s="28" t="s">
        <v>625</v>
      </c>
      <c r="E132" s="28" t="s">
        <v>626</v>
      </c>
      <c r="F132" s="10" t="s">
        <v>130</v>
      </c>
      <c r="G132" s="28"/>
      <c r="H132" s="28"/>
      <c r="I132" s="28"/>
      <c r="J132" s="28"/>
      <c r="K132" s="28"/>
      <c r="L132" s="28"/>
      <c r="M132" s="28"/>
      <c r="N132" s="28"/>
      <c r="O132" s="28"/>
      <c r="P132" s="28"/>
      <c r="Q132" s="28"/>
      <c r="R132" s="28"/>
      <c r="S132" s="28"/>
      <c r="T132" s="28"/>
      <c r="U132" s="28"/>
      <c r="V132" s="19"/>
      <c r="W132" s="19"/>
      <c r="X132" s="19"/>
      <c r="Y132" s="19"/>
      <c r="Z132" s="19"/>
    </row>
    <row r="133" ht="37.5" customHeight="1">
      <c r="A133" s="17">
        <v>132.0</v>
      </c>
      <c r="B133" s="29" t="s">
        <v>627</v>
      </c>
      <c r="C133" s="27" t="s">
        <v>628</v>
      </c>
      <c r="D133" s="28" t="s">
        <v>629</v>
      </c>
      <c r="E133" s="28" t="s">
        <v>426</v>
      </c>
      <c r="F133" s="10" t="s">
        <v>21</v>
      </c>
      <c r="G133" s="28"/>
      <c r="H133" s="28"/>
      <c r="I133" s="28"/>
      <c r="J133" s="28"/>
      <c r="K133" s="28"/>
      <c r="L133" s="28"/>
      <c r="M133" s="28"/>
      <c r="N133" s="28"/>
      <c r="O133" s="28"/>
      <c r="P133" s="28"/>
      <c r="Q133" s="28"/>
      <c r="R133" s="28"/>
      <c r="S133" s="28"/>
      <c r="T133" s="28"/>
      <c r="U133" s="28"/>
      <c r="V133" s="19"/>
      <c r="W133" s="19"/>
      <c r="X133" s="19"/>
      <c r="Y133" s="19"/>
      <c r="Z133" s="19"/>
    </row>
    <row r="134" ht="37.5" customHeight="1">
      <c r="A134" s="17">
        <v>133.0</v>
      </c>
      <c r="B134" s="29" t="s">
        <v>630</v>
      </c>
      <c r="C134" s="27" t="s">
        <v>631</v>
      </c>
      <c r="D134" s="28" t="s">
        <v>632</v>
      </c>
      <c r="E134" s="28" t="s">
        <v>392</v>
      </c>
      <c r="F134" s="10" t="s">
        <v>31</v>
      </c>
      <c r="G134" s="28"/>
      <c r="H134" s="28"/>
      <c r="I134" s="28"/>
      <c r="J134" s="28"/>
      <c r="K134" s="28"/>
      <c r="L134" s="28"/>
      <c r="M134" s="28"/>
      <c r="N134" s="28"/>
      <c r="O134" s="28"/>
      <c r="P134" s="28"/>
      <c r="Q134" s="28"/>
      <c r="R134" s="28"/>
      <c r="S134" s="28"/>
      <c r="T134" s="28"/>
      <c r="U134" s="28"/>
      <c r="V134" s="19"/>
      <c r="W134" s="19"/>
      <c r="X134" s="19"/>
      <c r="Y134" s="19"/>
      <c r="Z134" s="19"/>
    </row>
    <row r="135" ht="37.5" customHeight="1">
      <c r="A135" s="17">
        <v>134.0</v>
      </c>
      <c r="B135" s="29" t="s">
        <v>633</v>
      </c>
      <c r="C135" s="27" t="s">
        <v>634</v>
      </c>
      <c r="D135" s="28" t="s">
        <v>635</v>
      </c>
      <c r="E135" s="28" t="s">
        <v>254</v>
      </c>
      <c r="F135" s="10" t="s">
        <v>208</v>
      </c>
      <c r="G135" s="28"/>
      <c r="H135" s="28"/>
      <c r="I135" s="28"/>
      <c r="J135" s="28"/>
      <c r="K135" s="28"/>
      <c r="L135" s="28"/>
      <c r="M135" s="28"/>
      <c r="N135" s="28"/>
      <c r="O135" s="28"/>
      <c r="P135" s="28"/>
      <c r="Q135" s="28"/>
      <c r="R135" s="28"/>
      <c r="S135" s="28"/>
      <c r="T135" s="28"/>
      <c r="U135" s="28"/>
      <c r="V135" s="19"/>
      <c r="W135" s="19"/>
      <c r="X135" s="19"/>
      <c r="Y135" s="19"/>
      <c r="Z135" s="19"/>
    </row>
    <row r="136" ht="37.5" customHeight="1">
      <c r="A136" s="17">
        <v>135.0</v>
      </c>
      <c r="B136" s="29" t="s">
        <v>636</v>
      </c>
      <c r="C136" s="27" t="s">
        <v>637</v>
      </c>
      <c r="D136" s="28" t="s">
        <v>638</v>
      </c>
      <c r="E136" s="28" t="s">
        <v>310</v>
      </c>
      <c r="F136" s="10" t="s">
        <v>31</v>
      </c>
      <c r="G136" s="28"/>
      <c r="H136" s="28"/>
      <c r="I136" s="28"/>
      <c r="J136" s="28"/>
      <c r="K136" s="28"/>
      <c r="L136" s="28"/>
      <c r="M136" s="28"/>
      <c r="N136" s="28"/>
      <c r="O136" s="28"/>
      <c r="P136" s="28"/>
      <c r="Q136" s="28"/>
      <c r="R136" s="28"/>
      <c r="S136" s="28"/>
      <c r="T136" s="28"/>
      <c r="U136" s="28"/>
      <c r="V136" s="19"/>
      <c r="W136" s="19"/>
      <c r="X136" s="19"/>
      <c r="Y136" s="19"/>
      <c r="Z136" s="19"/>
    </row>
    <row r="137" ht="37.5" customHeight="1">
      <c r="A137" s="17">
        <v>136.0</v>
      </c>
      <c r="B137" s="29" t="s">
        <v>639</v>
      </c>
      <c r="C137" s="27" t="s">
        <v>640</v>
      </c>
      <c r="D137" s="28" t="s">
        <v>641</v>
      </c>
      <c r="E137" s="28" t="s">
        <v>642</v>
      </c>
      <c r="F137" s="10" t="s">
        <v>16</v>
      </c>
      <c r="G137" s="28"/>
      <c r="H137" s="28"/>
      <c r="I137" s="28"/>
      <c r="J137" s="28"/>
      <c r="K137" s="28"/>
      <c r="L137" s="28"/>
      <c r="M137" s="28"/>
      <c r="N137" s="28"/>
      <c r="O137" s="28"/>
      <c r="P137" s="28"/>
      <c r="Q137" s="28"/>
      <c r="R137" s="28"/>
      <c r="S137" s="28"/>
      <c r="T137" s="28"/>
      <c r="U137" s="28"/>
      <c r="V137" s="19"/>
      <c r="W137" s="19"/>
      <c r="X137" s="19"/>
      <c r="Y137" s="19"/>
      <c r="Z137" s="19"/>
    </row>
    <row r="138" ht="37.5" customHeight="1">
      <c r="A138" s="17">
        <v>137.0</v>
      </c>
      <c r="B138" s="29" t="s">
        <v>643</v>
      </c>
      <c r="C138" s="27" t="s">
        <v>644</v>
      </c>
      <c r="D138" s="28" t="s">
        <v>645</v>
      </c>
      <c r="E138" s="28" t="s">
        <v>646</v>
      </c>
      <c r="F138" s="10" t="s">
        <v>16</v>
      </c>
      <c r="G138" s="28"/>
      <c r="H138" s="28"/>
      <c r="I138" s="28"/>
      <c r="J138" s="28"/>
      <c r="K138" s="28"/>
      <c r="L138" s="28"/>
      <c r="M138" s="28"/>
      <c r="N138" s="28"/>
      <c r="O138" s="28"/>
      <c r="P138" s="28"/>
      <c r="Q138" s="28"/>
      <c r="R138" s="28"/>
      <c r="S138" s="28"/>
      <c r="T138" s="28"/>
      <c r="U138" s="28"/>
      <c r="V138" s="19"/>
      <c r="W138" s="19"/>
      <c r="X138" s="19"/>
      <c r="Y138" s="19"/>
      <c r="Z138" s="19"/>
    </row>
    <row r="139" ht="37.5" customHeight="1">
      <c r="A139" s="17">
        <v>138.0</v>
      </c>
      <c r="B139" s="29" t="s">
        <v>647</v>
      </c>
      <c r="C139" s="27" t="s">
        <v>648</v>
      </c>
      <c r="D139" s="28" t="s">
        <v>649</v>
      </c>
      <c r="E139" s="28" t="s">
        <v>392</v>
      </c>
      <c r="F139" s="10" t="s">
        <v>21</v>
      </c>
      <c r="G139" s="28"/>
      <c r="H139" s="28"/>
      <c r="I139" s="28"/>
      <c r="J139" s="28"/>
      <c r="K139" s="28"/>
      <c r="L139" s="28"/>
      <c r="M139" s="28"/>
      <c r="N139" s="28"/>
      <c r="O139" s="28"/>
      <c r="P139" s="28"/>
      <c r="Q139" s="28"/>
      <c r="R139" s="28"/>
      <c r="S139" s="28"/>
      <c r="T139" s="28"/>
      <c r="U139" s="28"/>
      <c r="V139" s="19"/>
      <c r="W139" s="19"/>
      <c r="X139" s="19"/>
      <c r="Y139" s="19"/>
      <c r="Z139" s="19"/>
    </row>
    <row r="140" ht="37.5" customHeight="1">
      <c r="A140" s="17">
        <v>139.0</v>
      </c>
      <c r="B140" s="29" t="s">
        <v>650</v>
      </c>
      <c r="C140" s="27" t="s">
        <v>651</v>
      </c>
      <c r="D140" s="28" t="s">
        <v>652</v>
      </c>
      <c r="E140" s="28" t="s">
        <v>310</v>
      </c>
      <c r="F140" s="10" t="s">
        <v>31</v>
      </c>
      <c r="G140" s="28"/>
      <c r="H140" s="28"/>
      <c r="I140" s="28"/>
      <c r="J140" s="28"/>
      <c r="K140" s="28"/>
      <c r="L140" s="28"/>
      <c r="M140" s="28"/>
      <c r="N140" s="28"/>
      <c r="O140" s="28"/>
      <c r="P140" s="28"/>
      <c r="Q140" s="28"/>
      <c r="R140" s="28"/>
      <c r="S140" s="28"/>
      <c r="T140" s="28"/>
      <c r="U140" s="28"/>
      <c r="V140" s="19"/>
      <c r="W140" s="19"/>
      <c r="X140" s="19"/>
      <c r="Y140" s="19"/>
      <c r="Z140" s="19"/>
    </row>
    <row r="141" ht="37.5" customHeight="1">
      <c r="A141" s="17">
        <v>140.0</v>
      </c>
      <c r="B141" s="29" t="s">
        <v>653</v>
      </c>
      <c r="C141" s="27" t="s">
        <v>654</v>
      </c>
      <c r="D141" s="28" t="s">
        <v>655</v>
      </c>
      <c r="E141" s="28" t="s">
        <v>521</v>
      </c>
      <c r="F141" s="10" t="s">
        <v>31</v>
      </c>
      <c r="G141" s="28"/>
      <c r="H141" s="28"/>
      <c r="I141" s="28"/>
      <c r="J141" s="28"/>
      <c r="K141" s="28"/>
      <c r="L141" s="28"/>
      <c r="M141" s="28"/>
      <c r="N141" s="28"/>
      <c r="O141" s="28"/>
      <c r="P141" s="28"/>
      <c r="Q141" s="28"/>
      <c r="R141" s="28"/>
      <c r="S141" s="28"/>
      <c r="T141" s="28"/>
      <c r="U141" s="28"/>
      <c r="V141" s="19"/>
      <c r="W141" s="19"/>
      <c r="X141" s="19"/>
      <c r="Y141" s="19"/>
      <c r="Z141" s="19"/>
    </row>
    <row r="142" ht="37.5" customHeight="1">
      <c r="A142" s="17">
        <v>141.0</v>
      </c>
      <c r="B142" s="29" t="s">
        <v>656</v>
      </c>
      <c r="C142" s="27" t="s">
        <v>657</v>
      </c>
      <c r="D142" s="28" t="s">
        <v>658</v>
      </c>
      <c r="E142" s="28" t="s">
        <v>549</v>
      </c>
      <c r="F142" s="10" t="s">
        <v>130</v>
      </c>
      <c r="G142" s="28"/>
      <c r="H142" s="28"/>
      <c r="I142" s="28"/>
      <c r="J142" s="28"/>
      <c r="K142" s="28"/>
      <c r="L142" s="28"/>
      <c r="M142" s="28"/>
      <c r="N142" s="28"/>
      <c r="O142" s="28"/>
      <c r="P142" s="28"/>
      <c r="Q142" s="28"/>
      <c r="R142" s="28"/>
      <c r="S142" s="28"/>
      <c r="T142" s="28"/>
      <c r="U142" s="28"/>
      <c r="V142" s="19"/>
      <c r="W142" s="19"/>
      <c r="X142" s="19"/>
      <c r="Y142" s="19"/>
      <c r="Z142" s="19"/>
    </row>
    <row r="143" ht="37.5" customHeight="1">
      <c r="A143" s="17">
        <v>142.0</v>
      </c>
      <c r="B143" s="30" t="s">
        <v>659</v>
      </c>
      <c r="C143" s="27" t="s">
        <v>660</v>
      </c>
      <c r="D143" s="28" t="s">
        <v>661</v>
      </c>
      <c r="E143" s="28" t="s">
        <v>662</v>
      </c>
      <c r="F143" s="10" t="s">
        <v>208</v>
      </c>
      <c r="G143" s="28"/>
      <c r="H143" s="28"/>
      <c r="I143" s="28"/>
      <c r="J143" s="28"/>
      <c r="K143" s="28"/>
      <c r="L143" s="28"/>
      <c r="M143" s="28"/>
      <c r="N143" s="28"/>
      <c r="O143" s="28"/>
      <c r="P143" s="28"/>
      <c r="Q143" s="28"/>
      <c r="R143" s="28"/>
      <c r="S143" s="28"/>
      <c r="T143" s="28"/>
      <c r="U143" s="28"/>
      <c r="V143" s="19"/>
      <c r="W143" s="19"/>
      <c r="X143" s="19"/>
      <c r="Y143" s="19"/>
      <c r="Z143" s="19"/>
    </row>
    <row r="144" ht="37.5" customHeight="1">
      <c r="A144" s="17">
        <v>143.0</v>
      </c>
      <c r="B144" s="29" t="s">
        <v>663</v>
      </c>
      <c r="C144" s="27" t="s">
        <v>664</v>
      </c>
      <c r="D144" s="32" t="s">
        <v>665</v>
      </c>
      <c r="E144" s="32" t="s">
        <v>254</v>
      </c>
      <c r="F144" s="10" t="s">
        <v>208</v>
      </c>
      <c r="G144" s="28"/>
      <c r="H144" s="28"/>
      <c r="I144" s="28"/>
      <c r="J144" s="28"/>
      <c r="K144" s="28"/>
      <c r="L144" s="28"/>
      <c r="M144" s="28"/>
      <c r="N144" s="28"/>
      <c r="O144" s="28"/>
      <c r="P144" s="28"/>
      <c r="Q144" s="28"/>
      <c r="R144" s="28"/>
      <c r="S144" s="28"/>
      <c r="T144" s="28"/>
      <c r="U144" s="28"/>
      <c r="V144" s="19"/>
      <c r="W144" s="19"/>
      <c r="X144" s="19"/>
      <c r="Y144" s="19"/>
      <c r="Z144" s="19"/>
    </row>
    <row r="145" ht="37.5" customHeight="1">
      <c r="A145" s="17">
        <v>144.0</v>
      </c>
      <c r="B145" s="29" t="s">
        <v>666</v>
      </c>
      <c r="C145" s="27" t="s">
        <v>667</v>
      </c>
      <c r="D145" s="28" t="s">
        <v>668</v>
      </c>
      <c r="E145" s="28" t="s">
        <v>517</v>
      </c>
      <c r="F145" s="10" t="s">
        <v>11</v>
      </c>
      <c r="G145" s="28"/>
      <c r="H145" s="28"/>
      <c r="I145" s="28"/>
      <c r="J145" s="28"/>
      <c r="K145" s="28"/>
      <c r="L145" s="28"/>
      <c r="M145" s="28"/>
      <c r="N145" s="28"/>
      <c r="O145" s="28"/>
      <c r="P145" s="28"/>
      <c r="Q145" s="28"/>
      <c r="R145" s="28"/>
      <c r="S145" s="28"/>
      <c r="T145" s="28"/>
      <c r="U145" s="28"/>
      <c r="V145" s="19"/>
      <c r="W145" s="19"/>
      <c r="X145" s="19"/>
      <c r="Y145" s="19"/>
      <c r="Z145" s="19"/>
    </row>
    <row r="146" ht="37.5" customHeight="1">
      <c r="A146" s="17">
        <v>145.0</v>
      </c>
      <c r="B146" s="29" t="s">
        <v>669</v>
      </c>
      <c r="C146" s="27" t="s">
        <v>670</v>
      </c>
      <c r="D146" s="28" t="s">
        <v>671</v>
      </c>
      <c r="E146" s="28" t="s">
        <v>521</v>
      </c>
      <c r="F146" s="10" t="s">
        <v>31</v>
      </c>
      <c r="G146" s="28"/>
      <c r="H146" s="28"/>
      <c r="I146" s="28"/>
      <c r="J146" s="28"/>
      <c r="K146" s="28"/>
      <c r="L146" s="28"/>
      <c r="M146" s="28"/>
      <c r="N146" s="28"/>
      <c r="O146" s="28"/>
      <c r="P146" s="28"/>
      <c r="Q146" s="28"/>
      <c r="R146" s="28"/>
      <c r="S146" s="28"/>
      <c r="T146" s="28"/>
      <c r="U146" s="28"/>
      <c r="V146" s="19"/>
      <c r="W146" s="19"/>
      <c r="X146" s="19"/>
      <c r="Y146" s="19"/>
      <c r="Z146" s="19"/>
    </row>
    <row r="147" ht="37.5" customHeight="1">
      <c r="A147" s="17">
        <v>146.0</v>
      </c>
      <c r="B147" s="40" t="s">
        <v>672</v>
      </c>
      <c r="C147" s="27" t="s">
        <v>673</v>
      </c>
      <c r="D147" s="28" t="s">
        <v>674</v>
      </c>
      <c r="E147" s="28" t="s">
        <v>549</v>
      </c>
      <c r="F147" s="10" t="s">
        <v>31</v>
      </c>
      <c r="G147" s="28"/>
      <c r="H147" s="28"/>
      <c r="I147" s="28"/>
      <c r="J147" s="28"/>
      <c r="K147" s="28"/>
      <c r="L147" s="28"/>
      <c r="M147" s="28"/>
      <c r="N147" s="28"/>
      <c r="O147" s="28"/>
      <c r="P147" s="28"/>
      <c r="Q147" s="28"/>
      <c r="R147" s="28"/>
      <c r="S147" s="28"/>
      <c r="T147" s="28"/>
      <c r="U147" s="28"/>
      <c r="V147" s="19"/>
      <c r="W147" s="19"/>
      <c r="X147" s="19"/>
      <c r="Y147" s="19"/>
      <c r="Z147" s="19"/>
    </row>
    <row r="148" ht="37.5" customHeight="1">
      <c r="A148" s="17">
        <v>147.0</v>
      </c>
      <c r="B148" s="41" t="s">
        <v>675</v>
      </c>
      <c r="C148" s="42" t="s">
        <v>676</v>
      </c>
      <c r="D148" s="43" t="s">
        <v>677</v>
      </c>
      <c r="E148" s="43" t="s">
        <v>513</v>
      </c>
      <c r="F148" s="10" t="s">
        <v>208</v>
      </c>
      <c r="G148" s="28"/>
      <c r="H148" s="28"/>
      <c r="I148" s="28"/>
      <c r="J148" s="28"/>
      <c r="K148" s="28"/>
      <c r="L148" s="28"/>
      <c r="M148" s="28"/>
      <c r="N148" s="28"/>
      <c r="O148" s="28"/>
      <c r="P148" s="28"/>
      <c r="Q148" s="28"/>
      <c r="R148" s="28"/>
      <c r="S148" s="28"/>
      <c r="T148" s="28"/>
      <c r="U148" s="28"/>
      <c r="V148" s="19"/>
      <c r="W148" s="19"/>
      <c r="X148" s="19"/>
      <c r="Y148" s="19"/>
      <c r="Z148" s="19"/>
    </row>
    <row r="149" ht="37.5" customHeight="1">
      <c r="A149" s="17">
        <v>148.0</v>
      </c>
      <c r="B149" s="29" t="s">
        <v>678</v>
      </c>
      <c r="C149" s="27" t="s">
        <v>679</v>
      </c>
      <c r="D149" s="28" t="s">
        <v>680</v>
      </c>
      <c r="E149" s="28" t="s">
        <v>681</v>
      </c>
      <c r="F149" s="10" t="s">
        <v>16</v>
      </c>
      <c r="G149" s="28"/>
      <c r="H149" s="28"/>
      <c r="I149" s="28"/>
      <c r="J149" s="28"/>
      <c r="K149" s="28"/>
      <c r="L149" s="28"/>
      <c r="M149" s="28"/>
      <c r="N149" s="28"/>
      <c r="O149" s="28"/>
      <c r="P149" s="28"/>
      <c r="Q149" s="28"/>
      <c r="R149" s="28"/>
      <c r="S149" s="28"/>
      <c r="T149" s="28"/>
      <c r="U149" s="28"/>
      <c r="V149" s="19"/>
      <c r="W149" s="19"/>
      <c r="X149" s="19"/>
      <c r="Y149" s="19"/>
      <c r="Z149" s="19"/>
    </row>
    <row r="150" ht="37.5" customHeight="1">
      <c r="A150" s="17">
        <v>149.0</v>
      </c>
      <c r="B150" s="30" t="s">
        <v>602</v>
      </c>
      <c r="C150" s="27" t="s">
        <v>682</v>
      </c>
      <c r="D150" s="32" t="s">
        <v>683</v>
      </c>
      <c r="E150" s="32" t="s">
        <v>254</v>
      </c>
      <c r="F150" s="10" t="s">
        <v>208</v>
      </c>
      <c r="G150" s="28"/>
      <c r="H150" s="28"/>
      <c r="I150" s="28"/>
      <c r="J150" s="28"/>
      <c r="K150" s="28"/>
      <c r="L150" s="28"/>
      <c r="M150" s="28"/>
      <c r="N150" s="28"/>
      <c r="O150" s="28"/>
      <c r="P150" s="28"/>
      <c r="Q150" s="28"/>
      <c r="R150" s="28"/>
      <c r="S150" s="28"/>
      <c r="T150" s="28"/>
      <c r="U150" s="28"/>
      <c r="V150" s="19"/>
      <c r="W150" s="19"/>
      <c r="X150" s="19"/>
      <c r="Y150" s="19"/>
      <c r="Z150" s="19"/>
    </row>
    <row r="151" ht="37.5" customHeight="1">
      <c r="A151" s="17">
        <v>150.0</v>
      </c>
      <c r="B151" s="44" t="s">
        <v>659</v>
      </c>
      <c r="C151" s="45" t="s">
        <v>684</v>
      </c>
      <c r="D151" s="46" t="s">
        <v>685</v>
      </c>
      <c r="E151" s="46" t="s">
        <v>662</v>
      </c>
      <c r="F151" s="47" t="s">
        <v>208</v>
      </c>
      <c r="G151" s="46"/>
      <c r="H151" s="46"/>
      <c r="I151" s="46"/>
      <c r="J151" s="46"/>
      <c r="K151" s="46"/>
      <c r="L151" s="46"/>
      <c r="M151" s="46"/>
      <c r="N151" s="46"/>
      <c r="O151" s="46"/>
      <c r="P151" s="46"/>
      <c r="Q151" s="46"/>
      <c r="R151" s="46"/>
      <c r="S151" s="46"/>
      <c r="T151" s="46"/>
      <c r="U151" s="46"/>
      <c r="V151" s="48"/>
      <c r="W151" s="48"/>
      <c r="X151" s="48"/>
      <c r="Y151" s="48"/>
      <c r="Z151" s="48"/>
    </row>
    <row r="152" ht="37.5" customHeight="1">
      <c r="A152" s="17">
        <v>151.0</v>
      </c>
      <c r="B152" s="18" t="s">
        <v>686</v>
      </c>
      <c r="C152" s="19"/>
      <c r="D152" s="19"/>
      <c r="E152" s="19"/>
      <c r="F152" s="16"/>
      <c r="G152" s="19"/>
      <c r="H152" s="19"/>
      <c r="I152" s="19"/>
      <c r="J152" s="19"/>
      <c r="K152" s="19"/>
      <c r="L152" s="19"/>
      <c r="M152" s="19"/>
      <c r="N152" s="19"/>
      <c r="O152" s="19"/>
      <c r="P152" s="19"/>
      <c r="Q152" s="19"/>
      <c r="R152" s="19"/>
      <c r="S152" s="19"/>
      <c r="T152" s="19"/>
      <c r="U152" s="19"/>
      <c r="V152" s="19"/>
      <c r="W152" s="19"/>
      <c r="X152" s="19"/>
      <c r="Y152" s="19"/>
      <c r="Z152" s="19"/>
    </row>
    <row r="153" ht="37.5" customHeight="1">
      <c r="A153" s="17">
        <v>152.0</v>
      </c>
      <c r="B153" s="29" t="s">
        <v>687</v>
      </c>
      <c r="C153" s="27" t="s">
        <v>688</v>
      </c>
      <c r="D153" s="28" t="s">
        <v>689</v>
      </c>
      <c r="E153" s="28" t="s">
        <v>690</v>
      </c>
      <c r="F153" s="10" t="s">
        <v>16</v>
      </c>
      <c r="G153" s="28"/>
      <c r="H153" s="28"/>
      <c r="I153" s="28"/>
      <c r="J153" s="28"/>
      <c r="K153" s="28"/>
      <c r="L153" s="28"/>
      <c r="M153" s="28"/>
      <c r="N153" s="28"/>
      <c r="O153" s="28"/>
      <c r="P153" s="28"/>
      <c r="Q153" s="28"/>
      <c r="R153" s="28"/>
      <c r="S153" s="28"/>
      <c r="T153" s="28"/>
      <c r="U153" s="28"/>
      <c r="V153" s="19"/>
      <c r="W153" s="19"/>
      <c r="X153" s="19"/>
      <c r="Y153" s="19"/>
      <c r="Z153" s="19"/>
    </row>
    <row r="154" ht="37.5" customHeight="1">
      <c r="A154" s="17">
        <v>153.0</v>
      </c>
      <c r="B154" s="29" t="s">
        <v>691</v>
      </c>
      <c r="C154" s="27" t="s">
        <v>692</v>
      </c>
      <c r="D154" s="28" t="s">
        <v>693</v>
      </c>
      <c r="E154" s="28" t="s">
        <v>355</v>
      </c>
      <c r="F154" s="10" t="s">
        <v>11</v>
      </c>
      <c r="G154" s="28"/>
      <c r="H154" s="28"/>
      <c r="I154" s="28"/>
      <c r="J154" s="28"/>
      <c r="K154" s="28"/>
      <c r="L154" s="28"/>
      <c r="M154" s="28"/>
      <c r="N154" s="28"/>
      <c r="O154" s="28"/>
      <c r="P154" s="28"/>
      <c r="Q154" s="28"/>
      <c r="R154" s="28"/>
      <c r="S154" s="28"/>
      <c r="T154" s="28"/>
      <c r="U154" s="28"/>
      <c r="V154" s="19"/>
      <c r="W154" s="19"/>
      <c r="X154" s="19"/>
      <c r="Y154" s="19"/>
      <c r="Z154" s="19"/>
    </row>
    <row r="155" ht="37.5" customHeight="1">
      <c r="A155" s="17">
        <v>154.0</v>
      </c>
      <c r="B155" s="29" t="s">
        <v>694</v>
      </c>
      <c r="C155" s="27" t="s">
        <v>695</v>
      </c>
      <c r="D155" s="28" t="s">
        <v>696</v>
      </c>
      <c r="E155" s="28" t="s">
        <v>697</v>
      </c>
      <c r="F155" s="10" t="s">
        <v>21</v>
      </c>
      <c r="G155" s="28"/>
      <c r="H155" s="28"/>
      <c r="I155" s="28"/>
      <c r="J155" s="28"/>
      <c r="K155" s="28"/>
      <c r="L155" s="28"/>
      <c r="M155" s="28"/>
      <c r="N155" s="28"/>
      <c r="O155" s="28"/>
      <c r="P155" s="28"/>
      <c r="Q155" s="28"/>
      <c r="R155" s="28"/>
      <c r="S155" s="28"/>
      <c r="T155" s="28"/>
      <c r="U155" s="28"/>
      <c r="V155" s="19"/>
      <c r="W155" s="19"/>
      <c r="X155" s="19"/>
      <c r="Y155" s="19"/>
      <c r="Z155" s="19"/>
    </row>
    <row r="156" ht="37.5" customHeight="1">
      <c r="A156" s="17">
        <v>155.0</v>
      </c>
      <c r="B156" s="29" t="s">
        <v>698</v>
      </c>
      <c r="C156" s="27" t="s">
        <v>699</v>
      </c>
      <c r="D156" s="28" t="s">
        <v>700</v>
      </c>
      <c r="E156" s="28" t="s">
        <v>701</v>
      </c>
      <c r="F156" s="10" t="s">
        <v>105</v>
      </c>
      <c r="G156" s="28"/>
      <c r="H156" s="28"/>
      <c r="I156" s="28"/>
      <c r="J156" s="28"/>
      <c r="K156" s="28"/>
      <c r="L156" s="28"/>
      <c r="M156" s="28"/>
      <c r="N156" s="28"/>
      <c r="O156" s="28"/>
      <c r="P156" s="28"/>
      <c r="Q156" s="28"/>
      <c r="R156" s="28"/>
      <c r="S156" s="28"/>
      <c r="T156" s="28"/>
      <c r="U156" s="28"/>
      <c r="V156" s="19"/>
      <c r="W156" s="19"/>
      <c r="X156" s="19"/>
      <c r="Y156" s="19"/>
      <c r="Z156" s="19"/>
    </row>
    <row r="157" ht="37.5" customHeight="1">
      <c r="A157" s="17">
        <v>156.0</v>
      </c>
      <c r="B157" s="29" t="s">
        <v>702</v>
      </c>
      <c r="C157" s="27" t="s">
        <v>703</v>
      </c>
      <c r="D157" s="28" t="s">
        <v>704</v>
      </c>
      <c r="E157" s="28" t="s">
        <v>705</v>
      </c>
      <c r="F157" s="10" t="s">
        <v>11</v>
      </c>
      <c r="G157" s="28"/>
      <c r="H157" s="28"/>
      <c r="I157" s="28"/>
      <c r="J157" s="28"/>
      <c r="K157" s="28"/>
      <c r="L157" s="28"/>
      <c r="M157" s="28"/>
      <c r="N157" s="28"/>
      <c r="O157" s="28"/>
      <c r="P157" s="28"/>
      <c r="Q157" s="28"/>
      <c r="R157" s="28"/>
      <c r="S157" s="28"/>
      <c r="T157" s="28"/>
      <c r="U157" s="28"/>
      <c r="V157" s="19"/>
      <c r="W157" s="19"/>
      <c r="X157" s="19"/>
      <c r="Y157" s="19"/>
      <c r="Z157" s="19"/>
    </row>
    <row r="158" ht="37.5" customHeight="1">
      <c r="A158" s="17">
        <v>157.0</v>
      </c>
      <c r="B158" s="29" t="s">
        <v>706</v>
      </c>
      <c r="C158" s="27" t="s">
        <v>707</v>
      </c>
      <c r="D158" s="28" t="s">
        <v>708</v>
      </c>
      <c r="E158" s="28" t="s">
        <v>254</v>
      </c>
      <c r="F158" s="10" t="s">
        <v>208</v>
      </c>
      <c r="G158" s="28"/>
      <c r="H158" s="28"/>
      <c r="I158" s="28"/>
      <c r="J158" s="28"/>
      <c r="K158" s="28"/>
      <c r="L158" s="28"/>
      <c r="M158" s="28"/>
      <c r="N158" s="28"/>
      <c r="O158" s="28"/>
      <c r="P158" s="28"/>
      <c r="Q158" s="28"/>
      <c r="R158" s="28"/>
      <c r="S158" s="28"/>
      <c r="T158" s="28"/>
      <c r="U158" s="28"/>
      <c r="V158" s="19"/>
      <c r="W158" s="19"/>
      <c r="X158" s="19"/>
      <c r="Y158" s="19"/>
      <c r="Z158" s="19"/>
    </row>
    <row r="159" ht="37.5" customHeight="1">
      <c r="A159" s="17">
        <v>158.0</v>
      </c>
      <c r="B159" s="29" t="s">
        <v>709</v>
      </c>
      <c r="C159" s="27" t="s">
        <v>710</v>
      </c>
      <c r="D159" s="28" t="s">
        <v>711</v>
      </c>
      <c r="E159" s="28" t="s">
        <v>351</v>
      </c>
      <c r="F159" s="10" t="s">
        <v>11</v>
      </c>
      <c r="G159" s="28"/>
      <c r="H159" s="28"/>
      <c r="I159" s="28"/>
      <c r="J159" s="28"/>
      <c r="K159" s="28"/>
      <c r="L159" s="28"/>
      <c r="M159" s="28"/>
      <c r="N159" s="28"/>
      <c r="O159" s="28"/>
      <c r="P159" s="28"/>
      <c r="Q159" s="28"/>
      <c r="R159" s="28"/>
      <c r="S159" s="28"/>
      <c r="T159" s="28"/>
      <c r="U159" s="28"/>
      <c r="V159" s="19"/>
      <c r="W159" s="19"/>
      <c r="X159" s="19"/>
      <c r="Y159" s="19"/>
      <c r="Z159" s="19"/>
    </row>
    <row r="160" ht="37.5" customHeight="1">
      <c r="A160" s="17">
        <v>159.0</v>
      </c>
      <c r="B160" s="49" t="s">
        <v>712</v>
      </c>
      <c r="C160" s="27" t="s">
        <v>713</v>
      </c>
      <c r="D160" s="28" t="s">
        <v>714</v>
      </c>
      <c r="E160" s="28" t="s">
        <v>715</v>
      </c>
      <c r="F160" s="10" t="s">
        <v>130</v>
      </c>
      <c r="G160" s="28"/>
      <c r="H160" s="28"/>
      <c r="I160" s="28"/>
      <c r="J160" s="28"/>
      <c r="K160" s="28"/>
      <c r="L160" s="28"/>
      <c r="M160" s="28"/>
      <c r="N160" s="28"/>
      <c r="O160" s="28"/>
      <c r="P160" s="28"/>
      <c r="Q160" s="28"/>
      <c r="R160" s="28"/>
      <c r="S160" s="28"/>
      <c r="T160" s="28"/>
      <c r="U160" s="28"/>
      <c r="V160" s="19"/>
      <c r="W160" s="19"/>
      <c r="X160" s="19"/>
      <c r="Y160" s="19"/>
      <c r="Z160" s="19"/>
    </row>
    <row r="161" ht="37.5" customHeight="1">
      <c r="A161" s="17">
        <v>160.0</v>
      </c>
      <c r="B161" s="29" t="s">
        <v>716</v>
      </c>
      <c r="C161" s="27" t="s">
        <v>717</v>
      </c>
      <c r="D161" s="28" t="s">
        <v>718</v>
      </c>
      <c r="E161" s="28" t="s">
        <v>545</v>
      </c>
      <c r="F161" s="10" t="s">
        <v>31</v>
      </c>
      <c r="G161" s="28"/>
      <c r="H161" s="28"/>
      <c r="I161" s="28"/>
      <c r="J161" s="28"/>
      <c r="K161" s="28"/>
      <c r="L161" s="28"/>
      <c r="M161" s="28"/>
      <c r="N161" s="28"/>
      <c r="O161" s="28"/>
      <c r="P161" s="28"/>
      <c r="Q161" s="28"/>
      <c r="R161" s="28"/>
      <c r="S161" s="28"/>
      <c r="T161" s="28"/>
      <c r="U161" s="28"/>
      <c r="V161" s="19"/>
      <c r="W161" s="19"/>
      <c r="X161" s="19"/>
      <c r="Y161" s="19"/>
      <c r="Z161" s="19"/>
    </row>
    <row r="162" ht="37.5" customHeight="1">
      <c r="A162" s="17">
        <v>161.0</v>
      </c>
      <c r="B162" s="29" t="s">
        <v>719</v>
      </c>
      <c r="C162" s="27" t="s">
        <v>720</v>
      </c>
      <c r="D162" s="28" t="s">
        <v>721</v>
      </c>
      <c r="E162" s="28" t="s">
        <v>662</v>
      </c>
      <c r="F162" s="10" t="s">
        <v>21</v>
      </c>
      <c r="G162" s="28"/>
      <c r="H162" s="28"/>
      <c r="I162" s="28"/>
      <c r="J162" s="28"/>
      <c r="K162" s="28"/>
      <c r="L162" s="28"/>
      <c r="M162" s="28"/>
      <c r="N162" s="28"/>
      <c r="O162" s="28"/>
      <c r="P162" s="28"/>
      <c r="Q162" s="28"/>
      <c r="R162" s="28"/>
      <c r="S162" s="28"/>
      <c r="T162" s="28"/>
      <c r="U162" s="28"/>
      <c r="V162" s="19"/>
      <c r="W162" s="19"/>
      <c r="X162" s="19"/>
      <c r="Y162" s="19"/>
      <c r="Z162" s="19"/>
    </row>
    <row r="163" ht="37.5" customHeight="1">
      <c r="A163" s="17">
        <v>162.0</v>
      </c>
      <c r="B163" s="29" t="s">
        <v>722</v>
      </c>
      <c r="C163" s="27" t="s">
        <v>723</v>
      </c>
      <c r="D163" s="28" t="s">
        <v>724</v>
      </c>
      <c r="E163" s="28" t="s">
        <v>725</v>
      </c>
      <c r="F163" s="10" t="s">
        <v>183</v>
      </c>
      <c r="G163" s="28"/>
      <c r="H163" s="28"/>
      <c r="I163" s="28"/>
      <c r="J163" s="28"/>
      <c r="K163" s="28"/>
      <c r="L163" s="28"/>
      <c r="M163" s="28"/>
      <c r="N163" s="28"/>
      <c r="O163" s="28"/>
      <c r="P163" s="28"/>
      <c r="Q163" s="28"/>
      <c r="R163" s="28"/>
      <c r="S163" s="28"/>
      <c r="T163" s="28"/>
      <c r="U163" s="28"/>
      <c r="V163" s="19"/>
      <c r="W163" s="19"/>
      <c r="X163" s="19"/>
      <c r="Y163" s="19"/>
      <c r="Z163" s="19"/>
    </row>
    <row r="164" ht="37.5" customHeight="1">
      <c r="A164" s="17">
        <v>163.0</v>
      </c>
      <c r="B164" s="29" t="s">
        <v>726</v>
      </c>
      <c r="C164" s="27" t="s">
        <v>727</v>
      </c>
      <c r="D164" s="28" t="s">
        <v>728</v>
      </c>
      <c r="E164" s="28" t="s">
        <v>729</v>
      </c>
      <c r="F164" s="10" t="s">
        <v>86</v>
      </c>
      <c r="G164" s="28"/>
      <c r="H164" s="28"/>
      <c r="I164" s="28"/>
      <c r="J164" s="28"/>
      <c r="K164" s="28"/>
      <c r="L164" s="28"/>
      <c r="M164" s="28"/>
      <c r="N164" s="28"/>
      <c r="O164" s="28"/>
      <c r="P164" s="28"/>
      <c r="Q164" s="28"/>
      <c r="R164" s="28"/>
      <c r="S164" s="28"/>
      <c r="T164" s="28"/>
      <c r="U164" s="28"/>
      <c r="V164" s="19"/>
      <c r="W164" s="19"/>
      <c r="X164" s="19"/>
      <c r="Y164" s="19"/>
      <c r="Z164" s="19"/>
    </row>
    <row r="165" ht="37.5" customHeight="1">
      <c r="A165" s="17">
        <v>164.0</v>
      </c>
      <c r="B165" s="29" t="s">
        <v>730</v>
      </c>
      <c r="C165" s="27" t="s">
        <v>731</v>
      </c>
      <c r="D165" s="28" t="s">
        <v>732</v>
      </c>
      <c r="E165" s="28" t="s">
        <v>733</v>
      </c>
      <c r="F165" s="10" t="s">
        <v>21</v>
      </c>
      <c r="G165" s="28"/>
      <c r="H165" s="28"/>
      <c r="I165" s="28"/>
      <c r="J165" s="28"/>
      <c r="K165" s="28"/>
      <c r="L165" s="28"/>
      <c r="M165" s="28"/>
      <c r="N165" s="28"/>
      <c r="O165" s="28"/>
      <c r="P165" s="28"/>
      <c r="Q165" s="28"/>
      <c r="R165" s="28"/>
      <c r="S165" s="28"/>
      <c r="T165" s="28"/>
      <c r="U165" s="28"/>
      <c r="V165" s="19"/>
      <c r="W165" s="19"/>
      <c r="X165" s="19"/>
      <c r="Y165" s="19"/>
      <c r="Z165" s="19"/>
    </row>
    <row r="166" ht="37.5" customHeight="1">
      <c r="A166" s="17">
        <v>165.0</v>
      </c>
      <c r="B166" s="29" t="s">
        <v>734</v>
      </c>
      <c r="C166" s="27" t="s">
        <v>735</v>
      </c>
      <c r="D166" s="28" t="s">
        <v>736</v>
      </c>
      <c r="E166" s="28" t="s">
        <v>737</v>
      </c>
      <c r="F166" s="10" t="s">
        <v>738</v>
      </c>
      <c r="G166" s="28"/>
      <c r="H166" s="28"/>
      <c r="I166" s="28"/>
      <c r="J166" s="28"/>
      <c r="K166" s="28"/>
      <c r="L166" s="28"/>
      <c r="M166" s="28"/>
      <c r="N166" s="28"/>
      <c r="O166" s="28"/>
      <c r="P166" s="28"/>
      <c r="Q166" s="28"/>
      <c r="R166" s="28"/>
      <c r="S166" s="28"/>
      <c r="T166" s="28"/>
      <c r="U166" s="28"/>
      <c r="V166" s="19"/>
      <c r="W166" s="19"/>
      <c r="X166" s="19"/>
      <c r="Y166" s="19"/>
      <c r="Z166" s="19"/>
    </row>
    <row r="167" ht="37.5" customHeight="1">
      <c r="A167" s="17">
        <v>166.0</v>
      </c>
      <c r="B167" s="29" t="s">
        <v>739</v>
      </c>
      <c r="C167" s="27" t="s">
        <v>740</v>
      </c>
      <c r="D167" s="28" t="s">
        <v>741</v>
      </c>
      <c r="E167" s="28" t="s">
        <v>742</v>
      </c>
      <c r="F167" s="10" t="s">
        <v>11</v>
      </c>
      <c r="G167" s="28"/>
      <c r="H167" s="28"/>
      <c r="I167" s="28"/>
      <c r="J167" s="28"/>
      <c r="K167" s="28"/>
      <c r="L167" s="28"/>
      <c r="M167" s="28"/>
      <c r="N167" s="28"/>
      <c r="O167" s="28"/>
      <c r="P167" s="28"/>
      <c r="Q167" s="28"/>
      <c r="R167" s="28"/>
      <c r="S167" s="28"/>
      <c r="T167" s="28"/>
      <c r="U167" s="28"/>
      <c r="V167" s="19"/>
      <c r="W167" s="19"/>
      <c r="X167" s="19"/>
      <c r="Y167" s="19"/>
      <c r="Z167" s="19"/>
    </row>
    <row r="168" ht="37.5" customHeight="1">
      <c r="A168" s="17">
        <v>167.0</v>
      </c>
      <c r="B168" s="29" t="s">
        <v>743</v>
      </c>
      <c r="C168" s="27" t="s">
        <v>744</v>
      </c>
      <c r="D168" s="28" t="s">
        <v>745</v>
      </c>
      <c r="E168" s="28" t="s">
        <v>746</v>
      </c>
      <c r="F168" s="10" t="s">
        <v>130</v>
      </c>
      <c r="G168" s="28"/>
      <c r="H168" s="28"/>
      <c r="I168" s="28"/>
      <c r="J168" s="28"/>
      <c r="K168" s="28"/>
      <c r="L168" s="28"/>
      <c r="M168" s="28"/>
      <c r="N168" s="28"/>
      <c r="O168" s="28"/>
      <c r="P168" s="28"/>
      <c r="Q168" s="28"/>
      <c r="R168" s="28"/>
      <c r="S168" s="28"/>
      <c r="T168" s="28"/>
      <c r="U168" s="28"/>
      <c r="V168" s="19"/>
      <c r="W168" s="19"/>
      <c r="X168" s="19"/>
      <c r="Y168" s="19"/>
      <c r="Z168" s="19"/>
    </row>
    <row r="169" ht="37.5" customHeight="1">
      <c r="A169" s="17">
        <v>168.0</v>
      </c>
      <c r="B169" s="29" t="s">
        <v>747</v>
      </c>
      <c r="C169" s="27" t="s">
        <v>748</v>
      </c>
      <c r="D169" s="28" t="s">
        <v>749</v>
      </c>
      <c r="E169" s="28" t="s">
        <v>662</v>
      </c>
      <c r="F169" s="10" t="s">
        <v>21</v>
      </c>
      <c r="G169" s="28"/>
      <c r="H169" s="28"/>
      <c r="I169" s="28"/>
      <c r="J169" s="28"/>
      <c r="K169" s="28"/>
      <c r="L169" s="28"/>
      <c r="M169" s="28"/>
      <c r="N169" s="28"/>
      <c r="O169" s="28"/>
      <c r="P169" s="28"/>
      <c r="Q169" s="28"/>
      <c r="R169" s="28"/>
      <c r="S169" s="28"/>
      <c r="T169" s="28"/>
      <c r="U169" s="28"/>
      <c r="V169" s="19"/>
      <c r="W169" s="19"/>
      <c r="X169" s="19"/>
      <c r="Y169" s="19"/>
      <c r="Z169" s="19"/>
    </row>
    <row r="170" ht="37.5" customHeight="1">
      <c r="A170" s="17">
        <v>169.0</v>
      </c>
      <c r="B170" s="29" t="s">
        <v>750</v>
      </c>
      <c r="C170" s="27" t="s">
        <v>751</v>
      </c>
      <c r="D170" s="28" t="s">
        <v>752</v>
      </c>
      <c r="E170" s="28" t="s">
        <v>753</v>
      </c>
      <c r="F170" s="10" t="s">
        <v>100</v>
      </c>
      <c r="G170" s="28"/>
      <c r="H170" s="28"/>
      <c r="I170" s="28"/>
      <c r="J170" s="28"/>
      <c r="K170" s="28"/>
      <c r="L170" s="28"/>
      <c r="M170" s="28"/>
      <c r="N170" s="28"/>
      <c r="O170" s="28"/>
      <c r="P170" s="28"/>
      <c r="Q170" s="28"/>
      <c r="R170" s="28"/>
      <c r="S170" s="28"/>
      <c r="T170" s="28"/>
      <c r="U170" s="28"/>
      <c r="V170" s="19"/>
      <c r="W170" s="19"/>
      <c r="X170" s="19"/>
      <c r="Y170" s="19"/>
      <c r="Z170" s="19"/>
    </row>
    <row r="171" ht="37.5" customHeight="1">
      <c r="A171" s="17">
        <v>170.0</v>
      </c>
      <c r="B171" s="29" t="s">
        <v>754</v>
      </c>
      <c r="C171" s="27" t="s">
        <v>755</v>
      </c>
      <c r="D171" s="28" t="s">
        <v>756</v>
      </c>
      <c r="E171" s="28" t="s">
        <v>729</v>
      </c>
      <c r="F171" s="10" t="s">
        <v>86</v>
      </c>
      <c r="G171" s="28"/>
      <c r="H171" s="28"/>
      <c r="I171" s="28"/>
      <c r="J171" s="28"/>
      <c r="K171" s="28"/>
      <c r="L171" s="28"/>
      <c r="M171" s="28"/>
      <c r="N171" s="28"/>
      <c r="O171" s="28"/>
      <c r="P171" s="28"/>
      <c r="Q171" s="28"/>
      <c r="R171" s="28"/>
      <c r="S171" s="28"/>
      <c r="T171" s="28"/>
      <c r="U171" s="28"/>
      <c r="V171" s="19"/>
      <c r="W171" s="19"/>
      <c r="X171" s="19"/>
      <c r="Y171" s="19"/>
      <c r="Z171" s="19"/>
    </row>
    <row r="172" ht="37.5" customHeight="1">
      <c r="A172" s="17">
        <v>171.0</v>
      </c>
      <c r="B172" s="29" t="s">
        <v>757</v>
      </c>
      <c r="C172" s="27" t="s">
        <v>758</v>
      </c>
      <c r="D172" s="28"/>
      <c r="E172" s="28"/>
      <c r="F172" s="10"/>
      <c r="G172" s="28"/>
      <c r="H172" s="28"/>
      <c r="I172" s="28"/>
      <c r="J172" s="28"/>
      <c r="K172" s="28"/>
      <c r="L172" s="28"/>
      <c r="M172" s="28"/>
      <c r="N172" s="28"/>
      <c r="O172" s="28"/>
      <c r="P172" s="28"/>
      <c r="Q172" s="28"/>
      <c r="R172" s="28"/>
      <c r="S172" s="28"/>
      <c r="T172" s="28"/>
      <c r="U172" s="28"/>
      <c r="V172" s="19"/>
      <c r="W172" s="19"/>
      <c r="X172" s="19"/>
      <c r="Y172" s="19"/>
      <c r="Z172" s="19"/>
    </row>
    <row r="173" ht="37.5" customHeight="1">
      <c r="A173" s="17">
        <v>172.0</v>
      </c>
      <c r="B173" s="29" t="s">
        <v>759</v>
      </c>
      <c r="C173" s="33" t="s">
        <v>760</v>
      </c>
      <c r="D173" s="38"/>
      <c r="E173" s="38"/>
      <c r="F173" s="39"/>
      <c r="G173" s="38"/>
      <c r="H173" s="38"/>
      <c r="I173" s="38"/>
      <c r="J173" s="38"/>
      <c r="K173" s="38"/>
      <c r="L173" s="38"/>
      <c r="M173" s="38"/>
      <c r="N173" s="38"/>
      <c r="O173" s="38"/>
      <c r="P173" s="38"/>
      <c r="Q173" s="38"/>
      <c r="R173" s="38"/>
      <c r="S173" s="38"/>
      <c r="T173" s="38"/>
      <c r="U173" s="38"/>
      <c r="V173" s="19"/>
      <c r="W173" s="19"/>
      <c r="X173" s="19"/>
      <c r="Y173" s="19"/>
      <c r="Z173" s="19"/>
    </row>
    <row r="174" ht="37.5" customHeight="1">
      <c r="A174" s="17">
        <v>173.0</v>
      </c>
      <c r="B174" s="29" t="s">
        <v>761</v>
      </c>
      <c r="C174" s="33" t="s">
        <v>762</v>
      </c>
      <c r="D174" s="38"/>
      <c r="E174" s="38"/>
      <c r="F174" s="39"/>
      <c r="G174" s="38"/>
      <c r="H174" s="38"/>
      <c r="I174" s="38"/>
      <c r="J174" s="38"/>
      <c r="K174" s="38"/>
      <c r="L174" s="38"/>
      <c r="M174" s="38"/>
      <c r="N174" s="38"/>
      <c r="O174" s="38"/>
      <c r="P174" s="38"/>
      <c r="Q174" s="38"/>
      <c r="R174" s="38"/>
      <c r="S174" s="38"/>
      <c r="T174" s="38"/>
      <c r="U174" s="38"/>
      <c r="V174" s="19"/>
      <c r="W174" s="19"/>
      <c r="X174" s="19"/>
      <c r="Y174" s="19"/>
      <c r="Z174" s="19"/>
    </row>
    <row r="175" ht="37.5" customHeight="1">
      <c r="A175" s="17">
        <v>174.0</v>
      </c>
      <c r="B175" s="29" t="s">
        <v>763</v>
      </c>
      <c r="C175" s="27" t="s">
        <v>764</v>
      </c>
      <c r="D175" s="28"/>
      <c r="E175" s="28"/>
      <c r="F175" s="10"/>
      <c r="G175" s="28"/>
      <c r="H175" s="28"/>
      <c r="I175" s="28"/>
      <c r="J175" s="28"/>
      <c r="K175" s="28"/>
      <c r="L175" s="28"/>
      <c r="M175" s="28"/>
      <c r="N175" s="28"/>
      <c r="O175" s="28"/>
      <c r="P175" s="28"/>
      <c r="Q175" s="28"/>
      <c r="R175" s="28"/>
      <c r="S175" s="28"/>
      <c r="T175" s="28"/>
      <c r="U175" s="28"/>
      <c r="V175" s="19"/>
      <c r="W175" s="19"/>
      <c r="X175" s="19"/>
      <c r="Y175" s="19"/>
      <c r="Z175" s="19"/>
    </row>
    <row r="176" ht="37.5" customHeight="1">
      <c r="A176" s="17">
        <v>175.0</v>
      </c>
      <c r="B176" s="29" t="s">
        <v>765</v>
      </c>
      <c r="C176" s="33" t="s">
        <v>766</v>
      </c>
      <c r="D176" s="38" t="s">
        <v>767</v>
      </c>
      <c r="E176" s="38" t="s">
        <v>250</v>
      </c>
      <c r="F176" s="39" t="s">
        <v>11</v>
      </c>
      <c r="G176" s="38"/>
      <c r="H176" s="38"/>
      <c r="I176" s="38"/>
      <c r="J176" s="38"/>
      <c r="K176" s="38"/>
      <c r="L176" s="38"/>
      <c r="M176" s="38"/>
      <c r="N176" s="38"/>
      <c r="O176" s="38"/>
      <c r="P176" s="38"/>
      <c r="Q176" s="38"/>
      <c r="R176" s="38"/>
      <c r="S176" s="38"/>
      <c r="T176" s="38"/>
      <c r="U176" s="38"/>
      <c r="V176" s="19"/>
      <c r="W176" s="19"/>
      <c r="X176" s="19"/>
      <c r="Y176" s="19"/>
      <c r="Z176" s="19"/>
    </row>
    <row r="177" ht="37.5" customHeight="1">
      <c r="A177" s="17">
        <v>176.0</v>
      </c>
      <c r="B177" s="29" t="s">
        <v>768</v>
      </c>
      <c r="C177" s="27" t="s">
        <v>769</v>
      </c>
      <c r="D177" s="28"/>
      <c r="E177" s="32"/>
      <c r="F177" s="10"/>
      <c r="G177" s="28"/>
      <c r="H177" s="28"/>
      <c r="I177" s="28"/>
      <c r="J177" s="28"/>
      <c r="K177" s="28"/>
      <c r="L177" s="28"/>
      <c r="M177" s="28"/>
      <c r="N177" s="28"/>
      <c r="O177" s="28"/>
      <c r="P177" s="28"/>
      <c r="Q177" s="28"/>
      <c r="R177" s="28"/>
      <c r="S177" s="28"/>
      <c r="T177" s="28"/>
      <c r="U177" s="28"/>
      <c r="V177" s="19"/>
      <c r="W177" s="19"/>
      <c r="X177" s="19"/>
      <c r="Y177" s="19"/>
      <c r="Z177" s="19"/>
    </row>
    <row r="178" ht="37.5" customHeight="1">
      <c r="A178" s="17">
        <v>177.0</v>
      </c>
      <c r="B178" s="29" t="s">
        <v>770</v>
      </c>
      <c r="C178" s="27" t="s">
        <v>771</v>
      </c>
      <c r="D178" s="28"/>
      <c r="E178" s="28"/>
      <c r="F178" s="10"/>
      <c r="G178" s="28"/>
      <c r="H178" s="28"/>
      <c r="I178" s="28"/>
      <c r="J178" s="28"/>
      <c r="K178" s="28"/>
      <c r="L178" s="28"/>
      <c r="M178" s="28"/>
      <c r="N178" s="28"/>
      <c r="O178" s="28"/>
      <c r="P178" s="28"/>
      <c r="Q178" s="28"/>
      <c r="R178" s="28"/>
      <c r="S178" s="28"/>
      <c r="T178" s="28"/>
      <c r="U178" s="28"/>
      <c r="V178" s="19"/>
      <c r="W178" s="19"/>
      <c r="X178" s="19"/>
      <c r="Y178" s="19"/>
      <c r="Z178" s="19"/>
    </row>
    <row r="179" ht="37.5" customHeight="1">
      <c r="A179" s="17">
        <v>178.0</v>
      </c>
      <c r="B179" s="29" t="s">
        <v>772</v>
      </c>
      <c r="C179" s="27" t="s">
        <v>773</v>
      </c>
      <c r="D179" s="28"/>
      <c r="E179" s="28"/>
      <c r="F179" s="10"/>
      <c r="G179" s="28"/>
      <c r="H179" s="28"/>
      <c r="I179" s="28"/>
      <c r="J179" s="28"/>
      <c r="K179" s="28"/>
      <c r="L179" s="28"/>
      <c r="M179" s="28"/>
      <c r="N179" s="28"/>
      <c r="O179" s="28"/>
      <c r="P179" s="28"/>
      <c r="Q179" s="28"/>
      <c r="R179" s="28"/>
      <c r="S179" s="28"/>
      <c r="T179" s="28"/>
      <c r="U179" s="28"/>
      <c r="V179" s="19"/>
      <c r="W179" s="19"/>
      <c r="X179" s="19"/>
      <c r="Y179" s="19"/>
      <c r="Z179" s="19"/>
    </row>
    <row r="180" ht="37.5" customHeight="1">
      <c r="A180" s="17">
        <v>179.0</v>
      </c>
      <c r="B180" s="29" t="s">
        <v>774</v>
      </c>
      <c r="C180" s="27" t="s">
        <v>775</v>
      </c>
      <c r="D180" s="28"/>
      <c r="E180" s="28"/>
      <c r="F180" s="10"/>
      <c r="G180" s="28"/>
      <c r="H180" s="28"/>
      <c r="I180" s="28"/>
      <c r="J180" s="28"/>
      <c r="K180" s="28"/>
      <c r="L180" s="28"/>
      <c r="M180" s="28"/>
      <c r="N180" s="28"/>
      <c r="O180" s="28"/>
      <c r="P180" s="28"/>
      <c r="Q180" s="28"/>
      <c r="R180" s="28"/>
      <c r="S180" s="28"/>
      <c r="T180" s="28"/>
      <c r="U180" s="28"/>
      <c r="V180" s="19"/>
      <c r="W180" s="19"/>
      <c r="X180" s="19"/>
      <c r="Y180" s="19"/>
      <c r="Z180" s="19"/>
    </row>
    <row r="181" ht="37.5" customHeight="1">
      <c r="A181" s="17">
        <v>180.0</v>
      </c>
      <c r="B181" s="29" t="s">
        <v>776</v>
      </c>
      <c r="C181" s="27" t="s">
        <v>777</v>
      </c>
      <c r="D181" s="28"/>
      <c r="E181" s="28"/>
      <c r="F181" s="10"/>
      <c r="G181" s="28"/>
      <c r="H181" s="28"/>
      <c r="I181" s="28"/>
      <c r="J181" s="28"/>
      <c r="K181" s="28"/>
      <c r="L181" s="28"/>
      <c r="M181" s="28"/>
      <c r="N181" s="28"/>
      <c r="O181" s="28"/>
      <c r="P181" s="28"/>
      <c r="Q181" s="28"/>
      <c r="R181" s="28"/>
      <c r="S181" s="28"/>
      <c r="T181" s="28"/>
      <c r="U181" s="28"/>
      <c r="V181" s="19"/>
      <c r="W181" s="19"/>
      <c r="X181" s="19"/>
      <c r="Y181" s="19"/>
      <c r="Z181" s="19"/>
    </row>
    <row r="182" ht="37.5" customHeight="1">
      <c r="A182" s="17">
        <v>181.0</v>
      </c>
      <c r="B182" s="50" t="s">
        <v>778</v>
      </c>
      <c r="C182" s="27" t="s">
        <v>779</v>
      </c>
      <c r="D182" s="28"/>
      <c r="E182" s="28"/>
      <c r="F182" s="10"/>
      <c r="G182" s="28"/>
      <c r="H182" s="28"/>
      <c r="I182" s="28"/>
      <c r="J182" s="28"/>
      <c r="K182" s="28"/>
      <c r="L182" s="28"/>
      <c r="M182" s="28"/>
      <c r="N182" s="28"/>
      <c r="O182" s="28"/>
      <c r="P182" s="28"/>
      <c r="Q182" s="28"/>
      <c r="R182" s="28"/>
      <c r="S182" s="28"/>
      <c r="T182" s="28"/>
      <c r="U182" s="28"/>
      <c r="V182" s="19"/>
      <c r="W182" s="19"/>
      <c r="X182" s="19"/>
      <c r="Y182" s="19"/>
      <c r="Z182" s="19"/>
    </row>
    <row r="183" ht="37.5" customHeight="1">
      <c r="A183" s="17">
        <v>182.0</v>
      </c>
      <c r="B183" s="50" t="s">
        <v>780</v>
      </c>
      <c r="C183" s="27" t="s">
        <v>781</v>
      </c>
      <c r="D183" s="28" t="s">
        <v>782</v>
      </c>
      <c r="E183" s="28" t="s">
        <v>576</v>
      </c>
      <c r="F183" s="10" t="s">
        <v>16</v>
      </c>
      <c r="G183" s="28"/>
      <c r="H183" s="28"/>
      <c r="I183" s="28"/>
      <c r="J183" s="28"/>
      <c r="K183" s="28"/>
      <c r="L183" s="28"/>
      <c r="M183" s="28"/>
      <c r="N183" s="28"/>
      <c r="O183" s="28"/>
      <c r="P183" s="28"/>
      <c r="Q183" s="28"/>
      <c r="R183" s="28"/>
      <c r="S183" s="28"/>
      <c r="T183" s="28"/>
      <c r="U183" s="28"/>
      <c r="V183" s="19"/>
      <c r="W183" s="19"/>
      <c r="X183" s="19"/>
      <c r="Y183" s="19"/>
      <c r="Z183" s="19"/>
    </row>
    <row r="184" ht="37.5" customHeight="1">
      <c r="A184" s="17">
        <v>183.0</v>
      </c>
      <c r="B184" s="50" t="s">
        <v>783</v>
      </c>
      <c r="C184" s="27" t="s">
        <v>784</v>
      </c>
      <c r="D184" s="28" t="s">
        <v>785</v>
      </c>
      <c r="E184" s="28" t="s">
        <v>697</v>
      </c>
      <c r="F184" s="10" t="s">
        <v>21</v>
      </c>
      <c r="G184" s="28"/>
      <c r="H184" s="28"/>
      <c r="I184" s="28"/>
      <c r="J184" s="28"/>
      <c r="K184" s="28"/>
      <c r="L184" s="28"/>
      <c r="M184" s="28"/>
      <c r="N184" s="28"/>
      <c r="O184" s="28"/>
      <c r="P184" s="28"/>
      <c r="Q184" s="28"/>
      <c r="R184" s="28"/>
      <c r="S184" s="28"/>
      <c r="T184" s="28"/>
      <c r="U184" s="28"/>
      <c r="V184" s="19"/>
      <c r="W184" s="19"/>
      <c r="X184" s="19"/>
      <c r="Y184" s="19"/>
      <c r="Z184" s="19"/>
    </row>
    <row r="185" ht="37.5" customHeight="1">
      <c r="A185" s="17">
        <v>184.0</v>
      </c>
      <c r="B185" s="51" t="s">
        <v>786</v>
      </c>
      <c r="C185" s="27" t="s">
        <v>787</v>
      </c>
      <c r="D185" s="28" t="s">
        <v>788</v>
      </c>
      <c r="E185" s="28" t="s">
        <v>789</v>
      </c>
      <c r="F185" s="10" t="s">
        <v>11</v>
      </c>
      <c r="G185" s="28"/>
      <c r="H185" s="28"/>
      <c r="I185" s="28"/>
      <c r="J185" s="28"/>
      <c r="K185" s="28"/>
      <c r="L185" s="28"/>
      <c r="M185" s="28"/>
      <c r="N185" s="28"/>
      <c r="O185" s="28"/>
      <c r="P185" s="28"/>
      <c r="Q185" s="28"/>
      <c r="R185" s="28"/>
      <c r="S185" s="28"/>
      <c r="T185" s="28"/>
      <c r="U185" s="28"/>
      <c r="V185" s="19"/>
      <c r="W185" s="19"/>
      <c r="X185" s="19"/>
      <c r="Y185" s="19"/>
      <c r="Z185" s="19"/>
    </row>
    <row r="186" ht="37.5" customHeight="1">
      <c r="A186" s="17">
        <v>185.0</v>
      </c>
      <c r="B186" s="51" t="s">
        <v>790</v>
      </c>
      <c r="C186" s="27" t="s">
        <v>791</v>
      </c>
      <c r="D186" s="28" t="s">
        <v>792</v>
      </c>
      <c r="E186" s="28" t="s">
        <v>793</v>
      </c>
      <c r="F186" s="10" t="s">
        <v>61</v>
      </c>
      <c r="G186" s="28"/>
      <c r="H186" s="28"/>
      <c r="I186" s="28"/>
      <c r="J186" s="28"/>
      <c r="K186" s="28"/>
      <c r="L186" s="28"/>
      <c r="M186" s="28"/>
      <c r="N186" s="28"/>
      <c r="O186" s="28"/>
      <c r="P186" s="28"/>
      <c r="Q186" s="28"/>
      <c r="R186" s="28"/>
      <c r="S186" s="28"/>
      <c r="T186" s="28"/>
      <c r="U186" s="28"/>
      <c r="V186" s="19"/>
      <c r="W186" s="19"/>
      <c r="X186" s="19"/>
      <c r="Y186" s="19"/>
      <c r="Z186" s="19"/>
    </row>
    <row r="187" ht="37.5" customHeight="1">
      <c r="A187" s="17">
        <v>186.0</v>
      </c>
      <c r="B187" s="51" t="s">
        <v>794</v>
      </c>
      <c r="C187" s="27" t="s">
        <v>795</v>
      </c>
      <c r="D187" s="28" t="s">
        <v>796</v>
      </c>
      <c r="E187" s="28" t="s">
        <v>797</v>
      </c>
      <c r="F187" s="10" t="s">
        <v>11</v>
      </c>
      <c r="G187" s="28"/>
      <c r="H187" s="28"/>
      <c r="I187" s="28"/>
      <c r="J187" s="28"/>
      <c r="K187" s="28"/>
      <c r="L187" s="28"/>
      <c r="M187" s="28"/>
      <c r="N187" s="28"/>
      <c r="O187" s="28"/>
      <c r="P187" s="28"/>
      <c r="Q187" s="28"/>
      <c r="R187" s="28"/>
      <c r="S187" s="28"/>
      <c r="T187" s="28"/>
      <c r="U187" s="28"/>
      <c r="V187" s="19"/>
      <c r="W187" s="19"/>
      <c r="X187" s="19"/>
      <c r="Y187" s="19"/>
      <c r="Z187" s="19"/>
    </row>
    <row r="188" ht="37.5" customHeight="1">
      <c r="A188" s="17">
        <v>187.0</v>
      </c>
      <c r="B188" s="51" t="s">
        <v>798</v>
      </c>
      <c r="C188" s="27" t="s">
        <v>799</v>
      </c>
      <c r="D188" s="28" t="s">
        <v>800</v>
      </c>
      <c r="E188" s="28" t="s">
        <v>801</v>
      </c>
      <c r="F188" s="10" t="s">
        <v>11</v>
      </c>
      <c r="G188" s="28"/>
      <c r="H188" s="28"/>
      <c r="I188" s="28"/>
      <c r="J188" s="28"/>
      <c r="K188" s="28"/>
      <c r="L188" s="28"/>
      <c r="M188" s="28"/>
      <c r="N188" s="28"/>
      <c r="O188" s="28"/>
      <c r="P188" s="28"/>
      <c r="Q188" s="28"/>
      <c r="R188" s="28"/>
      <c r="S188" s="28"/>
      <c r="T188" s="28"/>
      <c r="U188" s="28"/>
      <c r="V188" s="19"/>
      <c r="W188" s="19"/>
      <c r="X188" s="19"/>
      <c r="Y188" s="19"/>
      <c r="Z188" s="19"/>
    </row>
    <row r="189" ht="37.5" customHeight="1">
      <c r="A189" s="17">
        <v>188.0</v>
      </c>
      <c r="B189" s="51" t="s">
        <v>802</v>
      </c>
      <c r="C189" s="27" t="s">
        <v>803</v>
      </c>
      <c r="D189" s="28" t="s">
        <v>804</v>
      </c>
      <c r="E189" s="28" t="s">
        <v>805</v>
      </c>
      <c r="F189" s="10" t="s">
        <v>11</v>
      </c>
      <c r="G189" s="28"/>
      <c r="H189" s="28"/>
      <c r="I189" s="28"/>
      <c r="J189" s="28"/>
      <c r="K189" s="28"/>
      <c r="L189" s="28"/>
      <c r="M189" s="28"/>
      <c r="N189" s="28"/>
      <c r="O189" s="28"/>
      <c r="P189" s="28"/>
      <c r="Q189" s="28"/>
      <c r="R189" s="28"/>
      <c r="S189" s="28"/>
      <c r="T189" s="28"/>
      <c r="U189" s="28"/>
      <c r="V189" s="19"/>
      <c r="W189" s="19"/>
      <c r="X189" s="19"/>
      <c r="Y189" s="19"/>
      <c r="Z189" s="19"/>
    </row>
    <row r="190" ht="37.5" customHeight="1">
      <c r="A190" s="17">
        <v>189.0</v>
      </c>
      <c r="B190" s="51" t="s">
        <v>806</v>
      </c>
      <c r="C190" s="27" t="s">
        <v>807</v>
      </c>
      <c r="D190" s="28" t="s">
        <v>808</v>
      </c>
      <c r="E190" s="28" t="s">
        <v>697</v>
      </c>
      <c r="F190" s="10" t="s">
        <v>21</v>
      </c>
      <c r="G190" s="28"/>
      <c r="H190" s="28"/>
      <c r="I190" s="28"/>
      <c r="J190" s="28"/>
      <c r="K190" s="28"/>
      <c r="L190" s="28"/>
      <c r="M190" s="28"/>
      <c r="N190" s="28"/>
      <c r="O190" s="28"/>
      <c r="P190" s="28"/>
      <c r="Q190" s="28"/>
      <c r="R190" s="28"/>
      <c r="S190" s="28"/>
      <c r="T190" s="28"/>
      <c r="U190" s="28"/>
      <c r="V190" s="19"/>
      <c r="W190" s="19"/>
      <c r="X190" s="19"/>
      <c r="Y190" s="19"/>
      <c r="Z190" s="19"/>
    </row>
    <row r="191" ht="37.5" customHeight="1">
      <c r="A191" s="17">
        <v>190.0</v>
      </c>
      <c r="B191" s="51" t="s">
        <v>809</v>
      </c>
      <c r="C191" s="27" t="s">
        <v>810</v>
      </c>
      <c r="D191" s="28" t="s">
        <v>811</v>
      </c>
      <c r="E191" s="28" t="s">
        <v>812</v>
      </c>
      <c r="F191" s="10" t="s">
        <v>168</v>
      </c>
      <c r="G191" s="28"/>
      <c r="H191" s="28"/>
      <c r="I191" s="28"/>
      <c r="J191" s="28"/>
      <c r="K191" s="28"/>
      <c r="L191" s="28"/>
      <c r="M191" s="28"/>
      <c r="N191" s="28"/>
      <c r="O191" s="28"/>
      <c r="P191" s="28"/>
      <c r="Q191" s="28"/>
      <c r="R191" s="28"/>
      <c r="S191" s="28"/>
      <c r="T191" s="28"/>
      <c r="U191" s="28"/>
      <c r="V191" s="19"/>
      <c r="W191" s="19"/>
      <c r="X191" s="19"/>
      <c r="Y191" s="19"/>
      <c r="Z191" s="19"/>
    </row>
    <row r="192" ht="37.5" customHeight="1">
      <c r="A192" s="17">
        <v>191.0</v>
      </c>
      <c r="B192" s="51" t="s">
        <v>813</v>
      </c>
      <c r="C192" s="27" t="s">
        <v>814</v>
      </c>
      <c r="D192" s="28" t="s">
        <v>815</v>
      </c>
      <c r="E192" s="28" t="s">
        <v>697</v>
      </c>
      <c r="F192" s="10" t="s">
        <v>21</v>
      </c>
      <c r="G192" s="28"/>
      <c r="H192" s="28"/>
      <c r="I192" s="28"/>
      <c r="J192" s="28"/>
      <c r="K192" s="28"/>
      <c r="L192" s="28"/>
      <c r="M192" s="28"/>
      <c r="N192" s="28"/>
      <c r="O192" s="28"/>
      <c r="P192" s="28"/>
      <c r="Q192" s="28"/>
      <c r="R192" s="28"/>
      <c r="S192" s="28"/>
      <c r="T192" s="28"/>
      <c r="U192" s="28"/>
      <c r="V192" s="19"/>
      <c r="W192" s="19"/>
      <c r="X192" s="19"/>
      <c r="Y192" s="19"/>
      <c r="Z192" s="19"/>
    </row>
    <row r="193" ht="37.5" customHeight="1">
      <c r="A193" s="17">
        <v>192.0</v>
      </c>
      <c r="B193" s="51" t="s">
        <v>816</v>
      </c>
      <c r="C193" s="27" t="s">
        <v>817</v>
      </c>
      <c r="D193" s="28" t="s">
        <v>818</v>
      </c>
      <c r="E193" s="28" t="s">
        <v>521</v>
      </c>
      <c r="F193" s="10" t="s">
        <v>31</v>
      </c>
      <c r="G193" s="28"/>
      <c r="H193" s="28"/>
      <c r="I193" s="28"/>
      <c r="J193" s="28"/>
      <c r="K193" s="28"/>
      <c r="L193" s="28"/>
      <c r="M193" s="28"/>
      <c r="N193" s="28"/>
      <c r="O193" s="28"/>
      <c r="P193" s="28"/>
      <c r="Q193" s="28"/>
      <c r="R193" s="28"/>
      <c r="S193" s="28"/>
      <c r="T193" s="28"/>
      <c r="U193" s="28"/>
      <c r="V193" s="19"/>
      <c r="W193" s="19"/>
      <c r="X193" s="19"/>
      <c r="Y193" s="19"/>
      <c r="Z193" s="19"/>
    </row>
    <row r="194" ht="37.5" customHeight="1">
      <c r="A194" s="17">
        <v>193.0</v>
      </c>
      <c r="B194" s="37" t="s">
        <v>819</v>
      </c>
      <c r="C194" s="19"/>
      <c r="D194" s="19"/>
      <c r="E194" s="19"/>
      <c r="F194" s="16"/>
      <c r="G194" s="19"/>
      <c r="H194" s="19"/>
      <c r="I194" s="19"/>
      <c r="J194" s="19"/>
      <c r="K194" s="19"/>
      <c r="L194" s="19"/>
      <c r="M194" s="19"/>
      <c r="N194" s="19"/>
      <c r="O194" s="19"/>
      <c r="P194" s="19"/>
      <c r="Q194" s="19"/>
      <c r="R194" s="19"/>
      <c r="S194" s="19"/>
      <c r="T194" s="19"/>
      <c r="U194" s="19"/>
      <c r="V194" s="19"/>
      <c r="W194" s="19"/>
      <c r="X194" s="19"/>
      <c r="Y194" s="19"/>
      <c r="Z194" s="19"/>
    </row>
    <row r="195" ht="37.5" customHeight="1">
      <c r="A195" s="17">
        <v>194.0</v>
      </c>
      <c r="B195" s="51" t="s">
        <v>820</v>
      </c>
      <c r="C195" s="27" t="s">
        <v>821</v>
      </c>
      <c r="D195" s="28" t="s">
        <v>822</v>
      </c>
      <c r="E195" s="28" t="s">
        <v>823</v>
      </c>
      <c r="F195" s="10" t="s">
        <v>824</v>
      </c>
      <c r="G195" s="28"/>
      <c r="H195" s="28"/>
      <c r="I195" s="28"/>
      <c r="J195" s="28"/>
      <c r="K195" s="28"/>
      <c r="L195" s="28"/>
      <c r="M195" s="28"/>
      <c r="N195" s="28"/>
      <c r="O195" s="28"/>
      <c r="P195" s="28"/>
      <c r="Q195" s="28"/>
      <c r="R195" s="28"/>
      <c r="S195" s="28"/>
      <c r="T195" s="28"/>
      <c r="U195" s="28"/>
      <c r="V195" s="19"/>
      <c r="W195" s="19"/>
      <c r="X195" s="19"/>
      <c r="Y195" s="19"/>
      <c r="Z195" s="19"/>
    </row>
    <row r="196" ht="37.5" customHeight="1">
      <c r="A196" s="17">
        <v>195.0</v>
      </c>
      <c r="B196" s="50" t="s">
        <v>825</v>
      </c>
      <c r="C196" s="27" t="s">
        <v>826</v>
      </c>
      <c r="D196" s="28" t="s">
        <v>827</v>
      </c>
      <c r="E196" s="28" t="s">
        <v>681</v>
      </c>
      <c r="F196" s="10" t="s">
        <v>16</v>
      </c>
      <c r="G196" s="28"/>
      <c r="H196" s="28"/>
      <c r="I196" s="28"/>
      <c r="J196" s="28"/>
      <c r="K196" s="28"/>
      <c r="L196" s="28"/>
      <c r="M196" s="28"/>
      <c r="N196" s="28"/>
      <c r="O196" s="28"/>
      <c r="P196" s="28"/>
      <c r="Q196" s="28"/>
      <c r="R196" s="28"/>
      <c r="S196" s="28"/>
      <c r="T196" s="28"/>
      <c r="U196" s="28"/>
      <c r="V196" s="19"/>
      <c r="W196" s="19"/>
      <c r="X196" s="19"/>
      <c r="Y196" s="19"/>
      <c r="Z196" s="19"/>
    </row>
    <row r="197" ht="37.5" customHeight="1">
      <c r="A197" s="17">
        <v>196.0</v>
      </c>
      <c r="B197" s="51" t="s">
        <v>828</v>
      </c>
      <c r="C197" s="27" t="s">
        <v>829</v>
      </c>
      <c r="D197" s="28" t="s">
        <v>830</v>
      </c>
      <c r="E197" s="28" t="s">
        <v>254</v>
      </c>
      <c r="F197" s="10" t="s">
        <v>208</v>
      </c>
      <c r="G197" s="28"/>
      <c r="H197" s="28"/>
      <c r="I197" s="28"/>
      <c r="J197" s="28"/>
      <c r="K197" s="28"/>
      <c r="L197" s="28"/>
      <c r="M197" s="28"/>
      <c r="N197" s="28"/>
      <c r="O197" s="28"/>
      <c r="P197" s="28"/>
      <c r="Q197" s="28"/>
      <c r="R197" s="28"/>
      <c r="S197" s="28"/>
      <c r="T197" s="28"/>
      <c r="U197" s="28"/>
      <c r="V197" s="19"/>
      <c r="W197" s="19"/>
      <c r="X197" s="19"/>
      <c r="Y197" s="19"/>
      <c r="Z197" s="19"/>
    </row>
    <row r="198" ht="37.5" customHeight="1">
      <c r="A198" s="17">
        <v>197.0</v>
      </c>
      <c r="B198" s="51" t="s">
        <v>831</v>
      </c>
      <c r="C198" s="27" t="s">
        <v>832</v>
      </c>
      <c r="D198" s="28" t="s">
        <v>833</v>
      </c>
      <c r="E198" s="28" t="s">
        <v>834</v>
      </c>
      <c r="F198" s="10" t="s">
        <v>31</v>
      </c>
      <c r="G198" s="28"/>
      <c r="H198" s="28"/>
      <c r="I198" s="28"/>
      <c r="J198" s="28"/>
      <c r="K198" s="28"/>
      <c r="L198" s="28"/>
      <c r="M198" s="28"/>
      <c r="N198" s="28"/>
      <c r="O198" s="28"/>
      <c r="P198" s="28"/>
      <c r="Q198" s="28"/>
      <c r="R198" s="28"/>
      <c r="S198" s="28"/>
      <c r="T198" s="28"/>
      <c r="U198" s="28"/>
      <c r="V198" s="19"/>
      <c r="W198" s="19"/>
      <c r="X198" s="19"/>
      <c r="Y198" s="19"/>
      <c r="Z198" s="19"/>
    </row>
    <row r="199" ht="37.5" customHeight="1">
      <c r="A199" s="17">
        <v>198.0</v>
      </c>
      <c r="B199" s="51" t="s">
        <v>835</v>
      </c>
      <c r="C199" s="27" t="s">
        <v>836</v>
      </c>
      <c r="D199" s="28" t="s">
        <v>837</v>
      </c>
      <c r="E199" s="28" t="s">
        <v>838</v>
      </c>
      <c r="F199" s="10" t="s">
        <v>16</v>
      </c>
      <c r="G199" s="28"/>
      <c r="H199" s="28"/>
      <c r="I199" s="28"/>
      <c r="J199" s="28"/>
      <c r="K199" s="28"/>
      <c r="L199" s="28"/>
      <c r="M199" s="28"/>
      <c r="N199" s="28"/>
      <c r="O199" s="28"/>
      <c r="P199" s="28"/>
      <c r="Q199" s="28"/>
      <c r="R199" s="28"/>
      <c r="S199" s="28"/>
      <c r="T199" s="28"/>
      <c r="U199" s="28"/>
      <c r="V199" s="19"/>
      <c r="W199" s="19"/>
      <c r="X199" s="19"/>
      <c r="Y199" s="19"/>
      <c r="Z199" s="19"/>
    </row>
    <row r="200" ht="37.5" customHeight="1">
      <c r="A200" s="17">
        <v>199.0</v>
      </c>
      <c r="B200" s="51" t="s">
        <v>839</v>
      </c>
      <c r="C200" s="27" t="s">
        <v>840</v>
      </c>
      <c r="D200" s="28" t="s">
        <v>841</v>
      </c>
      <c r="E200" s="28" t="s">
        <v>842</v>
      </c>
      <c r="F200" s="10" t="s">
        <v>585</v>
      </c>
      <c r="G200" s="28"/>
      <c r="H200" s="28"/>
      <c r="I200" s="28"/>
      <c r="J200" s="28"/>
      <c r="K200" s="28"/>
      <c r="L200" s="28"/>
      <c r="M200" s="28"/>
      <c r="N200" s="28"/>
      <c r="O200" s="28"/>
      <c r="P200" s="28"/>
      <c r="Q200" s="28"/>
      <c r="R200" s="28"/>
      <c r="S200" s="28"/>
      <c r="T200" s="28"/>
      <c r="U200" s="28"/>
      <c r="V200" s="19"/>
      <c r="W200" s="19"/>
      <c r="X200" s="19"/>
      <c r="Y200" s="19"/>
      <c r="Z200" s="19"/>
    </row>
    <row r="201" ht="37.5" customHeight="1">
      <c r="A201" s="17">
        <v>200.0</v>
      </c>
      <c r="B201" s="51" t="s">
        <v>843</v>
      </c>
      <c r="C201" s="27" t="s">
        <v>844</v>
      </c>
      <c r="D201" s="28" t="s">
        <v>845</v>
      </c>
      <c r="E201" s="28" t="s">
        <v>430</v>
      </c>
      <c r="F201" s="10" t="s">
        <v>130</v>
      </c>
      <c r="G201" s="28"/>
      <c r="H201" s="28"/>
      <c r="I201" s="28"/>
      <c r="J201" s="28"/>
      <c r="K201" s="28"/>
      <c r="L201" s="28"/>
      <c r="M201" s="28"/>
      <c r="N201" s="28"/>
      <c r="O201" s="28"/>
      <c r="P201" s="28"/>
      <c r="Q201" s="28"/>
      <c r="R201" s="28"/>
      <c r="S201" s="28"/>
      <c r="T201" s="28"/>
      <c r="U201" s="28"/>
      <c r="V201" s="19"/>
      <c r="W201" s="19"/>
      <c r="X201" s="19"/>
      <c r="Y201" s="19"/>
      <c r="Z201" s="19"/>
    </row>
    <row r="202" ht="37.5" customHeight="1">
      <c r="A202" s="17">
        <v>201.0</v>
      </c>
      <c r="B202" s="49" t="s">
        <v>846</v>
      </c>
      <c r="C202" s="27" t="s">
        <v>847</v>
      </c>
      <c r="D202" s="28" t="s">
        <v>848</v>
      </c>
      <c r="E202" s="28" t="s">
        <v>849</v>
      </c>
      <c r="F202" s="10" t="s">
        <v>16</v>
      </c>
      <c r="G202" s="28"/>
      <c r="H202" s="28"/>
      <c r="I202" s="28"/>
      <c r="J202" s="28"/>
      <c r="K202" s="28"/>
      <c r="L202" s="28"/>
      <c r="M202" s="28"/>
      <c r="N202" s="28"/>
      <c r="O202" s="28"/>
      <c r="P202" s="28"/>
      <c r="Q202" s="28"/>
      <c r="R202" s="28"/>
      <c r="S202" s="28"/>
      <c r="T202" s="28"/>
      <c r="U202" s="28"/>
      <c r="V202" s="19"/>
      <c r="W202" s="19"/>
      <c r="X202" s="19"/>
      <c r="Y202" s="19"/>
      <c r="Z202" s="19"/>
    </row>
    <row r="203" ht="37.5" customHeight="1">
      <c r="A203" s="17">
        <v>202.0</v>
      </c>
      <c r="B203" s="49" t="s">
        <v>850</v>
      </c>
      <c r="C203" s="27" t="s">
        <v>851</v>
      </c>
      <c r="D203" s="28" t="s">
        <v>852</v>
      </c>
      <c r="E203" s="28" t="s">
        <v>310</v>
      </c>
      <c r="F203" s="10" t="s">
        <v>31</v>
      </c>
      <c r="G203" s="28"/>
      <c r="H203" s="28"/>
      <c r="I203" s="28"/>
      <c r="J203" s="28"/>
      <c r="K203" s="28"/>
      <c r="L203" s="28"/>
      <c r="M203" s="28"/>
      <c r="N203" s="28"/>
      <c r="O203" s="28"/>
      <c r="P203" s="28"/>
      <c r="Q203" s="28"/>
      <c r="R203" s="28"/>
      <c r="S203" s="28"/>
      <c r="T203" s="28"/>
      <c r="U203" s="28"/>
      <c r="V203" s="19"/>
      <c r="W203" s="19"/>
      <c r="X203" s="19"/>
      <c r="Y203" s="19"/>
      <c r="Z203" s="19"/>
    </row>
    <row r="204" ht="37.5" customHeight="1">
      <c r="A204" s="17">
        <v>203.0</v>
      </c>
      <c r="B204" s="49" t="s">
        <v>853</v>
      </c>
      <c r="C204" s="27" t="s">
        <v>854</v>
      </c>
      <c r="D204" s="28" t="s">
        <v>855</v>
      </c>
      <c r="E204" s="28" t="s">
        <v>681</v>
      </c>
      <c r="F204" s="10" t="s">
        <v>16</v>
      </c>
      <c r="G204" s="28"/>
      <c r="H204" s="28"/>
      <c r="I204" s="28"/>
      <c r="J204" s="28"/>
      <c r="K204" s="28"/>
      <c r="L204" s="28"/>
      <c r="M204" s="28"/>
      <c r="N204" s="28"/>
      <c r="O204" s="28"/>
      <c r="P204" s="28"/>
      <c r="Q204" s="28"/>
      <c r="R204" s="28"/>
      <c r="S204" s="28"/>
      <c r="T204" s="28"/>
      <c r="U204" s="28"/>
      <c r="V204" s="19"/>
      <c r="W204" s="19"/>
      <c r="X204" s="19"/>
      <c r="Y204" s="19"/>
      <c r="Z204" s="19"/>
    </row>
    <row r="205" ht="37.5" customHeight="1">
      <c r="A205" s="17">
        <v>204.0</v>
      </c>
      <c r="B205" s="49" t="s">
        <v>856</v>
      </c>
      <c r="C205" s="27" t="s">
        <v>857</v>
      </c>
      <c r="D205" s="28" t="s">
        <v>858</v>
      </c>
      <c r="E205" s="28" t="s">
        <v>254</v>
      </c>
      <c r="F205" s="10" t="s">
        <v>208</v>
      </c>
      <c r="G205" s="28"/>
      <c r="H205" s="28"/>
      <c r="I205" s="28"/>
      <c r="J205" s="28"/>
      <c r="K205" s="28"/>
      <c r="L205" s="28"/>
      <c r="M205" s="28"/>
      <c r="N205" s="28"/>
      <c r="O205" s="28"/>
      <c r="P205" s="28"/>
      <c r="Q205" s="28"/>
      <c r="R205" s="28"/>
      <c r="S205" s="28"/>
      <c r="T205" s="28"/>
      <c r="U205" s="28"/>
      <c r="V205" s="19"/>
      <c r="W205" s="19"/>
      <c r="X205" s="19"/>
      <c r="Y205" s="19"/>
      <c r="Z205" s="19"/>
    </row>
    <row r="206" ht="37.5" customHeight="1">
      <c r="A206" s="17">
        <v>205.0</v>
      </c>
      <c r="B206" s="49" t="s">
        <v>859</v>
      </c>
      <c r="C206" s="27" t="s">
        <v>860</v>
      </c>
      <c r="D206" s="28" t="s">
        <v>861</v>
      </c>
      <c r="E206" s="28" t="s">
        <v>690</v>
      </c>
      <c r="F206" s="10" t="s">
        <v>16</v>
      </c>
      <c r="G206" s="28"/>
      <c r="H206" s="28"/>
      <c r="I206" s="28"/>
      <c r="J206" s="28"/>
      <c r="K206" s="28"/>
      <c r="L206" s="28"/>
      <c r="M206" s="28"/>
      <c r="N206" s="28"/>
      <c r="O206" s="28"/>
      <c r="P206" s="28"/>
      <c r="Q206" s="28"/>
      <c r="R206" s="28"/>
      <c r="S206" s="28"/>
      <c r="T206" s="28"/>
      <c r="U206" s="28"/>
      <c r="V206" s="19"/>
      <c r="W206" s="19"/>
      <c r="X206" s="19"/>
      <c r="Y206" s="19"/>
      <c r="Z206" s="19"/>
    </row>
    <row r="207" ht="37.5" customHeight="1">
      <c r="A207" s="17">
        <v>206.0</v>
      </c>
      <c r="B207" s="18" t="s">
        <v>862</v>
      </c>
      <c r="C207" s="19"/>
      <c r="D207" s="19"/>
      <c r="E207" s="19"/>
      <c r="F207" s="16"/>
      <c r="G207" s="19"/>
      <c r="H207" s="19"/>
      <c r="I207" s="19"/>
      <c r="J207" s="19"/>
      <c r="K207" s="19"/>
      <c r="L207" s="19"/>
      <c r="M207" s="19"/>
      <c r="N207" s="19"/>
      <c r="O207" s="19"/>
      <c r="P207" s="19"/>
      <c r="Q207" s="19"/>
      <c r="R207" s="19"/>
      <c r="S207" s="19"/>
      <c r="T207" s="19"/>
      <c r="U207" s="19"/>
      <c r="V207" s="19"/>
      <c r="W207" s="19"/>
      <c r="X207" s="19"/>
      <c r="Y207" s="19"/>
      <c r="Z207" s="19"/>
    </row>
    <row r="208" ht="37.5" customHeight="1">
      <c r="A208" s="17">
        <v>207.0</v>
      </c>
      <c r="B208" s="40" t="s">
        <v>863</v>
      </c>
      <c r="C208" s="27" t="s">
        <v>864</v>
      </c>
      <c r="D208" s="28" t="s">
        <v>865</v>
      </c>
      <c r="E208" s="28" t="s">
        <v>866</v>
      </c>
      <c r="F208" s="10" t="s">
        <v>867</v>
      </c>
      <c r="G208" s="28"/>
      <c r="H208" s="28"/>
      <c r="I208" s="28"/>
      <c r="J208" s="28"/>
      <c r="K208" s="28"/>
      <c r="L208" s="28"/>
      <c r="M208" s="28"/>
      <c r="N208" s="28"/>
      <c r="O208" s="28"/>
      <c r="P208" s="28"/>
      <c r="Q208" s="28"/>
      <c r="R208" s="28"/>
      <c r="S208" s="28"/>
      <c r="T208" s="28"/>
      <c r="U208" s="28"/>
      <c r="V208" s="19"/>
      <c r="W208" s="19"/>
      <c r="X208" s="19"/>
      <c r="Y208" s="19"/>
      <c r="Z208" s="19"/>
    </row>
    <row r="209" ht="37.5" customHeight="1">
      <c r="A209" s="17">
        <v>208.0</v>
      </c>
      <c r="B209" s="49" t="s">
        <v>868</v>
      </c>
      <c r="C209" s="27" t="s">
        <v>869</v>
      </c>
      <c r="D209" s="28" t="s">
        <v>870</v>
      </c>
      <c r="E209" s="28" t="s">
        <v>646</v>
      </c>
      <c r="F209" s="10" t="s">
        <v>16</v>
      </c>
      <c r="G209" s="28"/>
      <c r="H209" s="28"/>
      <c r="I209" s="28"/>
      <c r="J209" s="28"/>
      <c r="K209" s="28"/>
      <c r="L209" s="28"/>
      <c r="M209" s="28"/>
      <c r="N209" s="28"/>
      <c r="O209" s="28"/>
      <c r="P209" s="28"/>
      <c r="Q209" s="28"/>
      <c r="R209" s="28"/>
      <c r="S209" s="28"/>
      <c r="T209" s="28"/>
      <c r="U209" s="28"/>
      <c r="V209" s="19"/>
      <c r="W209" s="19"/>
      <c r="X209" s="19"/>
      <c r="Y209" s="19"/>
      <c r="Z209" s="19"/>
    </row>
    <row r="210" ht="37.5" customHeight="1">
      <c r="A210" s="17">
        <v>209.0</v>
      </c>
      <c r="B210" s="49" t="s">
        <v>871</v>
      </c>
      <c r="C210" s="27" t="s">
        <v>872</v>
      </c>
      <c r="D210" s="28" t="s">
        <v>873</v>
      </c>
      <c r="E210" s="28" t="s">
        <v>355</v>
      </c>
      <c r="F210" s="10" t="s">
        <v>61</v>
      </c>
      <c r="G210" s="28"/>
      <c r="H210" s="28"/>
      <c r="I210" s="28"/>
      <c r="J210" s="28"/>
      <c r="K210" s="28"/>
      <c r="L210" s="28"/>
      <c r="M210" s="28"/>
      <c r="N210" s="28"/>
      <c r="O210" s="28"/>
      <c r="P210" s="28"/>
      <c r="Q210" s="28"/>
      <c r="R210" s="28"/>
      <c r="S210" s="28"/>
      <c r="T210" s="28"/>
      <c r="U210" s="28"/>
      <c r="V210" s="19"/>
      <c r="W210" s="19"/>
      <c r="X210" s="19"/>
      <c r="Y210" s="19"/>
      <c r="Z210" s="19"/>
    </row>
    <row r="211" ht="37.5" customHeight="1">
      <c r="A211" s="17">
        <v>210.0</v>
      </c>
      <c r="B211" s="40" t="s">
        <v>874</v>
      </c>
      <c r="C211" s="27" t="s">
        <v>875</v>
      </c>
      <c r="D211" s="28" t="s">
        <v>876</v>
      </c>
      <c r="E211" s="28" t="s">
        <v>877</v>
      </c>
      <c r="F211" s="10" t="s">
        <v>878</v>
      </c>
      <c r="G211" s="28"/>
      <c r="H211" s="28"/>
      <c r="I211" s="28"/>
      <c r="J211" s="28"/>
      <c r="K211" s="28"/>
      <c r="L211" s="28"/>
      <c r="M211" s="28"/>
      <c r="N211" s="28"/>
      <c r="O211" s="28"/>
      <c r="P211" s="28"/>
      <c r="Q211" s="28"/>
      <c r="R211" s="28"/>
      <c r="S211" s="28"/>
      <c r="T211" s="28"/>
      <c r="U211" s="28"/>
      <c r="V211" s="19"/>
      <c r="W211" s="19"/>
      <c r="X211" s="19"/>
      <c r="Y211" s="19"/>
      <c r="Z211" s="19"/>
    </row>
    <row r="212" ht="37.5" customHeight="1">
      <c r="A212" s="17">
        <v>211.0</v>
      </c>
      <c r="B212" s="40" t="s">
        <v>264</v>
      </c>
      <c r="C212" s="27" t="s">
        <v>879</v>
      </c>
      <c r="D212" s="28" t="s">
        <v>880</v>
      </c>
      <c r="E212" s="28" t="s">
        <v>355</v>
      </c>
      <c r="F212" s="10" t="s">
        <v>11</v>
      </c>
      <c r="G212" s="28"/>
      <c r="H212" s="28"/>
      <c r="I212" s="28"/>
      <c r="J212" s="28"/>
      <c r="K212" s="28"/>
      <c r="L212" s="28"/>
      <c r="M212" s="28"/>
      <c r="N212" s="28"/>
      <c r="O212" s="28"/>
      <c r="P212" s="28"/>
      <c r="Q212" s="28"/>
      <c r="R212" s="28"/>
      <c r="S212" s="28"/>
      <c r="T212" s="28"/>
      <c r="U212" s="28"/>
      <c r="V212" s="19"/>
      <c r="W212" s="19"/>
      <c r="X212" s="19"/>
      <c r="Y212" s="19"/>
      <c r="Z212" s="19"/>
    </row>
    <row r="213" ht="37.5" customHeight="1">
      <c r="A213" s="17">
        <v>212.0</v>
      </c>
      <c r="B213" s="40" t="s">
        <v>881</v>
      </c>
      <c r="C213" s="27" t="s">
        <v>882</v>
      </c>
      <c r="D213" s="28" t="s">
        <v>883</v>
      </c>
      <c r="E213" s="28" t="s">
        <v>884</v>
      </c>
      <c r="F213" s="10" t="s">
        <v>31</v>
      </c>
      <c r="G213" s="28"/>
      <c r="H213" s="28"/>
      <c r="I213" s="28"/>
      <c r="J213" s="28"/>
      <c r="K213" s="28"/>
      <c r="L213" s="28"/>
      <c r="M213" s="28"/>
      <c r="N213" s="28"/>
      <c r="O213" s="28"/>
      <c r="P213" s="28"/>
      <c r="Q213" s="28"/>
      <c r="R213" s="28"/>
      <c r="S213" s="28"/>
      <c r="T213" s="28"/>
      <c r="U213" s="28"/>
      <c r="V213" s="19"/>
      <c r="W213" s="19"/>
      <c r="X213" s="19"/>
      <c r="Y213" s="19"/>
      <c r="Z213" s="19"/>
    </row>
    <row r="214" ht="37.5" customHeight="1">
      <c r="A214" s="17">
        <v>213.0</v>
      </c>
      <c r="B214" s="49" t="s">
        <v>885</v>
      </c>
      <c r="C214" s="27" t="s">
        <v>886</v>
      </c>
      <c r="D214" s="28" t="s">
        <v>887</v>
      </c>
      <c r="E214" s="28" t="s">
        <v>701</v>
      </c>
      <c r="F214" s="10" t="s">
        <v>105</v>
      </c>
      <c r="G214" s="28"/>
      <c r="H214" s="28"/>
      <c r="I214" s="28"/>
      <c r="J214" s="28"/>
      <c r="K214" s="28"/>
      <c r="L214" s="28"/>
      <c r="M214" s="28"/>
      <c r="N214" s="28"/>
      <c r="O214" s="28"/>
      <c r="P214" s="28"/>
      <c r="Q214" s="28"/>
      <c r="R214" s="28"/>
      <c r="S214" s="28"/>
      <c r="T214" s="28"/>
      <c r="U214" s="28"/>
      <c r="V214" s="19"/>
      <c r="W214" s="19"/>
      <c r="X214" s="19"/>
      <c r="Y214" s="19"/>
      <c r="Z214" s="19"/>
    </row>
    <row r="215" ht="37.5" customHeight="1">
      <c r="A215" s="17">
        <v>214.0</v>
      </c>
      <c r="B215" s="49" t="s">
        <v>888</v>
      </c>
      <c r="C215" s="27" t="s">
        <v>889</v>
      </c>
      <c r="D215" s="28" t="s">
        <v>890</v>
      </c>
      <c r="E215" s="28" t="s">
        <v>849</v>
      </c>
      <c r="F215" s="10" t="s">
        <v>16</v>
      </c>
      <c r="G215" s="28"/>
      <c r="H215" s="28"/>
      <c r="I215" s="28"/>
      <c r="J215" s="28"/>
      <c r="K215" s="28"/>
      <c r="L215" s="28"/>
      <c r="M215" s="28"/>
      <c r="N215" s="28"/>
      <c r="O215" s="28"/>
      <c r="P215" s="28"/>
      <c r="Q215" s="28"/>
      <c r="R215" s="28"/>
      <c r="S215" s="28"/>
      <c r="T215" s="28"/>
      <c r="U215" s="28"/>
      <c r="V215" s="19"/>
      <c r="W215" s="19"/>
      <c r="X215" s="19"/>
      <c r="Y215" s="19"/>
      <c r="Z215" s="19"/>
    </row>
    <row r="216" ht="37.5" customHeight="1">
      <c r="A216" s="17">
        <v>215.0</v>
      </c>
      <c r="B216" s="49" t="s">
        <v>891</v>
      </c>
      <c r="C216" s="27" t="s">
        <v>892</v>
      </c>
      <c r="D216" s="28" t="s">
        <v>893</v>
      </c>
      <c r="E216" s="28" t="s">
        <v>642</v>
      </c>
      <c r="F216" s="10" t="s">
        <v>16</v>
      </c>
      <c r="G216" s="28"/>
      <c r="H216" s="28"/>
      <c r="I216" s="28"/>
      <c r="J216" s="28"/>
      <c r="K216" s="28"/>
      <c r="L216" s="28"/>
      <c r="M216" s="28"/>
      <c r="N216" s="28"/>
      <c r="O216" s="28"/>
      <c r="P216" s="28"/>
      <c r="Q216" s="28"/>
      <c r="R216" s="28"/>
      <c r="S216" s="28"/>
      <c r="T216" s="28"/>
      <c r="U216" s="28"/>
      <c r="V216" s="19"/>
      <c r="W216" s="19"/>
      <c r="X216" s="19"/>
      <c r="Y216" s="19"/>
      <c r="Z216" s="19"/>
    </row>
    <row r="217" ht="37.5" customHeight="1">
      <c r="A217" s="17">
        <v>216.0</v>
      </c>
      <c r="B217" s="49" t="s">
        <v>894</v>
      </c>
      <c r="C217" s="27" t="s">
        <v>895</v>
      </c>
      <c r="D217" s="28" t="s">
        <v>896</v>
      </c>
      <c r="E217" s="28" t="s">
        <v>314</v>
      </c>
      <c r="F217" s="10" t="s">
        <v>16</v>
      </c>
      <c r="G217" s="28"/>
      <c r="H217" s="28"/>
      <c r="I217" s="28"/>
      <c r="J217" s="28"/>
      <c r="K217" s="28"/>
      <c r="L217" s="28"/>
      <c r="M217" s="28"/>
      <c r="N217" s="28"/>
      <c r="O217" s="28"/>
      <c r="P217" s="28"/>
      <c r="Q217" s="28"/>
      <c r="R217" s="28"/>
      <c r="S217" s="28"/>
      <c r="T217" s="28"/>
      <c r="U217" s="28"/>
      <c r="V217" s="19"/>
      <c r="W217" s="19"/>
      <c r="X217" s="19"/>
      <c r="Y217" s="19"/>
      <c r="Z217" s="19"/>
    </row>
    <row r="218" ht="37.5" customHeight="1">
      <c r="A218" s="17">
        <v>217.0</v>
      </c>
      <c r="B218" s="49" t="s">
        <v>897</v>
      </c>
      <c r="C218" s="27" t="s">
        <v>898</v>
      </c>
      <c r="D218" s="28" t="s">
        <v>899</v>
      </c>
      <c r="E218" s="28" t="s">
        <v>900</v>
      </c>
      <c r="F218" s="10" t="s">
        <v>327</v>
      </c>
      <c r="G218" s="28"/>
      <c r="H218" s="28"/>
      <c r="I218" s="28"/>
      <c r="J218" s="28"/>
      <c r="K218" s="28"/>
      <c r="L218" s="28"/>
      <c r="M218" s="28"/>
      <c r="N218" s="28"/>
      <c r="O218" s="28"/>
      <c r="P218" s="28"/>
      <c r="Q218" s="28"/>
      <c r="R218" s="28"/>
      <c r="S218" s="28"/>
      <c r="T218" s="28"/>
      <c r="U218" s="28"/>
      <c r="V218" s="19"/>
      <c r="W218" s="19"/>
      <c r="X218" s="19"/>
      <c r="Y218" s="19"/>
      <c r="Z218" s="19"/>
    </row>
    <row r="219" ht="37.5" customHeight="1">
      <c r="A219" s="17">
        <v>218.0</v>
      </c>
      <c r="B219" s="49" t="s">
        <v>901</v>
      </c>
      <c r="C219" s="27" t="s">
        <v>902</v>
      </c>
      <c r="D219" s="28" t="s">
        <v>903</v>
      </c>
      <c r="E219" s="28" t="s">
        <v>904</v>
      </c>
      <c r="F219" s="10" t="s">
        <v>31</v>
      </c>
      <c r="G219" s="28"/>
      <c r="H219" s="28"/>
      <c r="I219" s="28"/>
      <c r="J219" s="28"/>
      <c r="K219" s="28"/>
      <c r="L219" s="28"/>
      <c r="M219" s="28"/>
      <c r="N219" s="28"/>
      <c r="O219" s="28"/>
      <c r="P219" s="28"/>
      <c r="Q219" s="28"/>
      <c r="R219" s="28"/>
      <c r="S219" s="28"/>
      <c r="T219" s="28"/>
      <c r="U219" s="28"/>
      <c r="V219" s="19"/>
      <c r="W219" s="19"/>
      <c r="X219" s="19"/>
      <c r="Y219" s="19"/>
      <c r="Z219" s="19"/>
    </row>
    <row r="220" ht="37.5" customHeight="1">
      <c r="A220" s="17">
        <v>219.0</v>
      </c>
      <c r="B220" s="49" t="s">
        <v>905</v>
      </c>
      <c r="C220" s="27" t="s">
        <v>906</v>
      </c>
      <c r="D220" s="28" t="s">
        <v>907</v>
      </c>
      <c r="E220" s="28" t="s">
        <v>908</v>
      </c>
      <c r="F220" s="10" t="s">
        <v>21</v>
      </c>
      <c r="G220" s="28"/>
      <c r="H220" s="28"/>
      <c r="I220" s="28"/>
      <c r="J220" s="28"/>
      <c r="K220" s="28"/>
      <c r="L220" s="28"/>
      <c r="M220" s="28"/>
      <c r="N220" s="28"/>
      <c r="O220" s="28"/>
      <c r="P220" s="28"/>
      <c r="Q220" s="28"/>
      <c r="R220" s="28"/>
      <c r="S220" s="28"/>
      <c r="T220" s="28"/>
      <c r="U220" s="28"/>
      <c r="V220" s="19"/>
      <c r="W220" s="19"/>
      <c r="X220" s="19"/>
      <c r="Y220" s="19"/>
      <c r="Z220" s="19"/>
    </row>
    <row r="221" ht="37.5" customHeight="1">
      <c r="A221" s="17">
        <v>220.0</v>
      </c>
      <c r="B221" s="49" t="s">
        <v>909</v>
      </c>
      <c r="C221" s="27" t="s">
        <v>910</v>
      </c>
      <c r="D221" s="28" t="s">
        <v>911</v>
      </c>
      <c r="E221" s="28" t="s">
        <v>812</v>
      </c>
      <c r="F221" s="10" t="s">
        <v>912</v>
      </c>
      <c r="G221" s="28"/>
      <c r="H221" s="28"/>
      <c r="I221" s="28"/>
      <c r="J221" s="28"/>
      <c r="K221" s="28"/>
      <c r="L221" s="28"/>
      <c r="M221" s="28"/>
      <c r="N221" s="28"/>
      <c r="O221" s="28"/>
      <c r="P221" s="28"/>
      <c r="Q221" s="28"/>
      <c r="R221" s="28"/>
      <c r="S221" s="28"/>
      <c r="T221" s="28"/>
      <c r="U221" s="28"/>
      <c r="V221" s="19"/>
      <c r="W221" s="19"/>
      <c r="X221" s="19"/>
      <c r="Y221" s="19"/>
      <c r="Z221" s="19"/>
    </row>
    <row r="222" ht="37.5" customHeight="1">
      <c r="A222" s="17">
        <v>221.0</v>
      </c>
      <c r="B222" s="49" t="s">
        <v>913</v>
      </c>
      <c r="C222" s="27" t="s">
        <v>914</v>
      </c>
      <c r="D222" s="28" t="s">
        <v>915</v>
      </c>
      <c r="E222" s="28" t="s">
        <v>430</v>
      </c>
      <c r="F222" s="10" t="s">
        <v>130</v>
      </c>
      <c r="G222" s="28"/>
      <c r="H222" s="28"/>
      <c r="I222" s="28"/>
      <c r="J222" s="28"/>
      <c r="K222" s="28"/>
      <c r="L222" s="28"/>
      <c r="M222" s="28"/>
      <c r="N222" s="28"/>
      <c r="O222" s="28"/>
      <c r="P222" s="28"/>
      <c r="Q222" s="28"/>
      <c r="R222" s="28"/>
      <c r="S222" s="28"/>
      <c r="T222" s="28"/>
      <c r="U222" s="28"/>
      <c r="V222" s="19"/>
      <c r="W222" s="19"/>
      <c r="X222" s="19"/>
      <c r="Y222" s="19"/>
      <c r="Z222" s="19"/>
    </row>
    <row r="223" ht="37.5" customHeight="1">
      <c r="A223" s="17">
        <v>222.0</v>
      </c>
      <c r="B223" s="18" t="s">
        <v>916</v>
      </c>
      <c r="C223" s="19"/>
      <c r="D223" s="19"/>
      <c r="E223" s="19"/>
      <c r="F223" s="16"/>
      <c r="G223" s="19"/>
      <c r="H223" s="19"/>
      <c r="I223" s="19"/>
      <c r="J223" s="19"/>
      <c r="K223" s="19"/>
      <c r="L223" s="19"/>
      <c r="M223" s="19"/>
      <c r="N223" s="19"/>
      <c r="O223" s="19"/>
      <c r="P223" s="19"/>
      <c r="Q223" s="19"/>
      <c r="R223" s="19"/>
      <c r="S223" s="19"/>
      <c r="T223" s="19"/>
      <c r="U223" s="19"/>
      <c r="V223" s="19"/>
      <c r="W223" s="19"/>
      <c r="X223" s="19"/>
      <c r="Y223" s="19"/>
      <c r="Z223" s="19"/>
    </row>
    <row r="224" ht="37.5" customHeight="1">
      <c r="A224" s="17">
        <v>223.0</v>
      </c>
      <c r="B224" s="49" t="s">
        <v>917</v>
      </c>
      <c r="C224" s="27" t="s">
        <v>918</v>
      </c>
      <c r="D224" s="28" t="s">
        <v>919</v>
      </c>
      <c r="E224" s="28" t="s">
        <v>254</v>
      </c>
      <c r="F224" s="10" t="s">
        <v>26</v>
      </c>
      <c r="G224" s="28"/>
      <c r="H224" s="28"/>
      <c r="I224" s="28"/>
      <c r="J224" s="28"/>
      <c r="K224" s="28"/>
      <c r="L224" s="28"/>
      <c r="M224" s="28"/>
      <c r="N224" s="28"/>
      <c r="O224" s="28"/>
      <c r="P224" s="28"/>
      <c r="Q224" s="28"/>
      <c r="R224" s="28"/>
      <c r="S224" s="28"/>
      <c r="T224" s="28"/>
      <c r="U224" s="28"/>
      <c r="V224" s="19"/>
      <c r="W224" s="19"/>
      <c r="X224" s="19"/>
      <c r="Y224" s="19"/>
      <c r="Z224" s="19"/>
    </row>
    <row r="225" ht="37.5" customHeight="1">
      <c r="A225" s="17">
        <v>224.0</v>
      </c>
      <c r="B225" s="49" t="s">
        <v>920</v>
      </c>
      <c r="C225" s="27" t="s">
        <v>921</v>
      </c>
      <c r="D225" s="28" t="s">
        <v>922</v>
      </c>
      <c r="E225" s="28" t="s">
        <v>697</v>
      </c>
      <c r="F225" s="10" t="s">
        <v>21</v>
      </c>
      <c r="G225" s="28"/>
      <c r="H225" s="28"/>
      <c r="I225" s="28"/>
      <c r="J225" s="28"/>
      <c r="K225" s="28"/>
      <c r="L225" s="28"/>
      <c r="M225" s="28"/>
      <c r="N225" s="28"/>
      <c r="O225" s="28"/>
      <c r="P225" s="28"/>
      <c r="Q225" s="28"/>
      <c r="R225" s="28"/>
      <c r="S225" s="28"/>
      <c r="T225" s="28"/>
      <c r="U225" s="28"/>
      <c r="V225" s="19"/>
      <c r="W225" s="19"/>
      <c r="X225" s="19"/>
      <c r="Y225" s="19"/>
      <c r="Z225" s="19"/>
    </row>
    <row r="226" ht="37.5" customHeight="1">
      <c r="A226" s="17">
        <v>225.0</v>
      </c>
      <c r="B226" s="49" t="s">
        <v>923</v>
      </c>
      <c r="C226" s="27" t="s">
        <v>924</v>
      </c>
      <c r="D226" s="28" t="s">
        <v>925</v>
      </c>
      <c r="E226" s="28" t="s">
        <v>310</v>
      </c>
      <c r="F226" s="10" t="s">
        <v>31</v>
      </c>
      <c r="G226" s="28"/>
      <c r="H226" s="28"/>
      <c r="I226" s="28"/>
      <c r="J226" s="28"/>
      <c r="K226" s="28"/>
      <c r="L226" s="28"/>
      <c r="M226" s="28"/>
      <c r="N226" s="28"/>
      <c r="O226" s="28"/>
      <c r="P226" s="28"/>
      <c r="Q226" s="28"/>
      <c r="R226" s="28"/>
      <c r="S226" s="28"/>
      <c r="T226" s="28"/>
      <c r="U226" s="28"/>
      <c r="V226" s="19"/>
      <c r="W226" s="19"/>
      <c r="X226" s="19"/>
      <c r="Y226" s="19"/>
      <c r="Z226" s="19"/>
    </row>
    <row r="227" ht="37.5" customHeight="1">
      <c r="A227" s="17">
        <v>226.0</v>
      </c>
      <c r="B227" s="30" t="s">
        <v>672</v>
      </c>
      <c r="C227" s="27" t="s">
        <v>926</v>
      </c>
      <c r="D227" s="28" t="s">
        <v>927</v>
      </c>
      <c r="E227" s="28" t="s">
        <v>549</v>
      </c>
      <c r="F227" s="10" t="s">
        <v>31</v>
      </c>
      <c r="G227" s="28"/>
      <c r="H227" s="28"/>
      <c r="I227" s="28"/>
      <c r="J227" s="28"/>
      <c r="K227" s="28"/>
      <c r="L227" s="28"/>
      <c r="M227" s="28"/>
      <c r="N227" s="28"/>
      <c r="O227" s="28"/>
      <c r="P227" s="28"/>
      <c r="Q227" s="28"/>
      <c r="R227" s="28"/>
      <c r="S227" s="28"/>
      <c r="T227" s="28"/>
      <c r="U227" s="28"/>
      <c r="V227" s="19"/>
      <c r="W227" s="19"/>
      <c r="X227" s="19"/>
      <c r="Y227" s="19"/>
      <c r="Z227" s="19"/>
    </row>
    <row r="228" ht="37.5" customHeight="1">
      <c r="A228" s="17">
        <v>227.0</v>
      </c>
      <c r="B228" s="49" t="s">
        <v>928</v>
      </c>
      <c r="C228" s="27" t="s">
        <v>929</v>
      </c>
      <c r="D228" s="28" t="s">
        <v>930</v>
      </c>
      <c r="E228" s="28" t="s">
        <v>558</v>
      </c>
      <c r="F228" s="10" t="s">
        <v>21</v>
      </c>
      <c r="G228" s="28"/>
      <c r="H228" s="28"/>
      <c r="I228" s="28"/>
      <c r="J228" s="28"/>
      <c r="K228" s="28"/>
      <c r="L228" s="28"/>
      <c r="M228" s="28"/>
      <c r="N228" s="28"/>
      <c r="O228" s="28"/>
      <c r="P228" s="28"/>
      <c r="Q228" s="28"/>
      <c r="R228" s="28"/>
      <c r="S228" s="28"/>
      <c r="T228" s="28"/>
      <c r="U228" s="28"/>
      <c r="V228" s="19"/>
      <c r="W228" s="19"/>
      <c r="X228" s="19"/>
      <c r="Y228" s="19"/>
      <c r="Z228" s="19"/>
    </row>
    <row r="229" ht="37.5" customHeight="1">
      <c r="A229" s="17">
        <v>228.0</v>
      </c>
      <c r="B229" s="49" t="s">
        <v>931</v>
      </c>
      <c r="C229" s="27" t="s">
        <v>932</v>
      </c>
      <c r="D229" s="28" t="s">
        <v>933</v>
      </c>
      <c r="E229" s="28" t="s">
        <v>326</v>
      </c>
      <c r="F229" s="10" t="s">
        <v>585</v>
      </c>
      <c r="G229" s="28"/>
      <c r="H229" s="28"/>
      <c r="I229" s="28"/>
      <c r="J229" s="28"/>
      <c r="K229" s="28"/>
      <c r="L229" s="28"/>
      <c r="M229" s="28"/>
      <c r="N229" s="28"/>
      <c r="O229" s="28"/>
      <c r="P229" s="28"/>
      <c r="Q229" s="28"/>
      <c r="R229" s="28"/>
      <c r="S229" s="28"/>
      <c r="T229" s="28"/>
      <c r="U229" s="28"/>
      <c r="V229" s="19"/>
      <c r="W229" s="19"/>
      <c r="X229" s="19"/>
      <c r="Y229" s="19"/>
      <c r="Z229" s="19"/>
    </row>
    <row r="230" ht="37.5" customHeight="1">
      <c r="A230" s="17">
        <v>229.0</v>
      </c>
      <c r="B230" s="49" t="s">
        <v>934</v>
      </c>
      <c r="C230" s="27" t="s">
        <v>935</v>
      </c>
      <c r="D230" s="28" t="s">
        <v>936</v>
      </c>
      <c r="E230" s="28" t="s">
        <v>937</v>
      </c>
      <c r="F230" s="10" t="s">
        <v>16</v>
      </c>
      <c r="G230" s="28"/>
      <c r="H230" s="28"/>
      <c r="I230" s="28"/>
      <c r="J230" s="28"/>
      <c r="K230" s="28"/>
      <c r="L230" s="28"/>
      <c r="M230" s="28"/>
      <c r="N230" s="28"/>
      <c r="O230" s="28"/>
      <c r="P230" s="28"/>
      <c r="Q230" s="28"/>
      <c r="R230" s="28"/>
      <c r="S230" s="28"/>
      <c r="T230" s="28"/>
      <c r="U230" s="28"/>
      <c r="V230" s="19"/>
      <c r="W230" s="19"/>
      <c r="X230" s="19"/>
      <c r="Y230" s="19"/>
      <c r="Z230" s="19"/>
    </row>
    <row r="231" ht="37.5" customHeight="1">
      <c r="A231" s="17">
        <v>230.0</v>
      </c>
      <c r="B231" s="49" t="s">
        <v>938</v>
      </c>
      <c r="C231" s="27" t="s">
        <v>939</v>
      </c>
      <c r="D231" s="28" t="s">
        <v>940</v>
      </c>
      <c r="E231" s="28" t="s">
        <v>941</v>
      </c>
      <c r="F231" s="10" t="s">
        <v>16</v>
      </c>
      <c r="G231" s="28"/>
      <c r="H231" s="28"/>
      <c r="I231" s="28"/>
      <c r="J231" s="28"/>
      <c r="K231" s="28"/>
      <c r="L231" s="28"/>
      <c r="M231" s="28"/>
      <c r="N231" s="28"/>
      <c r="O231" s="28"/>
      <c r="P231" s="28"/>
      <c r="Q231" s="28"/>
      <c r="R231" s="28"/>
      <c r="S231" s="28"/>
      <c r="T231" s="28"/>
      <c r="U231" s="28"/>
      <c r="V231" s="19"/>
      <c r="W231" s="19"/>
      <c r="X231" s="19"/>
      <c r="Y231" s="19"/>
      <c r="Z231" s="19"/>
    </row>
    <row r="232" ht="37.5" customHeight="1">
      <c r="A232" s="17">
        <v>231.0</v>
      </c>
      <c r="B232" s="49" t="s">
        <v>942</v>
      </c>
      <c r="C232" s="27" t="s">
        <v>943</v>
      </c>
      <c r="D232" s="28" t="s">
        <v>944</v>
      </c>
      <c r="E232" s="28" t="s">
        <v>945</v>
      </c>
      <c r="F232" s="10" t="s">
        <v>31</v>
      </c>
      <c r="G232" s="28"/>
      <c r="H232" s="28"/>
      <c r="I232" s="28"/>
      <c r="J232" s="28"/>
      <c r="K232" s="28"/>
      <c r="L232" s="28"/>
      <c r="M232" s="28"/>
      <c r="N232" s="28"/>
      <c r="O232" s="28"/>
      <c r="P232" s="28"/>
      <c r="Q232" s="28"/>
      <c r="R232" s="28"/>
      <c r="S232" s="28"/>
      <c r="T232" s="28"/>
      <c r="U232" s="28"/>
      <c r="V232" s="19"/>
      <c r="W232" s="19"/>
      <c r="X232" s="19"/>
      <c r="Y232" s="19"/>
      <c r="Z232" s="19"/>
    </row>
    <row r="233" ht="37.5" customHeight="1">
      <c r="A233" s="17">
        <v>232.0</v>
      </c>
      <c r="B233" s="49" t="s">
        <v>946</v>
      </c>
      <c r="C233" s="27" t="s">
        <v>947</v>
      </c>
      <c r="D233" s="28" t="s">
        <v>948</v>
      </c>
      <c r="E233" s="28" t="s">
        <v>949</v>
      </c>
      <c r="F233" s="10" t="s">
        <v>130</v>
      </c>
      <c r="G233" s="28"/>
      <c r="H233" s="28"/>
      <c r="I233" s="28"/>
      <c r="J233" s="28"/>
      <c r="K233" s="28"/>
      <c r="L233" s="28"/>
      <c r="M233" s="28"/>
      <c r="N233" s="28"/>
      <c r="O233" s="28"/>
      <c r="P233" s="28"/>
      <c r="Q233" s="28"/>
      <c r="R233" s="28"/>
      <c r="S233" s="28"/>
      <c r="T233" s="28"/>
      <c r="U233" s="28"/>
      <c r="V233" s="19"/>
      <c r="W233" s="19"/>
      <c r="X233" s="19"/>
      <c r="Y233" s="19"/>
      <c r="Z233" s="19"/>
    </row>
    <row r="234" ht="37.5" customHeight="1">
      <c r="A234" s="17">
        <v>233.0</v>
      </c>
      <c r="B234" s="49" t="s">
        <v>950</v>
      </c>
      <c r="C234" s="27" t="s">
        <v>951</v>
      </c>
      <c r="D234" s="28" t="s">
        <v>952</v>
      </c>
      <c r="E234" s="28" t="s">
        <v>953</v>
      </c>
      <c r="F234" s="10" t="s">
        <v>11</v>
      </c>
      <c r="G234" s="28"/>
      <c r="H234" s="28"/>
      <c r="I234" s="28"/>
      <c r="J234" s="28"/>
      <c r="K234" s="28"/>
      <c r="L234" s="28"/>
      <c r="M234" s="28"/>
      <c r="N234" s="28"/>
      <c r="O234" s="28"/>
      <c r="P234" s="28"/>
      <c r="Q234" s="28"/>
      <c r="R234" s="28"/>
      <c r="S234" s="28"/>
      <c r="T234" s="28"/>
      <c r="U234" s="28"/>
      <c r="V234" s="19"/>
      <c r="W234" s="19"/>
      <c r="X234" s="19"/>
      <c r="Y234" s="19"/>
      <c r="Z234" s="19"/>
    </row>
    <row r="235" ht="37.5" customHeight="1">
      <c r="A235" s="17">
        <v>234.0</v>
      </c>
      <c r="B235" s="30" t="s">
        <v>247</v>
      </c>
      <c r="C235" s="27" t="s">
        <v>954</v>
      </c>
      <c r="D235" s="28" t="s">
        <v>955</v>
      </c>
      <c r="E235" s="28" t="s">
        <v>956</v>
      </c>
      <c r="F235" s="10" t="s">
        <v>31</v>
      </c>
      <c r="G235" s="28"/>
      <c r="H235" s="28"/>
      <c r="I235" s="28"/>
      <c r="J235" s="28"/>
      <c r="K235" s="28"/>
      <c r="L235" s="28"/>
      <c r="M235" s="28"/>
      <c r="N235" s="28"/>
      <c r="O235" s="28"/>
      <c r="P235" s="28"/>
      <c r="Q235" s="28"/>
      <c r="R235" s="28"/>
      <c r="S235" s="28"/>
      <c r="T235" s="28"/>
      <c r="U235" s="28"/>
      <c r="V235" s="19"/>
      <c r="W235" s="19"/>
      <c r="X235" s="19"/>
      <c r="Y235" s="19"/>
      <c r="Z235" s="19"/>
    </row>
    <row r="236" ht="37.5" customHeight="1">
      <c r="A236" s="17">
        <v>235.0</v>
      </c>
      <c r="B236" s="49" t="s">
        <v>957</v>
      </c>
      <c r="C236" s="27" t="s">
        <v>958</v>
      </c>
      <c r="D236" s="28" t="s">
        <v>959</v>
      </c>
      <c r="E236" s="28" t="s">
        <v>960</v>
      </c>
      <c r="F236" s="10" t="s">
        <v>322</v>
      </c>
      <c r="G236" s="28"/>
      <c r="H236" s="28"/>
      <c r="I236" s="28"/>
      <c r="J236" s="28"/>
      <c r="K236" s="28"/>
      <c r="L236" s="28"/>
      <c r="M236" s="28"/>
      <c r="N236" s="28"/>
      <c r="O236" s="28"/>
      <c r="P236" s="28"/>
      <c r="Q236" s="28"/>
      <c r="R236" s="28"/>
      <c r="S236" s="28"/>
      <c r="T236" s="28"/>
      <c r="U236" s="28"/>
      <c r="V236" s="19"/>
      <c r="W236" s="19"/>
      <c r="X236" s="19"/>
      <c r="Y236" s="19"/>
      <c r="Z236" s="19"/>
    </row>
    <row r="237" ht="37.5" customHeight="1">
      <c r="A237" s="17">
        <v>236.0</v>
      </c>
      <c r="B237" s="49" t="s">
        <v>961</v>
      </c>
      <c r="C237" s="27" t="s">
        <v>962</v>
      </c>
      <c r="D237" s="28" t="s">
        <v>963</v>
      </c>
      <c r="E237" s="28" t="s">
        <v>964</v>
      </c>
      <c r="F237" s="10" t="s">
        <v>16</v>
      </c>
      <c r="G237" s="28"/>
      <c r="H237" s="28"/>
      <c r="I237" s="28"/>
      <c r="J237" s="28"/>
      <c r="K237" s="28"/>
      <c r="L237" s="28"/>
      <c r="M237" s="28"/>
      <c r="N237" s="28"/>
      <c r="O237" s="28"/>
      <c r="P237" s="28"/>
      <c r="Q237" s="28"/>
      <c r="R237" s="28"/>
      <c r="S237" s="28"/>
      <c r="T237" s="28"/>
      <c r="U237" s="28"/>
      <c r="V237" s="19"/>
      <c r="W237" s="19"/>
      <c r="X237" s="19"/>
      <c r="Y237" s="19"/>
      <c r="Z237" s="19"/>
    </row>
    <row r="238" ht="37.5" customHeight="1">
      <c r="A238" s="17">
        <v>237.0</v>
      </c>
      <c r="B238" s="49" t="s">
        <v>965</v>
      </c>
      <c r="C238" s="27" t="s">
        <v>966</v>
      </c>
      <c r="D238" s="28" t="s">
        <v>967</v>
      </c>
      <c r="E238" s="28" t="s">
        <v>541</v>
      </c>
      <c r="F238" s="10" t="s">
        <v>16</v>
      </c>
      <c r="G238" s="28"/>
      <c r="H238" s="28"/>
      <c r="I238" s="28"/>
      <c r="J238" s="28"/>
      <c r="K238" s="28"/>
      <c r="L238" s="28"/>
      <c r="M238" s="28"/>
      <c r="N238" s="28"/>
      <c r="O238" s="28"/>
      <c r="P238" s="28"/>
      <c r="Q238" s="28"/>
      <c r="R238" s="28"/>
      <c r="S238" s="28"/>
      <c r="T238" s="28"/>
      <c r="U238" s="28"/>
      <c r="V238" s="19"/>
      <c r="W238" s="19"/>
      <c r="X238" s="19"/>
      <c r="Y238" s="19"/>
      <c r="Z238" s="19"/>
    </row>
    <row r="239" ht="37.5" customHeight="1">
      <c r="A239" s="17">
        <v>238.0</v>
      </c>
      <c r="B239" s="40" t="s">
        <v>968</v>
      </c>
      <c r="C239" s="27" t="s">
        <v>969</v>
      </c>
      <c r="D239" s="28" t="s">
        <v>970</v>
      </c>
      <c r="E239" s="28" t="s">
        <v>971</v>
      </c>
      <c r="F239" s="10" t="s">
        <v>11</v>
      </c>
      <c r="G239" s="28"/>
      <c r="H239" s="28"/>
      <c r="I239" s="28"/>
      <c r="J239" s="28"/>
      <c r="K239" s="28"/>
      <c r="L239" s="28"/>
      <c r="M239" s="28"/>
      <c r="N239" s="28"/>
      <c r="O239" s="28"/>
      <c r="P239" s="28"/>
      <c r="Q239" s="28"/>
      <c r="R239" s="28"/>
      <c r="S239" s="28"/>
      <c r="T239" s="28"/>
      <c r="U239" s="28"/>
      <c r="V239" s="19"/>
      <c r="W239" s="19"/>
      <c r="X239" s="19"/>
      <c r="Y239" s="19"/>
      <c r="Z239" s="19"/>
    </row>
    <row r="240" ht="37.5" customHeight="1">
      <c r="A240" s="17">
        <v>239.0</v>
      </c>
      <c r="B240" s="49" t="s">
        <v>972</v>
      </c>
      <c r="C240" s="27" t="s">
        <v>973</v>
      </c>
      <c r="D240" s="28" t="s">
        <v>974</v>
      </c>
      <c r="E240" s="28" t="s">
        <v>470</v>
      </c>
      <c r="F240" s="10" t="s">
        <v>21</v>
      </c>
      <c r="G240" s="28"/>
      <c r="H240" s="28"/>
      <c r="I240" s="28"/>
      <c r="J240" s="28"/>
      <c r="K240" s="28"/>
      <c r="L240" s="28"/>
      <c r="M240" s="28"/>
      <c r="N240" s="28"/>
      <c r="O240" s="28"/>
      <c r="P240" s="28"/>
      <c r="Q240" s="28"/>
      <c r="R240" s="28"/>
      <c r="S240" s="28"/>
      <c r="T240" s="28"/>
      <c r="U240" s="28"/>
      <c r="V240" s="19"/>
      <c r="W240" s="19"/>
      <c r="X240" s="19"/>
      <c r="Y240" s="19"/>
      <c r="Z240" s="19"/>
    </row>
    <row r="241" ht="37.5" customHeight="1">
      <c r="A241" s="17">
        <v>240.0</v>
      </c>
      <c r="B241" s="49" t="s">
        <v>975</v>
      </c>
      <c r="C241" s="27" t="s">
        <v>976</v>
      </c>
      <c r="D241" s="28" t="s">
        <v>977</v>
      </c>
      <c r="E241" s="28" t="s">
        <v>584</v>
      </c>
      <c r="F241" s="10" t="s">
        <v>585</v>
      </c>
      <c r="G241" s="28"/>
      <c r="H241" s="28"/>
      <c r="I241" s="28"/>
      <c r="J241" s="28"/>
      <c r="K241" s="28"/>
      <c r="L241" s="28"/>
      <c r="M241" s="28"/>
      <c r="N241" s="28"/>
      <c r="O241" s="28"/>
      <c r="P241" s="28"/>
      <c r="Q241" s="28"/>
      <c r="R241" s="28"/>
      <c r="S241" s="28"/>
      <c r="T241" s="28"/>
      <c r="U241" s="28"/>
      <c r="V241" s="19"/>
      <c r="W241" s="19"/>
      <c r="X241" s="19"/>
      <c r="Y241" s="19"/>
      <c r="Z241" s="19"/>
    </row>
    <row r="242" ht="37.5" customHeight="1">
      <c r="A242" s="17">
        <v>241.0</v>
      </c>
      <c r="B242" s="49" t="s">
        <v>978</v>
      </c>
      <c r="C242" s="27" t="s">
        <v>979</v>
      </c>
      <c r="D242" s="28" t="s">
        <v>980</v>
      </c>
      <c r="E242" s="28" t="s">
        <v>834</v>
      </c>
      <c r="F242" s="10" t="s">
        <v>16</v>
      </c>
      <c r="G242" s="28"/>
      <c r="H242" s="28"/>
      <c r="I242" s="28"/>
      <c r="J242" s="28"/>
      <c r="K242" s="28"/>
      <c r="L242" s="28"/>
      <c r="M242" s="28"/>
      <c r="N242" s="28"/>
      <c r="O242" s="28"/>
      <c r="P242" s="28"/>
      <c r="Q242" s="28"/>
      <c r="R242" s="28"/>
      <c r="S242" s="28"/>
      <c r="T242" s="28"/>
      <c r="U242" s="28"/>
      <c r="V242" s="19"/>
      <c r="W242" s="19"/>
      <c r="X242" s="19"/>
      <c r="Y242" s="19"/>
      <c r="Z242" s="19"/>
    </row>
    <row r="243" ht="37.5" customHeight="1">
      <c r="A243" s="17">
        <v>242.0</v>
      </c>
      <c r="B243" s="49" t="s">
        <v>981</v>
      </c>
      <c r="C243" s="27" t="s">
        <v>982</v>
      </c>
      <c r="D243" s="32" t="s">
        <v>983</v>
      </c>
      <c r="E243" s="32" t="s">
        <v>984</v>
      </c>
      <c r="F243" s="10" t="s">
        <v>26</v>
      </c>
      <c r="G243" s="28"/>
      <c r="H243" s="28"/>
      <c r="I243" s="28"/>
      <c r="J243" s="28"/>
      <c r="K243" s="28"/>
      <c r="L243" s="28"/>
      <c r="M243" s="28"/>
      <c r="N243" s="28"/>
      <c r="O243" s="28"/>
      <c r="P243" s="28"/>
      <c r="Q243" s="28"/>
      <c r="R243" s="28"/>
      <c r="S243" s="28"/>
      <c r="T243" s="28"/>
      <c r="U243" s="28"/>
      <c r="V243" s="19"/>
      <c r="W243" s="19"/>
      <c r="X243" s="19"/>
      <c r="Y243" s="19"/>
      <c r="Z243" s="19"/>
    </row>
    <row r="244" ht="37.5" customHeight="1">
      <c r="A244" s="17">
        <v>243.0</v>
      </c>
      <c r="B244" s="49" t="s">
        <v>985</v>
      </c>
      <c r="C244" s="27" t="s">
        <v>986</v>
      </c>
      <c r="D244" s="28" t="s">
        <v>987</v>
      </c>
      <c r="E244" s="28" t="s">
        <v>988</v>
      </c>
      <c r="F244" s="10" t="s">
        <v>100</v>
      </c>
      <c r="G244" s="28"/>
      <c r="H244" s="28"/>
      <c r="I244" s="28"/>
      <c r="J244" s="28"/>
      <c r="K244" s="28"/>
      <c r="L244" s="28"/>
      <c r="M244" s="28"/>
      <c r="N244" s="28"/>
      <c r="O244" s="28"/>
      <c r="P244" s="28"/>
      <c r="Q244" s="28"/>
      <c r="R244" s="28"/>
      <c r="S244" s="28"/>
      <c r="T244" s="28"/>
      <c r="U244" s="28"/>
      <c r="V244" s="19"/>
      <c r="W244" s="19"/>
      <c r="X244" s="19"/>
      <c r="Y244" s="19"/>
      <c r="Z244" s="19"/>
    </row>
    <row r="245" ht="37.5" customHeight="1">
      <c r="A245" s="17">
        <v>244.0</v>
      </c>
      <c r="B245" s="49" t="s">
        <v>989</v>
      </c>
      <c r="C245" s="27" t="s">
        <v>990</v>
      </c>
      <c r="D245" s="28" t="s">
        <v>991</v>
      </c>
      <c r="E245" s="28" t="s">
        <v>992</v>
      </c>
      <c r="F245" s="10" t="s">
        <v>86</v>
      </c>
      <c r="G245" s="28"/>
      <c r="H245" s="28"/>
      <c r="I245" s="28"/>
      <c r="J245" s="28"/>
      <c r="K245" s="28"/>
      <c r="L245" s="28"/>
      <c r="M245" s="28"/>
      <c r="N245" s="28"/>
      <c r="O245" s="28"/>
      <c r="P245" s="28"/>
      <c r="Q245" s="28"/>
      <c r="R245" s="28"/>
      <c r="S245" s="28"/>
      <c r="T245" s="28"/>
      <c r="U245" s="28"/>
      <c r="V245" s="19"/>
      <c r="W245" s="19"/>
      <c r="X245" s="19"/>
      <c r="Y245" s="19"/>
      <c r="Z245" s="19"/>
    </row>
    <row r="246" ht="37.5" customHeight="1">
      <c r="A246" s="17">
        <v>245.0</v>
      </c>
      <c r="B246" s="49" t="s">
        <v>993</v>
      </c>
      <c r="C246" s="27" t="s">
        <v>994</v>
      </c>
      <c r="D246" s="28" t="s">
        <v>995</v>
      </c>
      <c r="E246" s="28" t="s">
        <v>823</v>
      </c>
      <c r="F246" s="10" t="s">
        <v>11</v>
      </c>
      <c r="G246" s="28"/>
      <c r="H246" s="28"/>
      <c r="I246" s="28"/>
      <c r="J246" s="28"/>
      <c r="K246" s="28"/>
      <c r="L246" s="28"/>
      <c r="M246" s="28"/>
      <c r="N246" s="28"/>
      <c r="O246" s="28"/>
      <c r="P246" s="28"/>
      <c r="Q246" s="28"/>
      <c r="R246" s="28"/>
      <c r="S246" s="28"/>
      <c r="T246" s="28"/>
      <c r="U246" s="28"/>
      <c r="V246" s="19"/>
      <c r="W246" s="19"/>
      <c r="X246" s="19"/>
      <c r="Y246" s="19"/>
      <c r="Z246" s="19"/>
    </row>
    <row r="247" ht="37.5" customHeight="1">
      <c r="A247" s="17">
        <v>246.0</v>
      </c>
      <c r="B247" s="49" t="s">
        <v>996</v>
      </c>
      <c r="C247" s="27" t="s">
        <v>997</v>
      </c>
      <c r="D247" s="28" t="s">
        <v>998</v>
      </c>
      <c r="E247" s="28" t="s">
        <v>999</v>
      </c>
      <c r="F247" s="10" t="s">
        <v>11</v>
      </c>
      <c r="G247" s="28"/>
      <c r="H247" s="28"/>
      <c r="I247" s="28"/>
      <c r="J247" s="28"/>
      <c r="K247" s="28"/>
      <c r="L247" s="28"/>
      <c r="M247" s="28"/>
      <c r="N247" s="28"/>
      <c r="O247" s="28"/>
      <c r="P247" s="28"/>
      <c r="Q247" s="28"/>
      <c r="R247" s="28"/>
      <c r="S247" s="28"/>
      <c r="T247" s="28"/>
      <c r="U247" s="28"/>
      <c r="V247" s="19"/>
      <c r="W247" s="19"/>
      <c r="X247" s="19"/>
      <c r="Y247" s="19"/>
      <c r="Z247" s="19"/>
    </row>
    <row r="248" ht="37.5" customHeight="1">
      <c r="A248" s="17">
        <v>247.0</v>
      </c>
      <c r="B248" s="49" t="s">
        <v>1000</v>
      </c>
      <c r="C248" s="27" t="s">
        <v>1001</v>
      </c>
      <c r="D248" s="28" t="s">
        <v>1002</v>
      </c>
      <c r="E248" s="28" t="s">
        <v>1003</v>
      </c>
      <c r="F248" s="10" t="s">
        <v>11</v>
      </c>
      <c r="G248" s="28"/>
      <c r="H248" s="28"/>
      <c r="I248" s="28"/>
      <c r="J248" s="28"/>
      <c r="K248" s="28"/>
      <c r="L248" s="28"/>
      <c r="M248" s="28"/>
      <c r="N248" s="28"/>
      <c r="O248" s="28"/>
      <c r="P248" s="28"/>
      <c r="Q248" s="28"/>
      <c r="R248" s="28"/>
      <c r="S248" s="28"/>
      <c r="T248" s="28"/>
      <c r="U248" s="28"/>
      <c r="V248" s="19"/>
      <c r="W248" s="19"/>
      <c r="X248" s="19"/>
      <c r="Y248" s="19"/>
      <c r="Z248" s="19"/>
    </row>
    <row r="249" ht="37.5" customHeight="1">
      <c r="A249" s="17">
        <v>248.0</v>
      </c>
      <c r="B249" s="49" t="s">
        <v>1004</v>
      </c>
      <c r="C249" s="27" t="s">
        <v>1005</v>
      </c>
      <c r="D249" s="32" t="s">
        <v>1006</v>
      </c>
      <c r="E249" s="32" t="s">
        <v>509</v>
      </c>
      <c r="F249" s="10" t="s">
        <v>100</v>
      </c>
      <c r="G249" s="28"/>
      <c r="H249" s="28"/>
      <c r="I249" s="28"/>
      <c r="J249" s="28"/>
      <c r="K249" s="28"/>
      <c r="L249" s="28"/>
      <c r="M249" s="28"/>
      <c r="N249" s="28"/>
      <c r="O249" s="28"/>
      <c r="P249" s="28"/>
      <c r="Q249" s="28"/>
      <c r="R249" s="28"/>
      <c r="S249" s="28"/>
      <c r="T249" s="28"/>
      <c r="U249" s="28"/>
      <c r="V249" s="19"/>
      <c r="W249" s="19"/>
      <c r="X249" s="19"/>
      <c r="Y249" s="19"/>
      <c r="Z249" s="19"/>
    </row>
    <row r="250" ht="37.5" customHeight="1">
      <c r="A250" s="17">
        <v>249.0</v>
      </c>
      <c r="B250" s="49" t="s">
        <v>1007</v>
      </c>
      <c r="C250" s="27" t="s">
        <v>1008</v>
      </c>
      <c r="D250" s="28" t="s">
        <v>1009</v>
      </c>
      <c r="E250" s="28" t="s">
        <v>553</v>
      </c>
      <c r="F250" s="10" t="s">
        <v>554</v>
      </c>
      <c r="G250" s="28"/>
      <c r="H250" s="28"/>
      <c r="I250" s="28"/>
      <c r="J250" s="28"/>
      <c r="K250" s="28"/>
      <c r="L250" s="28"/>
      <c r="M250" s="28"/>
      <c r="N250" s="28"/>
      <c r="O250" s="28"/>
      <c r="P250" s="28"/>
      <c r="Q250" s="28"/>
      <c r="R250" s="28"/>
      <c r="S250" s="28"/>
      <c r="T250" s="28"/>
      <c r="U250" s="28"/>
      <c r="V250" s="19"/>
      <c r="W250" s="19"/>
      <c r="X250" s="19"/>
      <c r="Y250" s="19"/>
      <c r="Z250" s="19"/>
    </row>
    <row r="251" ht="37.5" customHeight="1">
      <c r="A251" s="17">
        <v>250.0</v>
      </c>
      <c r="B251" s="49" t="s">
        <v>1010</v>
      </c>
      <c r="C251" s="27" t="s">
        <v>1011</v>
      </c>
      <c r="D251" s="28" t="s">
        <v>1012</v>
      </c>
      <c r="E251" s="28" t="s">
        <v>690</v>
      </c>
      <c r="F251" s="10" t="s">
        <v>16</v>
      </c>
      <c r="G251" s="28"/>
      <c r="H251" s="28"/>
      <c r="I251" s="28"/>
      <c r="J251" s="28"/>
      <c r="K251" s="28"/>
      <c r="L251" s="28"/>
      <c r="M251" s="28"/>
      <c r="N251" s="28"/>
      <c r="O251" s="28"/>
      <c r="P251" s="28"/>
      <c r="Q251" s="28"/>
      <c r="R251" s="28"/>
      <c r="S251" s="28"/>
      <c r="T251" s="28"/>
      <c r="U251" s="28"/>
      <c r="V251" s="19"/>
      <c r="W251" s="19"/>
      <c r="X251" s="19"/>
      <c r="Y251" s="19"/>
      <c r="Z251" s="19"/>
    </row>
    <row r="252">
      <c r="A252" s="52"/>
      <c r="B252" s="53"/>
      <c r="D252" s="19"/>
      <c r="F252" s="16"/>
    </row>
    <row r="253">
      <c r="A253" s="52"/>
      <c r="B253" s="53"/>
      <c r="D253" s="19"/>
      <c r="F253" s="16"/>
    </row>
    <row r="254">
      <c r="A254" s="52"/>
      <c r="B254" s="53"/>
      <c r="D254" s="19"/>
      <c r="F254" s="16"/>
    </row>
    <row r="255">
      <c r="A255" s="52"/>
      <c r="B255" s="53"/>
      <c r="D255" s="19"/>
      <c r="F255" s="16"/>
    </row>
    <row r="256">
      <c r="A256" s="52"/>
      <c r="B256" s="53"/>
      <c r="D256" s="19"/>
      <c r="F256" s="16"/>
    </row>
    <row r="257">
      <c r="A257" s="52"/>
      <c r="B257" s="53"/>
      <c r="D257" s="19"/>
      <c r="F257" s="16"/>
    </row>
    <row r="258">
      <c r="A258" s="52"/>
      <c r="B258" s="53"/>
      <c r="D258" s="19"/>
      <c r="F258" s="16"/>
    </row>
    <row r="259">
      <c r="A259" s="52"/>
      <c r="B259" s="53"/>
      <c r="D259" s="19"/>
      <c r="F259" s="16"/>
    </row>
    <row r="260">
      <c r="A260" s="52"/>
      <c r="B260" s="53"/>
      <c r="D260" s="19"/>
      <c r="F260" s="16"/>
    </row>
    <row r="261">
      <c r="A261" s="52"/>
      <c r="B261" s="53"/>
      <c r="D261" s="19"/>
      <c r="F261" s="16"/>
    </row>
    <row r="262">
      <c r="A262" s="52"/>
      <c r="B262" s="53"/>
      <c r="D262" s="19"/>
      <c r="F262" s="16"/>
    </row>
    <row r="263">
      <c r="A263" s="52"/>
      <c r="B263" s="53"/>
      <c r="D263" s="19"/>
      <c r="F263" s="16"/>
    </row>
    <row r="264">
      <c r="A264" s="52"/>
      <c r="B264" s="53"/>
      <c r="D264" s="19"/>
      <c r="F264" s="16"/>
    </row>
    <row r="265">
      <c r="A265" s="52"/>
      <c r="B265" s="53"/>
      <c r="D265" s="19"/>
      <c r="F265" s="16"/>
    </row>
    <row r="266">
      <c r="A266" s="52"/>
      <c r="B266" s="53"/>
      <c r="D266" s="19"/>
      <c r="F266" s="16"/>
    </row>
    <row r="267">
      <c r="A267" s="52"/>
      <c r="B267" s="53"/>
      <c r="D267" s="19"/>
      <c r="F267" s="16"/>
    </row>
    <row r="268">
      <c r="A268" s="52"/>
      <c r="B268" s="53"/>
      <c r="D268" s="19"/>
      <c r="F268" s="16"/>
    </row>
    <row r="269">
      <c r="A269" s="52"/>
      <c r="B269" s="53"/>
      <c r="D269" s="19"/>
      <c r="F269" s="16"/>
    </row>
    <row r="270">
      <c r="A270" s="52"/>
      <c r="B270" s="53"/>
      <c r="D270" s="19"/>
      <c r="F270" s="16"/>
    </row>
    <row r="271">
      <c r="A271" s="52"/>
      <c r="B271" s="53"/>
      <c r="D271" s="19"/>
      <c r="F271" s="16"/>
    </row>
    <row r="272">
      <c r="A272" s="52"/>
      <c r="B272" s="53"/>
      <c r="D272" s="19"/>
      <c r="F272" s="16"/>
    </row>
    <row r="273">
      <c r="A273" s="52"/>
      <c r="B273" s="53"/>
      <c r="D273" s="19"/>
      <c r="F273" s="16"/>
    </row>
    <row r="274">
      <c r="A274" s="52"/>
      <c r="B274" s="53"/>
      <c r="D274" s="19"/>
      <c r="F274" s="16"/>
    </row>
    <row r="275">
      <c r="A275" s="52"/>
      <c r="B275" s="53"/>
      <c r="D275" s="19"/>
      <c r="F275" s="16"/>
    </row>
    <row r="276">
      <c r="A276" s="52"/>
      <c r="B276" s="53"/>
      <c r="D276" s="19"/>
      <c r="F276" s="16"/>
    </row>
    <row r="277">
      <c r="A277" s="52"/>
      <c r="B277" s="53"/>
      <c r="D277" s="19"/>
      <c r="F277" s="16"/>
    </row>
    <row r="278">
      <c r="A278" s="52"/>
      <c r="B278" s="53"/>
      <c r="D278" s="19"/>
      <c r="F278" s="16"/>
    </row>
    <row r="279">
      <c r="A279" s="52"/>
      <c r="B279" s="53"/>
      <c r="D279" s="19"/>
      <c r="F279" s="16"/>
    </row>
    <row r="280">
      <c r="A280" s="52"/>
      <c r="B280" s="53"/>
      <c r="D280" s="19"/>
      <c r="F280" s="16"/>
    </row>
    <row r="281">
      <c r="A281" s="52"/>
      <c r="B281" s="53"/>
      <c r="D281" s="19"/>
      <c r="F281" s="16"/>
    </row>
    <row r="282">
      <c r="A282" s="52"/>
      <c r="B282" s="53"/>
      <c r="D282" s="19"/>
      <c r="F282" s="16"/>
    </row>
    <row r="283">
      <c r="A283" s="52"/>
      <c r="B283" s="53"/>
      <c r="D283" s="19"/>
      <c r="F283" s="16"/>
    </row>
    <row r="284">
      <c r="A284" s="52"/>
      <c r="B284" s="53"/>
      <c r="D284" s="19"/>
      <c r="F284" s="16"/>
    </row>
    <row r="285">
      <c r="A285" s="52"/>
      <c r="B285" s="53"/>
      <c r="D285" s="19"/>
      <c r="F285" s="16"/>
    </row>
    <row r="286">
      <c r="A286" s="52"/>
      <c r="B286" s="53"/>
      <c r="D286" s="19"/>
      <c r="F286" s="16"/>
    </row>
    <row r="287">
      <c r="A287" s="52"/>
      <c r="B287" s="53"/>
      <c r="D287" s="19"/>
      <c r="F287" s="16"/>
    </row>
    <row r="288">
      <c r="A288" s="52"/>
      <c r="B288" s="53"/>
      <c r="D288" s="19"/>
      <c r="F288" s="16"/>
    </row>
    <row r="289">
      <c r="A289" s="52"/>
      <c r="B289" s="53"/>
      <c r="D289" s="19"/>
      <c r="F289" s="16"/>
    </row>
    <row r="290">
      <c r="A290" s="52"/>
      <c r="B290" s="53"/>
      <c r="D290" s="19"/>
      <c r="F290" s="16"/>
    </row>
    <row r="291">
      <c r="A291" s="52"/>
      <c r="B291" s="53"/>
      <c r="D291" s="19"/>
      <c r="F291" s="16"/>
    </row>
    <row r="292">
      <c r="A292" s="52"/>
      <c r="B292" s="53"/>
      <c r="D292" s="19"/>
      <c r="F292" s="16"/>
    </row>
    <row r="293">
      <c r="A293" s="52"/>
      <c r="B293" s="53"/>
      <c r="D293" s="19"/>
      <c r="F293" s="16"/>
    </row>
    <row r="294">
      <c r="A294" s="52"/>
      <c r="B294" s="53"/>
      <c r="D294" s="19"/>
      <c r="F294" s="16"/>
    </row>
    <row r="295">
      <c r="A295" s="52"/>
      <c r="B295" s="53"/>
      <c r="D295" s="19"/>
      <c r="F295" s="16"/>
    </row>
    <row r="296">
      <c r="A296" s="52"/>
      <c r="B296" s="53"/>
      <c r="D296" s="19"/>
      <c r="F296" s="16"/>
    </row>
    <row r="297">
      <c r="A297" s="52"/>
      <c r="B297" s="53"/>
      <c r="D297" s="19"/>
      <c r="F297" s="16"/>
    </row>
    <row r="298">
      <c r="A298" s="52"/>
      <c r="B298" s="53"/>
      <c r="D298" s="19"/>
      <c r="F298" s="16"/>
    </row>
    <row r="299">
      <c r="A299" s="52"/>
      <c r="B299" s="53"/>
      <c r="D299" s="19"/>
      <c r="F299" s="16"/>
    </row>
    <row r="300">
      <c r="A300" s="52"/>
      <c r="B300" s="53"/>
      <c r="D300" s="19"/>
      <c r="F300" s="16"/>
    </row>
    <row r="301">
      <c r="A301" s="52"/>
      <c r="B301" s="53"/>
      <c r="D301" s="19"/>
      <c r="F301" s="16"/>
    </row>
    <row r="302">
      <c r="A302" s="52"/>
      <c r="B302" s="53"/>
      <c r="D302" s="19"/>
      <c r="F302" s="16"/>
    </row>
    <row r="303">
      <c r="A303" s="52"/>
      <c r="B303" s="53"/>
      <c r="D303" s="19"/>
      <c r="F303" s="16"/>
    </row>
    <row r="304">
      <c r="A304" s="52"/>
      <c r="B304" s="53"/>
      <c r="D304" s="19"/>
      <c r="F304" s="16"/>
    </row>
    <row r="305">
      <c r="A305" s="52"/>
      <c r="B305" s="53"/>
      <c r="D305" s="19"/>
      <c r="F305" s="16"/>
    </row>
    <row r="306">
      <c r="A306" s="52"/>
      <c r="B306" s="53"/>
      <c r="D306" s="19"/>
      <c r="F306" s="16"/>
    </row>
    <row r="307">
      <c r="A307" s="52"/>
      <c r="B307" s="53"/>
      <c r="D307" s="19"/>
      <c r="F307" s="16"/>
    </row>
    <row r="308">
      <c r="A308" s="52"/>
      <c r="B308" s="53"/>
      <c r="D308" s="19"/>
      <c r="F308" s="16"/>
    </row>
    <row r="309">
      <c r="A309" s="52"/>
      <c r="B309" s="53"/>
      <c r="D309" s="19"/>
      <c r="F309" s="16"/>
    </row>
    <row r="310">
      <c r="A310" s="52"/>
      <c r="B310" s="53"/>
      <c r="D310" s="19"/>
      <c r="F310" s="16"/>
    </row>
    <row r="311">
      <c r="A311" s="52"/>
      <c r="B311" s="53"/>
      <c r="D311" s="19"/>
      <c r="F311" s="16"/>
    </row>
    <row r="312">
      <c r="A312" s="52"/>
      <c r="B312" s="53"/>
      <c r="D312" s="19"/>
      <c r="F312" s="16"/>
    </row>
    <row r="313">
      <c r="A313" s="52"/>
      <c r="B313" s="53"/>
      <c r="D313" s="19"/>
      <c r="F313" s="16"/>
    </row>
    <row r="314">
      <c r="A314" s="52"/>
      <c r="B314" s="53"/>
      <c r="D314" s="19"/>
      <c r="F314" s="16"/>
    </row>
    <row r="315">
      <c r="A315" s="52"/>
      <c r="B315" s="53"/>
      <c r="D315" s="19"/>
      <c r="F315" s="16"/>
    </row>
    <row r="316">
      <c r="A316" s="52"/>
      <c r="B316" s="53"/>
      <c r="D316" s="19"/>
      <c r="F316" s="16"/>
    </row>
    <row r="317">
      <c r="A317" s="52"/>
      <c r="B317" s="53"/>
      <c r="D317" s="19"/>
      <c r="F317" s="16"/>
    </row>
    <row r="318">
      <c r="A318" s="52"/>
      <c r="B318" s="53"/>
      <c r="D318" s="19"/>
      <c r="F318" s="16"/>
    </row>
    <row r="319">
      <c r="A319" s="52"/>
      <c r="B319" s="53"/>
      <c r="D319" s="19"/>
      <c r="F319" s="16"/>
    </row>
    <row r="320">
      <c r="A320" s="52"/>
      <c r="B320" s="53"/>
      <c r="D320" s="19"/>
      <c r="F320" s="16"/>
    </row>
    <row r="321">
      <c r="A321" s="52"/>
      <c r="B321" s="53"/>
      <c r="D321" s="19"/>
      <c r="F321" s="16"/>
    </row>
    <row r="322">
      <c r="A322" s="52"/>
      <c r="B322" s="53"/>
      <c r="D322" s="19"/>
      <c r="F322" s="16"/>
    </row>
    <row r="323">
      <c r="A323" s="52"/>
      <c r="B323" s="53"/>
      <c r="D323" s="19"/>
      <c r="F323" s="16"/>
    </row>
    <row r="324">
      <c r="A324" s="52"/>
      <c r="B324" s="53"/>
      <c r="D324" s="19"/>
      <c r="F324" s="16"/>
    </row>
    <row r="325">
      <c r="A325" s="52"/>
      <c r="B325" s="53"/>
      <c r="D325" s="19"/>
      <c r="F325" s="16"/>
    </row>
    <row r="326">
      <c r="A326" s="52"/>
      <c r="B326" s="53"/>
      <c r="D326" s="19"/>
      <c r="F326" s="16"/>
    </row>
    <row r="327">
      <c r="A327" s="52"/>
      <c r="B327" s="53"/>
      <c r="D327" s="19"/>
      <c r="F327" s="16"/>
    </row>
    <row r="328">
      <c r="A328" s="52"/>
      <c r="B328" s="53"/>
      <c r="D328" s="19"/>
      <c r="F328" s="16"/>
    </row>
    <row r="329">
      <c r="A329" s="52"/>
      <c r="B329" s="53"/>
      <c r="D329" s="19"/>
      <c r="F329" s="16"/>
    </row>
    <row r="330">
      <c r="A330" s="52"/>
      <c r="B330" s="53"/>
      <c r="D330" s="19"/>
      <c r="F330" s="16"/>
    </row>
    <row r="331">
      <c r="A331" s="52"/>
      <c r="B331" s="53"/>
      <c r="D331" s="19"/>
      <c r="F331" s="16"/>
    </row>
    <row r="332">
      <c r="A332" s="52"/>
      <c r="B332" s="53"/>
      <c r="D332" s="19"/>
      <c r="F332" s="16"/>
    </row>
    <row r="333">
      <c r="A333" s="52"/>
      <c r="B333" s="53"/>
      <c r="D333" s="19"/>
      <c r="F333" s="16"/>
    </row>
    <row r="334">
      <c r="A334" s="52"/>
      <c r="B334" s="53"/>
      <c r="D334" s="19"/>
      <c r="F334" s="16"/>
    </row>
    <row r="335">
      <c r="A335" s="52"/>
      <c r="B335" s="53"/>
      <c r="D335" s="19"/>
      <c r="F335" s="16"/>
    </row>
    <row r="336">
      <c r="A336" s="52"/>
      <c r="B336" s="53"/>
      <c r="D336" s="19"/>
      <c r="F336" s="16"/>
    </row>
    <row r="337">
      <c r="A337" s="52"/>
      <c r="B337" s="53"/>
      <c r="D337" s="19"/>
      <c r="F337" s="16"/>
    </row>
    <row r="338">
      <c r="A338" s="52"/>
      <c r="B338" s="53"/>
      <c r="D338" s="19"/>
      <c r="F338" s="16"/>
    </row>
    <row r="339">
      <c r="A339" s="52"/>
      <c r="B339" s="53"/>
      <c r="D339" s="19"/>
      <c r="F339" s="16"/>
    </row>
    <row r="340">
      <c r="A340" s="52"/>
      <c r="B340" s="53"/>
      <c r="D340" s="19"/>
      <c r="F340" s="16"/>
    </row>
    <row r="341">
      <c r="A341" s="52"/>
      <c r="B341" s="53"/>
      <c r="D341" s="19"/>
      <c r="F341" s="16"/>
    </row>
    <row r="342">
      <c r="A342" s="52"/>
      <c r="B342" s="53"/>
      <c r="D342" s="19"/>
      <c r="F342" s="16"/>
    </row>
    <row r="343">
      <c r="A343" s="52"/>
      <c r="B343" s="53"/>
      <c r="D343" s="19"/>
      <c r="F343" s="16"/>
    </row>
    <row r="344">
      <c r="A344" s="52"/>
      <c r="B344" s="53"/>
      <c r="D344" s="19"/>
      <c r="F344" s="16"/>
    </row>
    <row r="345">
      <c r="A345" s="52"/>
      <c r="B345" s="53"/>
      <c r="D345" s="19"/>
      <c r="F345" s="16"/>
    </row>
    <row r="346">
      <c r="A346" s="52"/>
      <c r="B346" s="53"/>
      <c r="D346" s="19"/>
      <c r="F346" s="16"/>
    </row>
    <row r="347">
      <c r="A347" s="52"/>
      <c r="B347" s="53"/>
      <c r="D347" s="19"/>
      <c r="F347" s="16"/>
    </row>
    <row r="348">
      <c r="A348" s="52"/>
      <c r="B348" s="53"/>
      <c r="D348" s="19"/>
      <c r="F348" s="16"/>
    </row>
    <row r="349">
      <c r="A349" s="52"/>
      <c r="B349" s="53"/>
      <c r="D349" s="19"/>
      <c r="F349" s="16"/>
    </row>
    <row r="350">
      <c r="A350" s="52"/>
      <c r="B350" s="53"/>
      <c r="D350" s="19"/>
      <c r="F350" s="16"/>
    </row>
    <row r="351">
      <c r="A351" s="52"/>
      <c r="B351" s="53"/>
      <c r="D351" s="19"/>
      <c r="F351" s="16"/>
    </row>
    <row r="352">
      <c r="A352" s="52"/>
      <c r="B352" s="53"/>
      <c r="D352" s="19"/>
      <c r="F352" s="16"/>
    </row>
    <row r="353">
      <c r="A353" s="52"/>
      <c r="B353" s="53"/>
      <c r="D353" s="19"/>
      <c r="F353" s="16"/>
    </row>
    <row r="354">
      <c r="A354" s="52"/>
      <c r="B354" s="53"/>
      <c r="D354" s="19"/>
      <c r="F354" s="16"/>
    </row>
    <row r="355">
      <c r="A355" s="52"/>
      <c r="B355" s="53"/>
      <c r="D355" s="19"/>
      <c r="F355" s="16"/>
    </row>
    <row r="356">
      <c r="A356" s="52"/>
      <c r="B356" s="53"/>
      <c r="D356" s="19"/>
      <c r="F356" s="16"/>
    </row>
    <row r="357">
      <c r="A357" s="52"/>
      <c r="B357" s="53"/>
      <c r="D357" s="19"/>
      <c r="F357" s="16"/>
    </row>
    <row r="358">
      <c r="A358" s="52"/>
      <c r="B358" s="53"/>
      <c r="D358" s="19"/>
      <c r="F358" s="16"/>
    </row>
    <row r="359">
      <c r="A359" s="52"/>
      <c r="B359" s="53"/>
      <c r="D359" s="19"/>
      <c r="F359" s="16"/>
    </row>
    <row r="360">
      <c r="A360" s="52"/>
      <c r="B360" s="53"/>
      <c r="D360" s="19"/>
      <c r="F360" s="16"/>
    </row>
    <row r="361">
      <c r="A361" s="52"/>
      <c r="B361" s="53"/>
      <c r="D361" s="19"/>
      <c r="F361" s="16"/>
    </row>
    <row r="362">
      <c r="A362" s="52"/>
      <c r="B362" s="53"/>
      <c r="D362" s="19"/>
      <c r="F362" s="16"/>
    </row>
    <row r="363">
      <c r="A363" s="52"/>
      <c r="B363" s="53"/>
      <c r="D363" s="19"/>
      <c r="F363" s="16"/>
    </row>
    <row r="364">
      <c r="A364" s="52"/>
      <c r="B364" s="53"/>
      <c r="D364" s="19"/>
      <c r="F364" s="16"/>
    </row>
    <row r="365">
      <c r="A365" s="52"/>
      <c r="B365" s="53"/>
      <c r="D365" s="19"/>
      <c r="F365" s="16"/>
    </row>
    <row r="366">
      <c r="A366" s="52"/>
      <c r="B366" s="53"/>
      <c r="D366" s="19"/>
      <c r="F366" s="16"/>
    </row>
    <row r="367">
      <c r="A367" s="52"/>
      <c r="B367" s="53"/>
      <c r="D367" s="19"/>
      <c r="F367" s="16"/>
    </row>
    <row r="368">
      <c r="A368" s="52"/>
      <c r="B368" s="53"/>
      <c r="D368" s="19"/>
      <c r="F368" s="16"/>
    </row>
    <row r="369">
      <c r="A369" s="52"/>
      <c r="B369" s="53"/>
      <c r="D369" s="19"/>
      <c r="F369" s="16"/>
    </row>
    <row r="370">
      <c r="A370" s="52"/>
      <c r="B370" s="53"/>
      <c r="D370" s="19"/>
      <c r="F370" s="16"/>
    </row>
    <row r="371">
      <c r="A371" s="52"/>
      <c r="B371" s="53"/>
      <c r="D371" s="19"/>
      <c r="F371" s="16"/>
    </row>
    <row r="372">
      <c r="A372" s="52"/>
      <c r="B372" s="53"/>
      <c r="D372" s="19"/>
      <c r="F372" s="16"/>
    </row>
    <row r="373">
      <c r="A373" s="52"/>
      <c r="B373" s="53"/>
      <c r="D373" s="19"/>
      <c r="F373" s="16"/>
    </row>
    <row r="374">
      <c r="A374" s="52"/>
      <c r="B374" s="53"/>
      <c r="D374" s="19"/>
      <c r="F374" s="16"/>
    </row>
    <row r="375">
      <c r="A375" s="52"/>
      <c r="B375" s="53"/>
      <c r="D375" s="19"/>
      <c r="F375" s="16"/>
    </row>
    <row r="376">
      <c r="A376" s="52"/>
      <c r="B376" s="53"/>
      <c r="D376" s="19"/>
      <c r="F376" s="16"/>
    </row>
    <row r="377">
      <c r="A377" s="52"/>
      <c r="B377" s="53"/>
      <c r="D377" s="19"/>
      <c r="F377" s="16"/>
    </row>
    <row r="378">
      <c r="A378" s="52"/>
      <c r="B378" s="53"/>
      <c r="D378" s="19"/>
      <c r="F378" s="16"/>
    </row>
    <row r="379">
      <c r="A379" s="52"/>
      <c r="B379" s="53"/>
      <c r="D379" s="19"/>
      <c r="F379" s="16"/>
    </row>
    <row r="380">
      <c r="A380" s="52"/>
      <c r="B380" s="53"/>
      <c r="D380" s="19"/>
      <c r="F380" s="16"/>
    </row>
    <row r="381">
      <c r="A381" s="52"/>
      <c r="B381" s="53"/>
      <c r="D381" s="19"/>
      <c r="F381" s="16"/>
    </row>
    <row r="382">
      <c r="A382" s="52"/>
      <c r="B382" s="53"/>
      <c r="D382" s="19"/>
      <c r="F382" s="16"/>
    </row>
    <row r="383">
      <c r="A383" s="52"/>
      <c r="B383" s="53"/>
      <c r="D383" s="19"/>
      <c r="F383" s="16"/>
    </row>
    <row r="384">
      <c r="A384" s="52"/>
      <c r="B384" s="53"/>
      <c r="D384" s="19"/>
      <c r="F384" s="16"/>
    </row>
    <row r="385">
      <c r="A385" s="52"/>
      <c r="B385" s="53"/>
      <c r="D385" s="19"/>
      <c r="F385" s="16"/>
    </row>
    <row r="386">
      <c r="A386" s="52"/>
      <c r="B386" s="53"/>
      <c r="D386" s="19"/>
      <c r="F386" s="16"/>
    </row>
    <row r="387">
      <c r="A387" s="52"/>
      <c r="B387" s="53"/>
      <c r="D387" s="19"/>
      <c r="F387" s="16"/>
    </row>
    <row r="388">
      <c r="A388" s="52"/>
      <c r="B388" s="53"/>
      <c r="D388" s="19"/>
      <c r="F388" s="16"/>
    </row>
    <row r="389">
      <c r="A389" s="52"/>
      <c r="B389" s="53"/>
      <c r="D389" s="19"/>
      <c r="F389" s="16"/>
    </row>
    <row r="390">
      <c r="A390" s="52"/>
      <c r="B390" s="53"/>
      <c r="D390" s="19"/>
      <c r="F390" s="16"/>
    </row>
    <row r="391">
      <c r="A391" s="52"/>
      <c r="B391" s="53"/>
      <c r="D391" s="19"/>
      <c r="F391" s="16"/>
    </row>
    <row r="392">
      <c r="A392" s="52"/>
      <c r="B392" s="53"/>
      <c r="D392" s="19"/>
      <c r="F392" s="16"/>
    </row>
    <row r="393">
      <c r="A393" s="52"/>
      <c r="B393" s="53"/>
      <c r="D393" s="19"/>
      <c r="F393" s="16"/>
    </row>
    <row r="394">
      <c r="A394" s="52"/>
      <c r="B394" s="53"/>
      <c r="D394" s="19"/>
      <c r="F394" s="16"/>
    </row>
    <row r="395">
      <c r="A395" s="52"/>
      <c r="B395" s="53"/>
      <c r="D395" s="19"/>
      <c r="F395" s="16"/>
    </row>
    <row r="396">
      <c r="A396" s="52"/>
      <c r="B396" s="53"/>
      <c r="D396" s="19"/>
      <c r="F396" s="16"/>
    </row>
    <row r="397">
      <c r="A397" s="52"/>
      <c r="B397" s="53"/>
      <c r="D397" s="19"/>
      <c r="F397" s="16"/>
    </row>
    <row r="398">
      <c r="A398" s="52"/>
      <c r="B398" s="53"/>
      <c r="D398" s="19"/>
      <c r="F398" s="16"/>
    </row>
    <row r="399">
      <c r="A399" s="52"/>
      <c r="B399" s="53"/>
      <c r="D399" s="19"/>
      <c r="F399" s="16"/>
    </row>
    <row r="400">
      <c r="A400" s="52"/>
      <c r="B400" s="53"/>
      <c r="D400" s="19"/>
      <c r="F400" s="16"/>
    </row>
    <row r="401">
      <c r="A401" s="52"/>
      <c r="B401" s="53"/>
      <c r="D401" s="19"/>
      <c r="F401" s="16"/>
    </row>
    <row r="402">
      <c r="A402" s="52"/>
      <c r="B402" s="53"/>
      <c r="D402" s="19"/>
      <c r="F402" s="16"/>
    </row>
    <row r="403">
      <c r="A403" s="52"/>
      <c r="B403" s="53"/>
      <c r="D403" s="19"/>
      <c r="F403" s="16"/>
    </row>
    <row r="404">
      <c r="A404" s="52"/>
      <c r="B404" s="53"/>
      <c r="D404" s="19"/>
      <c r="F404" s="16"/>
    </row>
    <row r="405">
      <c r="A405" s="52"/>
      <c r="B405" s="53"/>
      <c r="D405" s="19"/>
      <c r="F405" s="16"/>
    </row>
    <row r="406">
      <c r="A406" s="52"/>
      <c r="B406" s="53"/>
      <c r="D406" s="19"/>
      <c r="F406" s="16"/>
    </row>
    <row r="407">
      <c r="A407" s="52"/>
      <c r="B407" s="53"/>
      <c r="D407" s="19"/>
      <c r="F407" s="16"/>
    </row>
    <row r="408">
      <c r="A408" s="52"/>
      <c r="B408" s="53"/>
      <c r="D408" s="19"/>
      <c r="F408" s="16"/>
    </row>
    <row r="409">
      <c r="A409" s="52"/>
      <c r="B409" s="53"/>
      <c r="D409" s="19"/>
      <c r="F409" s="16"/>
    </row>
    <row r="410">
      <c r="A410" s="52"/>
      <c r="B410" s="53"/>
      <c r="D410" s="19"/>
      <c r="F410" s="16"/>
    </row>
    <row r="411">
      <c r="A411" s="52"/>
      <c r="B411" s="53"/>
      <c r="D411" s="19"/>
      <c r="F411" s="16"/>
    </row>
    <row r="412">
      <c r="A412" s="52"/>
      <c r="B412" s="53"/>
      <c r="D412" s="19"/>
      <c r="F412" s="16"/>
    </row>
    <row r="413">
      <c r="A413" s="52"/>
      <c r="B413" s="53"/>
      <c r="D413" s="19"/>
      <c r="F413" s="16"/>
    </row>
    <row r="414">
      <c r="A414" s="52"/>
      <c r="B414" s="53"/>
      <c r="D414" s="19"/>
      <c r="F414" s="16"/>
    </row>
    <row r="415">
      <c r="A415" s="52"/>
      <c r="B415" s="53"/>
      <c r="D415" s="19"/>
      <c r="F415" s="16"/>
    </row>
    <row r="416">
      <c r="A416" s="52"/>
      <c r="B416" s="53"/>
      <c r="D416" s="19"/>
      <c r="F416" s="16"/>
    </row>
    <row r="417">
      <c r="A417" s="52"/>
      <c r="B417" s="53"/>
      <c r="D417" s="19"/>
      <c r="F417" s="16"/>
    </row>
    <row r="418">
      <c r="A418" s="52"/>
      <c r="B418" s="53"/>
      <c r="D418" s="19"/>
      <c r="F418" s="16"/>
    </row>
    <row r="419">
      <c r="A419" s="52"/>
      <c r="B419" s="53"/>
      <c r="D419" s="19"/>
      <c r="F419" s="16"/>
    </row>
    <row r="420">
      <c r="A420" s="52"/>
      <c r="B420" s="53"/>
      <c r="D420" s="19"/>
      <c r="F420" s="16"/>
    </row>
    <row r="421">
      <c r="A421" s="52"/>
      <c r="B421" s="53"/>
      <c r="D421" s="19"/>
      <c r="F421" s="16"/>
    </row>
    <row r="422">
      <c r="A422" s="52"/>
      <c r="B422" s="53"/>
      <c r="D422" s="19"/>
      <c r="F422" s="16"/>
    </row>
    <row r="423">
      <c r="A423" s="52"/>
      <c r="B423" s="53"/>
      <c r="D423" s="19"/>
      <c r="F423" s="16"/>
    </row>
    <row r="424">
      <c r="A424" s="52"/>
      <c r="B424" s="53"/>
      <c r="D424" s="19"/>
      <c r="F424" s="16"/>
    </row>
    <row r="425">
      <c r="A425" s="52"/>
      <c r="B425" s="53"/>
      <c r="D425" s="19"/>
      <c r="F425" s="16"/>
    </row>
    <row r="426">
      <c r="A426" s="52"/>
      <c r="B426" s="53"/>
      <c r="D426" s="19"/>
      <c r="F426" s="16"/>
    </row>
    <row r="427">
      <c r="A427" s="52"/>
      <c r="B427" s="53"/>
      <c r="D427" s="19"/>
      <c r="F427" s="16"/>
    </row>
    <row r="428">
      <c r="A428" s="52"/>
      <c r="B428" s="53"/>
      <c r="D428" s="19"/>
      <c r="F428" s="16"/>
    </row>
    <row r="429">
      <c r="A429" s="52"/>
      <c r="B429" s="53"/>
      <c r="D429" s="19"/>
      <c r="F429" s="16"/>
    </row>
    <row r="430">
      <c r="A430" s="52"/>
      <c r="B430" s="53"/>
      <c r="D430" s="19"/>
      <c r="F430" s="16"/>
    </row>
    <row r="431">
      <c r="A431" s="52"/>
      <c r="B431" s="53"/>
      <c r="D431" s="19"/>
      <c r="F431" s="16"/>
    </row>
    <row r="432">
      <c r="A432" s="52"/>
      <c r="B432" s="53"/>
      <c r="D432" s="19"/>
      <c r="F432" s="16"/>
    </row>
    <row r="433">
      <c r="A433" s="52"/>
      <c r="B433" s="53"/>
      <c r="D433" s="19"/>
      <c r="F433" s="16"/>
    </row>
    <row r="434">
      <c r="A434" s="52"/>
      <c r="B434" s="53"/>
      <c r="D434" s="19"/>
      <c r="F434" s="16"/>
    </row>
    <row r="435">
      <c r="A435" s="52"/>
      <c r="B435" s="53"/>
      <c r="D435" s="19"/>
      <c r="F435" s="16"/>
    </row>
    <row r="436">
      <c r="A436" s="52"/>
      <c r="B436" s="53"/>
      <c r="D436" s="19"/>
      <c r="F436" s="16"/>
    </row>
    <row r="437">
      <c r="A437" s="52"/>
      <c r="B437" s="53"/>
      <c r="D437" s="19"/>
      <c r="F437" s="16"/>
    </row>
    <row r="438">
      <c r="A438" s="52"/>
      <c r="B438" s="53"/>
      <c r="D438" s="19"/>
      <c r="F438" s="16"/>
    </row>
    <row r="439">
      <c r="A439" s="52"/>
      <c r="B439" s="53"/>
      <c r="D439" s="19"/>
      <c r="F439" s="16"/>
    </row>
    <row r="440">
      <c r="A440" s="52"/>
      <c r="B440" s="53"/>
      <c r="D440" s="19"/>
      <c r="F440" s="16"/>
    </row>
    <row r="441">
      <c r="A441" s="52"/>
      <c r="B441" s="53"/>
      <c r="D441" s="19"/>
      <c r="F441" s="16"/>
    </row>
    <row r="442">
      <c r="A442" s="52"/>
      <c r="B442" s="53"/>
      <c r="D442" s="19"/>
      <c r="F442" s="16"/>
    </row>
    <row r="443">
      <c r="A443" s="52"/>
      <c r="B443" s="53"/>
      <c r="D443" s="19"/>
      <c r="F443" s="16"/>
    </row>
    <row r="444">
      <c r="A444" s="52"/>
      <c r="B444" s="53"/>
      <c r="D444" s="19"/>
      <c r="F444" s="16"/>
    </row>
    <row r="445">
      <c r="A445" s="52"/>
      <c r="B445" s="53"/>
      <c r="D445" s="19"/>
      <c r="F445" s="16"/>
    </row>
    <row r="446">
      <c r="A446" s="52"/>
      <c r="B446" s="53"/>
      <c r="D446" s="19"/>
      <c r="F446" s="16"/>
    </row>
    <row r="447">
      <c r="A447" s="52"/>
      <c r="B447" s="53"/>
      <c r="D447" s="19"/>
      <c r="F447" s="16"/>
    </row>
    <row r="448">
      <c r="A448" s="52"/>
      <c r="B448" s="53"/>
      <c r="D448" s="19"/>
      <c r="F448" s="16"/>
    </row>
    <row r="449">
      <c r="A449" s="52"/>
      <c r="B449" s="53"/>
      <c r="D449" s="19"/>
      <c r="F449" s="16"/>
    </row>
    <row r="450">
      <c r="A450" s="52"/>
      <c r="B450" s="53"/>
      <c r="D450" s="19"/>
      <c r="F450" s="16"/>
    </row>
    <row r="451">
      <c r="A451" s="52"/>
      <c r="B451" s="53"/>
      <c r="D451" s="19"/>
      <c r="F451" s="16"/>
    </row>
    <row r="452">
      <c r="A452" s="52"/>
      <c r="B452" s="53"/>
      <c r="D452" s="19"/>
      <c r="F452" s="16"/>
    </row>
    <row r="453">
      <c r="A453" s="52"/>
      <c r="B453" s="53"/>
      <c r="D453" s="19"/>
      <c r="F453" s="16"/>
    </row>
    <row r="454">
      <c r="A454" s="52"/>
      <c r="B454" s="53"/>
      <c r="D454" s="19"/>
      <c r="F454" s="16"/>
    </row>
    <row r="455">
      <c r="A455" s="52"/>
      <c r="B455" s="53"/>
      <c r="D455" s="19"/>
      <c r="F455" s="16"/>
    </row>
    <row r="456">
      <c r="A456" s="52"/>
      <c r="B456" s="53"/>
      <c r="D456" s="19"/>
      <c r="F456" s="16"/>
    </row>
    <row r="457">
      <c r="A457" s="52"/>
      <c r="B457" s="53"/>
      <c r="D457" s="19"/>
      <c r="F457" s="16"/>
    </row>
    <row r="458">
      <c r="A458" s="52"/>
      <c r="B458" s="53"/>
      <c r="D458" s="19"/>
      <c r="F458" s="16"/>
    </row>
    <row r="459">
      <c r="A459" s="52"/>
      <c r="B459" s="53"/>
      <c r="D459" s="19"/>
      <c r="F459" s="16"/>
    </row>
    <row r="460">
      <c r="A460" s="52"/>
      <c r="B460" s="53"/>
      <c r="D460" s="19"/>
      <c r="F460" s="16"/>
    </row>
    <row r="461">
      <c r="A461" s="52"/>
      <c r="B461" s="53"/>
      <c r="D461" s="19"/>
      <c r="F461" s="16"/>
    </row>
    <row r="462">
      <c r="A462" s="52"/>
      <c r="B462" s="53"/>
      <c r="D462" s="19"/>
      <c r="F462" s="16"/>
    </row>
    <row r="463">
      <c r="A463" s="52"/>
      <c r="B463" s="53"/>
      <c r="D463" s="19"/>
      <c r="F463" s="16"/>
    </row>
    <row r="464">
      <c r="A464" s="52"/>
      <c r="B464" s="53"/>
      <c r="D464" s="19"/>
      <c r="F464" s="16"/>
    </row>
    <row r="465">
      <c r="A465" s="52"/>
      <c r="B465" s="53"/>
      <c r="D465" s="19"/>
      <c r="F465" s="16"/>
    </row>
    <row r="466">
      <c r="A466" s="52"/>
      <c r="B466" s="53"/>
      <c r="D466" s="19"/>
      <c r="F466" s="16"/>
    </row>
    <row r="467">
      <c r="A467" s="52"/>
      <c r="B467" s="53"/>
      <c r="D467" s="19"/>
      <c r="F467" s="16"/>
    </row>
    <row r="468">
      <c r="A468" s="52"/>
      <c r="B468" s="53"/>
      <c r="D468" s="19"/>
      <c r="F468" s="16"/>
    </row>
    <row r="469">
      <c r="A469" s="52"/>
      <c r="B469" s="53"/>
      <c r="D469" s="19"/>
      <c r="F469" s="16"/>
    </row>
    <row r="470">
      <c r="A470" s="52"/>
      <c r="B470" s="53"/>
      <c r="D470" s="19"/>
      <c r="F470" s="16"/>
    </row>
    <row r="471">
      <c r="A471" s="52"/>
      <c r="B471" s="53"/>
      <c r="D471" s="19"/>
      <c r="F471" s="16"/>
    </row>
    <row r="472">
      <c r="A472" s="52"/>
      <c r="B472" s="53"/>
      <c r="D472" s="19"/>
      <c r="F472" s="16"/>
    </row>
    <row r="473">
      <c r="A473" s="52"/>
      <c r="B473" s="53"/>
      <c r="D473" s="19"/>
      <c r="F473" s="16"/>
    </row>
    <row r="474">
      <c r="A474" s="52"/>
      <c r="B474" s="53"/>
      <c r="D474" s="19"/>
      <c r="F474" s="16"/>
    </row>
    <row r="475">
      <c r="A475" s="52"/>
      <c r="B475" s="53"/>
      <c r="D475" s="19"/>
      <c r="F475" s="16"/>
    </row>
    <row r="476">
      <c r="A476" s="52"/>
      <c r="B476" s="53"/>
      <c r="D476" s="19"/>
      <c r="F476" s="16"/>
    </row>
    <row r="477">
      <c r="A477" s="52"/>
      <c r="B477" s="53"/>
      <c r="D477" s="19"/>
      <c r="F477" s="16"/>
    </row>
    <row r="478">
      <c r="A478" s="52"/>
      <c r="B478" s="53"/>
      <c r="D478" s="19"/>
      <c r="F478" s="16"/>
    </row>
    <row r="479">
      <c r="A479" s="52"/>
      <c r="B479" s="53"/>
      <c r="D479" s="19"/>
      <c r="F479" s="16"/>
    </row>
    <row r="480">
      <c r="A480" s="52"/>
      <c r="B480" s="53"/>
      <c r="D480" s="19"/>
      <c r="F480" s="16"/>
    </row>
    <row r="481">
      <c r="A481" s="52"/>
      <c r="B481" s="53"/>
      <c r="D481" s="19"/>
      <c r="F481" s="16"/>
    </row>
    <row r="482">
      <c r="A482" s="52"/>
      <c r="B482" s="53"/>
      <c r="D482" s="19"/>
      <c r="F482" s="16"/>
    </row>
    <row r="483">
      <c r="A483" s="52"/>
      <c r="B483" s="53"/>
      <c r="D483" s="19"/>
      <c r="F483" s="16"/>
    </row>
    <row r="484">
      <c r="A484" s="52"/>
      <c r="B484" s="53"/>
      <c r="D484" s="19"/>
      <c r="F484" s="16"/>
    </row>
    <row r="485">
      <c r="A485" s="52"/>
      <c r="B485" s="53"/>
      <c r="D485" s="19"/>
      <c r="F485" s="16"/>
    </row>
    <row r="486">
      <c r="A486" s="52"/>
      <c r="B486" s="53"/>
      <c r="D486" s="19"/>
      <c r="F486" s="16"/>
    </row>
    <row r="487">
      <c r="A487" s="52"/>
      <c r="B487" s="53"/>
      <c r="D487" s="19"/>
      <c r="F487" s="16"/>
    </row>
    <row r="488">
      <c r="A488" s="52"/>
      <c r="B488" s="53"/>
      <c r="D488" s="19"/>
      <c r="F488" s="16"/>
    </row>
    <row r="489">
      <c r="A489" s="52"/>
      <c r="B489" s="53"/>
      <c r="D489" s="19"/>
      <c r="F489" s="16"/>
    </row>
    <row r="490">
      <c r="A490" s="52"/>
      <c r="B490" s="53"/>
      <c r="D490" s="19"/>
      <c r="F490" s="16"/>
    </row>
    <row r="491">
      <c r="A491" s="52"/>
      <c r="B491" s="53"/>
      <c r="D491" s="19"/>
      <c r="F491" s="16"/>
    </row>
    <row r="492">
      <c r="A492" s="52"/>
      <c r="B492" s="53"/>
      <c r="D492" s="19"/>
      <c r="F492" s="16"/>
    </row>
    <row r="493">
      <c r="A493" s="52"/>
      <c r="B493" s="53"/>
      <c r="D493" s="19"/>
      <c r="F493" s="16"/>
    </row>
    <row r="494">
      <c r="A494" s="52"/>
      <c r="B494" s="53"/>
      <c r="D494" s="19"/>
      <c r="F494" s="16"/>
    </row>
    <row r="495">
      <c r="A495" s="52"/>
      <c r="B495" s="53"/>
      <c r="D495" s="19"/>
      <c r="F495" s="16"/>
    </row>
    <row r="496">
      <c r="A496" s="52"/>
      <c r="B496" s="53"/>
      <c r="D496" s="19"/>
      <c r="F496" s="16"/>
    </row>
    <row r="497">
      <c r="A497" s="52"/>
      <c r="B497" s="53"/>
      <c r="D497" s="19"/>
      <c r="F497" s="16"/>
    </row>
    <row r="498">
      <c r="A498" s="52"/>
      <c r="B498" s="53"/>
      <c r="D498" s="19"/>
      <c r="F498" s="16"/>
    </row>
    <row r="499">
      <c r="A499" s="52"/>
      <c r="B499" s="53"/>
      <c r="D499" s="19"/>
      <c r="F499" s="16"/>
    </row>
    <row r="500">
      <c r="A500" s="52"/>
      <c r="B500" s="53"/>
      <c r="D500" s="19"/>
      <c r="F500" s="16"/>
    </row>
    <row r="501">
      <c r="A501" s="52"/>
      <c r="B501" s="53"/>
      <c r="D501" s="19"/>
      <c r="F501" s="16"/>
    </row>
    <row r="502">
      <c r="A502" s="52"/>
      <c r="B502" s="53"/>
      <c r="D502" s="19"/>
      <c r="F502" s="16"/>
    </row>
    <row r="503">
      <c r="A503" s="52"/>
      <c r="B503" s="53"/>
      <c r="D503" s="19"/>
      <c r="F503" s="16"/>
    </row>
    <row r="504">
      <c r="A504" s="52"/>
      <c r="B504" s="53"/>
      <c r="D504" s="19"/>
      <c r="F504" s="16"/>
    </row>
    <row r="505">
      <c r="A505" s="52"/>
      <c r="B505" s="53"/>
      <c r="D505" s="19"/>
      <c r="F505" s="16"/>
    </row>
    <row r="506">
      <c r="A506" s="52"/>
      <c r="B506" s="53"/>
      <c r="D506" s="19"/>
      <c r="F506" s="16"/>
    </row>
    <row r="507">
      <c r="A507" s="52"/>
      <c r="B507" s="53"/>
      <c r="D507" s="19"/>
      <c r="F507" s="16"/>
    </row>
    <row r="508">
      <c r="A508" s="52"/>
      <c r="B508" s="53"/>
      <c r="D508" s="19"/>
      <c r="F508" s="16"/>
    </row>
    <row r="509">
      <c r="A509" s="52"/>
      <c r="B509" s="53"/>
      <c r="D509" s="19"/>
      <c r="F509" s="16"/>
    </row>
    <row r="510">
      <c r="A510" s="52"/>
      <c r="B510" s="53"/>
      <c r="D510" s="19"/>
      <c r="F510" s="16"/>
    </row>
    <row r="511">
      <c r="A511" s="52"/>
      <c r="B511" s="53"/>
      <c r="D511" s="19"/>
      <c r="F511" s="16"/>
    </row>
    <row r="512">
      <c r="A512" s="52"/>
      <c r="B512" s="53"/>
      <c r="D512" s="19"/>
      <c r="F512" s="16"/>
    </row>
    <row r="513">
      <c r="A513" s="52"/>
      <c r="B513" s="53"/>
      <c r="D513" s="19"/>
      <c r="F513" s="16"/>
    </row>
    <row r="514">
      <c r="A514" s="52"/>
      <c r="B514" s="53"/>
      <c r="D514" s="19"/>
      <c r="F514" s="16"/>
    </row>
    <row r="515">
      <c r="A515" s="52"/>
      <c r="B515" s="53"/>
      <c r="D515" s="19"/>
      <c r="F515" s="16"/>
    </row>
    <row r="516">
      <c r="A516" s="52"/>
      <c r="B516" s="53"/>
      <c r="D516" s="19"/>
      <c r="F516" s="16"/>
    </row>
    <row r="517">
      <c r="A517" s="52"/>
      <c r="B517" s="53"/>
      <c r="D517" s="19"/>
      <c r="F517" s="16"/>
    </row>
    <row r="518">
      <c r="A518" s="52"/>
      <c r="B518" s="53"/>
      <c r="D518" s="19"/>
      <c r="F518" s="16"/>
    </row>
    <row r="519">
      <c r="A519" s="52"/>
      <c r="B519" s="53"/>
      <c r="D519" s="19"/>
      <c r="F519" s="16"/>
    </row>
    <row r="520">
      <c r="A520" s="52"/>
      <c r="B520" s="53"/>
      <c r="D520" s="19"/>
      <c r="F520" s="16"/>
    </row>
    <row r="521">
      <c r="A521" s="52"/>
      <c r="B521" s="53"/>
      <c r="D521" s="19"/>
      <c r="F521" s="16"/>
    </row>
    <row r="522">
      <c r="A522" s="52"/>
      <c r="B522" s="53"/>
      <c r="D522" s="19"/>
      <c r="F522" s="16"/>
    </row>
    <row r="523">
      <c r="A523" s="52"/>
      <c r="B523" s="53"/>
      <c r="D523" s="19"/>
      <c r="F523" s="16"/>
    </row>
    <row r="524">
      <c r="A524" s="52"/>
      <c r="B524" s="53"/>
      <c r="D524" s="19"/>
      <c r="F524" s="16"/>
    </row>
    <row r="525">
      <c r="A525" s="52"/>
      <c r="B525" s="53"/>
      <c r="D525" s="19"/>
      <c r="F525" s="16"/>
    </row>
    <row r="526">
      <c r="A526" s="52"/>
      <c r="B526" s="53"/>
      <c r="D526" s="19"/>
      <c r="F526" s="16"/>
    </row>
    <row r="527">
      <c r="A527" s="52"/>
      <c r="B527" s="53"/>
      <c r="D527" s="19"/>
      <c r="F527" s="16"/>
    </row>
    <row r="528">
      <c r="A528" s="52"/>
      <c r="B528" s="53"/>
      <c r="D528" s="19"/>
      <c r="F528" s="16"/>
    </row>
    <row r="529">
      <c r="A529" s="52"/>
      <c r="B529" s="53"/>
      <c r="D529" s="19"/>
      <c r="F529" s="16"/>
    </row>
    <row r="530">
      <c r="A530" s="52"/>
      <c r="B530" s="53"/>
      <c r="D530" s="19"/>
      <c r="F530" s="16"/>
    </row>
    <row r="531">
      <c r="A531" s="52"/>
      <c r="B531" s="53"/>
      <c r="D531" s="19"/>
      <c r="F531" s="16"/>
    </row>
    <row r="532">
      <c r="A532" s="52"/>
      <c r="B532" s="53"/>
      <c r="D532" s="19"/>
      <c r="F532" s="16"/>
    </row>
    <row r="533">
      <c r="A533" s="52"/>
      <c r="B533" s="53"/>
      <c r="D533" s="19"/>
      <c r="F533" s="16"/>
    </row>
    <row r="534">
      <c r="A534" s="52"/>
      <c r="B534" s="53"/>
      <c r="D534" s="19"/>
      <c r="F534" s="16"/>
    </row>
    <row r="535">
      <c r="A535" s="52"/>
      <c r="B535" s="53"/>
      <c r="D535" s="19"/>
      <c r="F535" s="16"/>
    </row>
    <row r="536">
      <c r="A536" s="52"/>
      <c r="B536" s="53"/>
      <c r="D536" s="19"/>
      <c r="F536" s="16"/>
    </row>
    <row r="537">
      <c r="A537" s="52"/>
      <c r="B537" s="53"/>
      <c r="D537" s="19"/>
      <c r="F537" s="16"/>
    </row>
    <row r="538">
      <c r="A538" s="52"/>
      <c r="B538" s="53"/>
      <c r="D538" s="19"/>
      <c r="F538" s="16"/>
    </row>
    <row r="539">
      <c r="A539" s="52"/>
      <c r="B539" s="53"/>
      <c r="D539" s="19"/>
      <c r="F539" s="16"/>
    </row>
    <row r="540">
      <c r="A540" s="52"/>
      <c r="B540" s="53"/>
      <c r="D540" s="19"/>
      <c r="F540" s="16"/>
    </row>
    <row r="541">
      <c r="A541" s="52"/>
      <c r="B541" s="53"/>
      <c r="D541" s="19"/>
      <c r="F541" s="16"/>
    </row>
    <row r="542">
      <c r="A542" s="52"/>
      <c r="B542" s="53"/>
      <c r="D542" s="19"/>
      <c r="F542" s="16"/>
    </row>
    <row r="543">
      <c r="A543" s="52"/>
      <c r="B543" s="53"/>
      <c r="D543" s="19"/>
      <c r="F543" s="16"/>
    </row>
    <row r="544">
      <c r="A544" s="52"/>
      <c r="B544" s="53"/>
      <c r="D544" s="19"/>
      <c r="F544" s="16"/>
    </row>
    <row r="545">
      <c r="A545" s="52"/>
      <c r="B545" s="53"/>
      <c r="D545" s="19"/>
      <c r="F545" s="16"/>
    </row>
    <row r="546">
      <c r="A546" s="52"/>
      <c r="B546" s="53"/>
      <c r="D546" s="19"/>
      <c r="F546" s="16"/>
    </row>
    <row r="547">
      <c r="A547" s="52"/>
      <c r="B547" s="53"/>
      <c r="D547" s="19"/>
      <c r="F547" s="16"/>
    </row>
    <row r="548">
      <c r="A548" s="52"/>
      <c r="B548" s="53"/>
      <c r="D548" s="19"/>
      <c r="F548" s="16"/>
    </row>
    <row r="549">
      <c r="A549" s="52"/>
      <c r="B549" s="53"/>
      <c r="D549" s="19"/>
      <c r="F549" s="16"/>
    </row>
    <row r="550">
      <c r="A550" s="52"/>
      <c r="B550" s="53"/>
      <c r="D550" s="19"/>
      <c r="F550" s="16"/>
    </row>
    <row r="551">
      <c r="A551" s="52"/>
      <c r="B551" s="53"/>
      <c r="D551" s="19"/>
      <c r="F551" s="16"/>
    </row>
    <row r="552">
      <c r="A552" s="52"/>
      <c r="B552" s="53"/>
      <c r="D552" s="19"/>
      <c r="F552" s="16"/>
    </row>
    <row r="553">
      <c r="A553" s="52"/>
      <c r="B553" s="53"/>
      <c r="D553" s="19"/>
      <c r="F553" s="16"/>
    </row>
    <row r="554">
      <c r="A554" s="52"/>
      <c r="B554" s="53"/>
      <c r="D554" s="19"/>
      <c r="F554" s="16"/>
    </row>
    <row r="555">
      <c r="A555" s="52"/>
      <c r="B555" s="53"/>
      <c r="D555" s="19"/>
      <c r="F555" s="16"/>
    </row>
    <row r="556">
      <c r="A556" s="52"/>
      <c r="B556" s="53"/>
      <c r="D556" s="19"/>
      <c r="F556" s="16"/>
    </row>
    <row r="557">
      <c r="A557" s="52"/>
      <c r="B557" s="53"/>
      <c r="D557" s="19"/>
      <c r="F557" s="16"/>
    </row>
    <row r="558">
      <c r="A558" s="52"/>
      <c r="B558" s="53"/>
      <c r="D558" s="19"/>
      <c r="F558" s="16"/>
    </row>
    <row r="559">
      <c r="A559" s="52"/>
      <c r="B559" s="53"/>
      <c r="D559" s="19"/>
      <c r="F559" s="16"/>
    </row>
    <row r="560">
      <c r="A560" s="52"/>
      <c r="B560" s="53"/>
      <c r="D560" s="19"/>
      <c r="F560" s="16"/>
    </row>
    <row r="561">
      <c r="A561" s="52"/>
      <c r="B561" s="53"/>
      <c r="D561" s="19"/>
      <c r="F561" s="16"/>
    </row>
    <row r="562">
      <c r="A562" s="52"/>
      <c r="B562" s="53"/>
      <c r="D562" s="19"/>
      <c r="F562" s="16"/>
    </row>
    <row r="563">
      <c r="A563" s="52"/>
      <c r="B563" s="53"/>
      <c r="D563" s="19"/>
      <c r="F563" s="16"/>
    </row>
    <row r="564">
      <c r="A564" s="52"/>
      <c r="B564" s="53"/>
      <c r="D564" s="19"/>
      <c r="F564" s="16"/>
    </row>
    <row r="565">
      <c r="A565" s="52"/>
      <c r="B565" s="53"/>
      <c r="D565" s="19"/>
      <c r="F565" s="16"/>
    </row>
    <row r="566">
      <c r="A566" s="52"/>
      <c r="B566" s="53"/>
      <c r="D566" s="19"/>
      <c r="F566" s="16"/>
    </row>
    <row r="567">
      <c r="A567" s="52"/>
      <c r="B567" s="53"/>
      <c r="D567" s="19"/>
      <c r="F567" s="16"/>
    </row>
    <row r="568">
      <c r="A568" s="52"/>
      <c r="B568" s="53"/>
      <c r="D568" s="19"/>
      <c r="F568" s="16"/>
    </row>
    <row r="569">
      <c r="A569" s="52"/>
      <c r="B569" s="53"/>
      <c r="D569" s="19"/>
      <c r="F569" s="16"/>
    </row>
    <row r="570">
      <c r="A570" s="52"/>
      <c r="B570" s="53"/>
      <c r="D570" s="19"/>
      <c r="F570" s="16"/>
    </row>
    <row r="571">
      <c r="A571" s="52"/>
      <c r="B571" s="53"/>
      <c r="D571" s="19"/>
      <c r="F571" s="16"/>
    </row>
    <row r="572">
      <c r="A572" s="52"/>
      <c r="B572" s="53"/>
      <c r="D572" s="19"/>
      <c r="F572" s="16"/>
    </row>
    <row r="573">
      <c r="A573" s="52"/>
      <c r="B573" s="53"/>
      <c r="D573" s="19"/>
      <c r="F573" s="16"/>
    </row>
    <row r="574">
      <c r="A574" s="52"/>
      <c r="B574" s="53"/>
      <c r="D574" s="19"/>
      <c r="F574" s="16"/>
    </row>
    <row r="575">
      <c r="A575" s="52"/>
      <c r="B575" s="53"/>
      <c r="D575" s="19"/>
      <c r="F575" s="16"/>
    </row>
    <row r="576">
      <c r="A576" s="52"/>
      <c r="B576" s="53"/>
      <c r="D576" s="19"/>
      <c r="F576" s="16"/>
    </row>
    <row r="577">
      <c r="A577" s="52"/>
      <c r="B577" s="53"/>
      <c r="D577" s="19"/>
      <c r="F577" s="16"/>
    </row>
    <row r="578">
      <c r="A578" s="52"/>
      <c r="B578" s="53"/>
      <c r="D578" s="19"/>
      <c r="F578" s="16"/>
    </row>
    <row r="579">
      <c r="A579" s="52"/>
      <c r="B579" s="53"/>
      <c r="D579" s="19"/>
      <c r="F579" s="16"/>
    </row>
    <row r="580">
      <c r="A580" s="52"/>
      <c r="B580" s="53"/>
      <c r="D580" s="19"/>
      <c r="F580" s="16"/>
    </row>
    <row r="581">
      <c r="A581" s="52"/>
      <c r="B581" s="53"/>
      <c r="D581" s="19"/>
      <c r="F581" s="16"/>
    </row>
    <row r="582">
      <c r="A582" s="52"/>
      <c r="B582" s="53"/>
      <c r="D582" s="19"/>
      <c r="F582" s="16"/>
    </row>
    <row r="583">
      <c r="A583" s="52"/>
      <c r="B583" s="53"/>
      <c r="D583" s="19"/>
      <c r="F583" s="16"/>
    </row>
    <row r="584">
      <c r="A584" s="52"/>
      <c r="B584" s="53"/>
      <c r="D584" s="19"/>
      <c r="F584" s="16"/>
    </row>
    <row r="585">
      <c r="A585" s="52"/>
      <c r="B585" s="53"/>
      <c r="D585" s="19"/>
      <c r="F585" s="16"/>
    </row>
    <row r="586">
      <c r="A586" s="52"/>
      <c r="B586" s="53"/>
      <c r="D586" s="19"/>
      <c r="F586" s="16"/>
    </row>
    <row r="587">
      <c r="A587" s="52"/>
      <c r="B587" s="53"/>
      <c r="D587" s="19"/>
      <c r="F587" s="16"/>
    </row>
    <row r="588">
      <c r="A588" s="52"/>
      <c r="B588" s="53"/>
      <c r="D588" s="19"/>
      <c r="F588" s="16"/>
    </row>
    <row r="589">
      <c r="A589" s="52"/>
      <c r="B589" s="53"/>
      <c r="D589" s="19"/>
      <c r="F589" s="16"/>
    </row>
    <row r="590">
      <c r="A590" s="52"/>
      <c r="B590" s="53"/>
      <c r="D590" s="19"/>
      <c r="F590" s="16"/>
    </row>
    <row r="591">
      <c r="A591" s="52"/>
      <c r="B591" s="53"/>
      <c r="D591" s="19"/>
      <c r="F591" s="16"/>
    </row>
    <row r="592">
      <c r="A592" s="52"/>
      <c r="B592" s="53"/>
      <c r="D592" s="19"/>
      <c r="F592" s="16"/>
    </row>
    <row r="593">
      <c r="A593" s="52"/>
      <c r="B593" s="53"/>
      <c r="D593" s="19"/>
      <c r="F593" s="16"/>
    </row>
    <row r="594">
      <c r="A594" s="52"/>
      <c r="B594" s="53"/>
      <c r="D594" s="19"/>
      <c r="F594" s="16"/>
    </row>
    <row r="595">
      <c r="A595" s="52"/>
      <c r="B595" s="53"/>
      <c r="D595" s="19"/>
      <c r="F595" s="16"/>
    </row>
    <row r="596">
      <c r="A596" s="52"/>
      <c r="B596" s="53"/>
      <c r="D596" s="19"/>
      <c r="F596" s="16"/>
    </row>
    <row r="597">
      <c r="A597" s="52"/>
      <c r="B597" s="53"/>
      <c r="D597" s="19"/>
      <c r="F597" s="16"/>
    </row>
    <row r="598">
      <c r="A598" s="52"/>
      <c r="B598" s="53"/>
      <c r="D598" s="19"/>
      <c r="F598" s="16"/>
    </row>
    <row r="599">
      <c r="A599" s="52"/>
      <c r="B599" s="53"/>
      <c r="D599" s="19"/>
      <c r="F599" s="16"/>
    </row>
    <row r="600">
      <c r="A600" s="52"/>
      <c r="B600" s="53"/>
      <c r="D600" s="19"/>
      <c r="F600" s="16"/>
    </row>
    <row r="601">
      <c r="A601" s="52"/>
      <c r="B601" s="53"/>
      <c r="D601" s="19"/>
      <c r="F601" s="16"/>
    </row>
    <row r="602">
      <c r="A602" s="52"/>
      <c r="B602" s="53"/>
      <c r="D602" s="19"/>
      <c r="F602" s="16"/>
    </row>
    <row r="603">
      <c r="A603" s="52"/>
      <c r="B603" s="53"/>
      <c r="D603" s="19"/>
      <c r="F603" s="16"/>
    </row>
    <row r="604">
      <c r="A604" s="52"/>
      <c r="B604" s="53"/>
      <c r="D604" s="19"/>
      <c r="F604" s="16"/>
    </row>
    <row r="605">
      <c r="A605" s="52"/>
      <c r="B605" s="53"/>
      <c r="D605" s="19"/>
      <c r="F605" s="16"/>
    </row>
    <row r="606">
      <c r="A606" s="52"/>
      <c r="B606" s="53"/>
      <c r="D606" s="19"/>
      <c r="F606" s="16"/>
    </row>
    <row r="607">
      <c r="A607" s="52"/>
      <c r="B607" s="53"/>
      <c r="D607" s="19"/>
      <c r="F607" s="16"/>
    </row>
    <row r="608">
      <c r="A608" s="52"/>
      <c r="B608" s="53"/>
      <c r="D608" s="19"/>
      <c r="F608" s="16"/>
    </row>
    <row r="609">
      <c r="A609" s="52"/>
      <c r="B609" s="53"/>
      <c r="D609" s="19"/>
      <c r="F609" s="16"/>
    </row>
    <row r="610">
      <c r="A610" s="52"/>
      <c r="B610" s="53"/>
      <c r="D610" s="19"/>
      <c r="F610" s="16"/>
    </row>
    <row r="611">
      <c r="A611" s="52"/>
      <c r="B611" s="53"/>
      <c r="D611" s="19"/>
      <c r="F611" s="16"/>
    </row>
    <row r="612">
      <c r="A612" s="52"/>
      <c r="B612" s="53"/>
      <c r="D612" s="19"/>
      <c r="F612" s="16"/>
    </row>
    <row r="613">
      <c r="A613" s="52"/>
      <c r="B613" s="53"/>
      <c r="D613" s="19"/>
      <c r="F613" s="16"/>
    </row>
    <row r="614">
      <c r="A614" s="52"/>
      <c r="B614" s="53"/>
      <c r="D614" s="19"/>
      <c r="F614" s="16"/>
    </row>
    <row r="615">
      <c r="A615" s="52"/>
      <c r="B615" s="53"/>
      <c r="D615" s="19"/>
      <c r="F615" s="16"/>
    </row>
    <row r="616">
      <c r="A616" s="52"/>
      <c r="B616" s="53"/>
      <c r="D616" s="19"/>
      <c r="F616" s="16"/>
    </row>
    <row r="617">
      <c r="A617" s="52"/>
      <c r="B617" s="53"/>
      <c r="D617" s="19"/>
      <c r="F617" s="16"/>
    </row>
    <row r="618">
      <c r="A618" s="52"/>
      <c r="B618" s="53"/>
      <c r="D618" s="19"/>
      <c r="F618" s="16"/>
    </row>
    <row r="619">
      <c r="A619" s="52"/>
      <c r="B619" s="53"/>
      <c r="D619" s="19"/>
      <c r="F619" s="16"/>
    </row>
    <row r="620">
      <c r="A620" s="52"/>
      <c r="B620" s="53"/>
      <c r="D620" s="19"/>
      <c r="F620" s="16"/>
    </row>
    <row r="621">
      <c r="A621" s="52"/>
      <c r="B621" s="53"/>
      <c r="D621" s="19"/>
      <c r="F621" s="16"/>
    </row>
    <row r="622">
      <c r="A622" s="52"/>
      <c r="B622" s="53"/>
      <c r="D622" s="19"/>
      <c r="F622" s="16"/>
    </row>
    <row r="623">
      <c r="A623" s="52"/>
      <c r="B623" s="53"/>
      <c r="D623" s="19"/>
      <c r="F623" s="16"/>
    </row>
    <row r="624">
      <c r="A624" s="52"/>
      <c r="B624" s="53"/>
      <c r="D624" s="19"/>
      <c r="F624" s="16"/>
    </row>
    <row r="625">
      <c r="A625" s="52"/>
      <c r="B625" s="53"/>
      <c r="D625" s="19"/>
      <c r="F625" s="16"/>
    </row>
    <row r="626">
      <c r="A626" s="52"/>
      <c r="B626" s="53"/>
      <c r="D626" s="19"/>
      <c r="F626" s="16"/>
    </row>
    <row r="627">
      <c r="A627" s="52"/>
      <c r="B627" s="53"/>
      <c r="D627" s="19"/>
      <c r="F627" s="16"/>
    </row>
    <row r="628">
      <c r="A628" s="52"/>
      <c r="B628" s="53"/>
      <c r="D628" s="19"/>
      <c r="F628" s="16"/>
    </row>
    <row r="629">
      <c r="A629" s="52"/>
      <c r="B629" s="53"/>
      <c r="D629" s="19"/>
      <c r="F629" s="16"/>
    </row>
    <row r="630">
      <c r="A630" s="52"/>
      <c r="B630" s="53"/>
      <c r="D630" s="19"/>
      <c r="F630" s="16"/>
    </row>
    <row r="631">
      <c r="A631" s="52"/>
      <c r="B631" s="53"/>
      <c r="D631" s="19"/>
      <c r="F631" s="16"/>
    </row>
    <row r="632">
      <c r="A632" s="52"/>
      <c r="B632" s="53"/>
      <c r="D632" s="19"/>
      <c r="F632" s="16"/>
    </row>
    <row r="633">
      <c r="A633" s="52"/>
      <c r="B633" s="53"/>
      <c r="D633" s="19"/>
      <c r="F633" s="16"/>
    </row>
    <row r="634">
      <c r="A634" s="52"/>
      <c r="B634" s="53"/>
      <c r="D634" s="19"/>
      <c r="F634" s="16"/>
    </row>
    <row r="635">
      <c r="A635" s="52"/>
      <c r="B635" s="53"/>
      <c r="D635" s="19"/>
      <c r="F635" s="16"/>
    </row>
    <row r="636">
      <c r="A636" s="52"/>
      <c r="B636" s="53"/>
      <c r="D636" s="19"/>
      <c r="F636" s="16"/>
    </row>
    <row r="637">
      <c r="A637" s="52"/>
      <c r="B637" s="53"/>
      <c r="D637" s="19"/>
      <c r="F637" s="16"/>
    </row>
    <row r="638">
      <c r="A638" s="52"/>
      <c r="B638" s="53"/>
      <c r="D638" s="19"/>
      <c r="F638" s="16"/>
    </row>
    <row r="639">
      <c r="A639" s="52"/>
      <c r="B639" s="53"/>
      <c r="D639" s="19"/>
      <c r="F639" s="16"/>
    </row>
    <row r="640">
      <c r="A640" s="52"/>
      <c r="B640" s="53"/>
      <c r="D640" s="19"/>
      <c r="F640" s="16"/>
    </row>
    <row r="641">
      <c r="A641" s="52"/>
      <c r="B641" s="53"/>
      <c r="D641" s="19"/>
      <c r="F641" s="16"/>
    </row>
    <row r="642">
      <c r="A642" s="52"/>
      <c r="B642" s="53"/>
      <c r="D642" s="19"/>
      <c r="F642" s="16"/>
    </row>
    <row r="643">
      <c r="A643" s="52"/>
      <c r="B643" s="53"/>
      <c r="D643" s="19"/>
      <c r="F643" s="16"/>
    </row>
    <row r="644">
      <c r="A644" s="52"/>
      <c r="B644" s="53"/>
      <c r="D644" s="19"/>
      <c r="F644" s="16"/>
    </row>
    <row r="645">
      <c r="A645" s="52"/>
      <c r="B645" s="53"/>
      <c r="D645" s="19"/>
      <c r="F645" s="16"/>
    </row>
    <row r="646">
      <c r="A646" s="52"/>
      <c r="B646" s="53"/>
      <c r="D646" s="19"/>
      <c r="F646" s="16"/>
    </row>
    <row r="647">
      <c r="A647" s="52"/>
      <c r="B647" s="53"/>
      <c r="D647" s="19"/>
      <c r="F647" s="16"/>
    </row>
    <row r="648">
      <c r="A648" s="52"/>
      <c r="B648" s="53"/>
      <c r="D648" s="19"/>
      <c r="F648" s="16"/>
    </row>
    <row r="649">
      <c r="A649" s="52"/>
      <c r="B649" s="53"/>
      <c r="D649" s="19"/>
      <c r="F649" s="16"/>
    </row>
    <row r="650">
      <c r="A650" s="52"/>
      <c r="B650" s="53"/>
      <c r="D650" s="19"/>
      <c r="F650" s="16"/>
    </row>
    <row r="651">
      <c r="A651" s="52"/>
      <c r="B651" s="53"/>
      <c r="D651" s="19"/>
      <c r="F651" s="16"/>
    </row>
    <row r="652">
      <c r="A652" s="52"/>
      <c r="B652" s="53"/>
      <c r="D652" s="19"/>
      <c r="F652" s="16"/>
    </row>
    <row r="653">
      <c r="A653" s="52"/>
      <c r="B653" s="53"/>
      <c r="D653" s="19"/>
      <c r="F653" s="16"/>
    </row>
    <row r="654">
      <c r="A654" s="52"/>
      <c r="B654" s="53"/>
      <c r="D654" s="19"/>
      <c r="F654" s="16"/>
    </row>
    <row r="655">
      <c r="A655" s="52"/>
      <c r="B655" s="53"/>
      <c r="D655" s="19"/>
      <c r="F655" s="16"/>
    </row>
    <row r="656">
      <c r="A656" s="52"/>
      <c r="B656" s="53"/>
      <c r="D656" s="19"/>
      <c r="F656" s="16"/>
    </row>
    <row r="657">
      <c r="A657" s="52"/>
      <c r="B657" s="53"/>
      <c r="D657" s="19"/>
      <c r="F657" s="16"/>
    </row>
    <row r="658">
      <c r="A658" s="52"/>
      <c r="B658" s="53"/>
      <c r="D658" s="19"/>
      <c r="F658" s="16"/>
    </row>
    <row r="659">
      <c r="A659" s="52"/>
      <c r="B659" s="53"/>
      <c r="D659" s="19"/>
      <c r="F659" s="16"/>
    </row>
    <row r="660">
      <c r="A660" s="52"/>
      <c r="B660" s="53"/>
      <c r="D660" s="19"/>
      <c r="F660" s="16"/>
    </row>
    <row r="661">
      <c r="A661" s="52"/>
      <c r="B661" s="53"/>
      <c r="D661" s="19"/>
      <c r="F661" s="16"/>
    </row>
    <row r="662">
      <c r="A662" s="52"/>
      <c r="B662" s="53"/>
      <c r="D662" s="19"/>
      <c r="F662" s="16"/>
    </row>
    <row r="663">
      <c r="A663" s="52"/>
      <c r="B663" s="53"/>
      <c r="D663" s="19"/>
      <c r="F663" s="16"/>
    </row>
    <row r="664">
      <c r="A664" s="52"/>
      <c r="B664" s="53"/>
      <c r="D664" s="19"/>
      <c r="F664" s="16"/>
    </row>
    <row r="665">
      <c r="A665" s="52"/>
      <c r="B665" s="53"/>
      <c r="D665" s="19"/>
      <c r="F665" s="16"/>
    </row>
    <row r="666">
      <c r="A666" s="52"/>
      <c r="B666" s="53"/>
      <c r="D666" s="19"/>
      <c r="F666" s="16"/>
    </row>
    <row r="667">
      <c r="A667" s="52"/>
      <c r="B667" s="53"/>
      <c r="D667" s="19"/>
      <c r="F667" s="16"/>
    </row>
    <row r="668">
      <c r="A668" s="52"/>
      <c r="B668" s="53"/>
      <c r="D668" s="19"/>
      <c r="F668" s="16"/>
    </row>
    <row r="669">
      <c r="A669" s="52"/>
      <c r="B669" s="53"/>
      <c r="D669" s="19"/>
      <c r="F669" s="16"/>
    </row>
    <row r="670">
      <c r="A670" s="52"/>
      <c r="B670" s="53"/>
      <c r="D670" s="19"/>
      <c r="F670" s="16"/>
    </row>
    <row r="671">
      <c r="A671" s="52"/>
      <c r="B671" s="53"/>
      <c r="D671" s="19"/>
      <c r="F671" s="16"/>
    </row>
    <row r="672">
      <c r="A672" s="52"/>
      <c r="B672" s="53"/>
      <c r="D672" s="19"/>
      <c r="F672" s="16"/>
    </row>
    <row r="673">
      <c r="A673" s="52"/>
      <c r="B673" s="53"/>
      <c r="D673" s="19"/>
      <c r="F673" s="16"/>
    </row>
    <row r="674">
      <c r="A674" s="52"/>
      <c r="B674" s="53"/>
      <c r="D674" s="19"/>
      <c r="F674" s="16"/>
    </row>
    <row r="675">
      <c r="A675" s="52"/>
      <c r="B675" s="53"/>
      <c r="D675" s="19"/>
      <c r="F675" s="16"/>
    </row>
    <row r="676">
      <c r="A676" s="52"/>
      <c r="B676" s="53"/>
      <c r="D676" s="19"/>
      <c r="F676" s="16"/>
    </row>
    <row r="677">
      <c r="A677" s="52"/>
      <c r="B677" s="53"/>
      <c r="D677" s="19"/>
      <c r="F677" s="16"/>
    </row>
    <row r="678">
      <c r="A678" s="52"/>
      <c r="B678" s="53"/>
      <c r="D678" s="19"/>
      <c r="F678" s="16"/>
    </row>
    <row r="679">
      <c r="A679" s="52"/>
      <c r="B679" s="53"/>
      <c r="D679" s="19"/>
      <c r="F679" s="16"/>
    </row>
    <row r="680">
      <c r="A680" s="52"/>
      <c r="B680" s="53"/>
      <c r="D680" s="19"/>
      <c r="F680" s="16"/>
    </row>
    <row r="681">
      <c r="A681" s="52"/>
      <c r="B681" s="53"/>
      <c r="D681" s="19"/>
      <c r="F681" s="16"/>
    </row>
    <row r="682">
      <c r="A682" s="52"/>
      <c r="B682" s="53"/>
      <c r="D682" s="19"/>
      <c r="F682" s="16"/>
    </row>
    <row r="683">
      <c r="A683" s="52"/>
      <c r="B683" s="53"/>
      <c r="D683" s="19"/>
      <c r="F683" s="16"/>
    </row>
    <row r="684">
      <c r="A684" s="52"/>
      <c r="B684" s="53"/>
      <c r="D684" s="19"/>
      <c r="F684" s="16"/>
    </row>
    <row r="685">
      <c r="A685" s="52"/>
      <c r="B685" s="53"/>
      <c r="D685" s="19"/>
      <c r="F685" s="16"/>
    </row>
    <row r="686">
      <c r="A686" s="52"/>
      <c r="B686" s="53"/>
      <c r="D686" s="19"/>
      <c r="F686" s="16"/>
    </row>
    <row r="687">
      <c r="A687" s="52"/>
      <c r="B687" s="53"/>
      <c r="D687" s="19"/>
      <c r="F687" s="16"/>
    </row>
    <row r="688">
      <c r="A688" s="52"/>
      <c r="B688" s="53"/>
      <c r="D688" s="19"/>
      <c r="F688" s="16"/>
    </row>
    <row r="689">
      <c r="A689" s="52"/>
      <c r="B689" s="53"/>
      <c r="D689" s="19"/>
      <c r="F689" s="16"/>
    </row>
    <row r="690">
      <c r="A690" s="52"/>
      <c r="B690" s="53"/>
      <c r="D690" s="19"/>
      <c r="F690" s="16"/>
    </row>
    <row r="691">
      <c r="A691" s="52"/>
      <c r="B691" s="53"/>
      <c r="D691" s="19"/>
      <c r="F691" s="16"/>
    </row>
    <row r="692">
      <c r="A692" s="52"/>
      <c r="B692" s="53"/>
      <c r="D692" s="19"/>
      <c r="F692" s="16"/>
    </row>
    <row r="693">
      <c r="A693" s="52"/>
      <c r="B693" s="53"/>
      <c r="D693" s="19"/>
      <c r="F693" s="16"/>
    </row>
    <row r="694">
      <c r="A694" s="52"/>
      <c r="B694" s="53"/>
      <c r="D694" s="19"/>
      <c r="F694" s="16"/>
    </row>
    <row r="695">
      <c r="A695" s="52"/>
      <c r="B695" s="53"/>
      <c r="D695" s="19"/>
      <c r="F695" s="16"/>
    </row>
    <row r="696">
      <c r="A696" s="52"/>
      <c r="B696" s="53"/>
      <c r="D696" s="19"/>
      <c r="F696" s="16"/>
    </row>
    <row r="697">
      <c r="A697" s="52"/>
      <c r="B697" s="53"/>
      <c r="D697" s="19"/>
      <c r="F697" s="16"/>
    </row>
    <row r="698">
      <c r="A698" s="52"/>
      <c r="B698" s="53"/>
      <c r="D698" s="19"/>
      <c r="F698" s="16"/>
    </row>
    <row r="699">
      <c r="A699" s="52"/>
      <c r="B699" s="53"/>
      <c r="D699" s="19"/>
      <c r="F699" s="16"/>
    </row>
    <row r="700">
      <c r="A700" s="52"/>
      <c r="B700" s="53"/>
      <c r="D700" s="19"/>
      <c r="F700" s="16"/>
    </row>
    <row r="701">
      <c r="A701" s="52"/>
      <c r="B701" s="53"/>
      <c r="D701" s="19"/>
      <c r="F701" s="16"/>
    </row>
    <row r="702">
      <c r="A702" s="52"/>
      <c r="B702" s="53"/>
      <c r="D702" s="19"/>
      <c r="F702" s="16"/>
    </row>
    <row r="703">
      <c r="A703" s="52"/>
      <c r="B703" s="53"/>
      <c r="D703" s="19"/>
      <c r="F703" s="16"/>
    </row>
    <row r="704">
      <c r="A704" s="52"/>
      <c r="B704" s="53"/>
      <c r="D704" s="19"/>
      <c r="F704" s="16"/>
    </row>
    <row r="705">
      <c r="A705" s="52"/>
      <c r="B705" s="53"/>
      <c r="D705" s="19"/>
      <c r="F705" s="16"/>
    </row>
    <row r="706">
      <c r="A706" s="52"/>
      <c r="B706" s="53"/>
      <c r="D706" s="19"/>
      <c r="F706" s="16"/>
    </row>
    <row r="707">
      <c r="A707" s="52"/>
      <c r="B707" s="53"/>
      <c r="D707" s="19"/>
      <c r="F707" s="16"/>
    </row>
    <row r="708">
      <c r="A708" s="52"/>
      <c r="B708" s="53"/>
      <c r="D708" s="19"/>
      <c r="F708" s="16"/>
    </row>
    <row r="709">
      <c r="A709" s="52"/>
      <c r="B709" s="53"/>
      <c r="D709" s="19"/>
      <c r="F709" s="16"/>
    </row>
    <row r="710">
      <c r="A710" s="52"/>
      <c r="B710" s="53"/>
      <c r="D710" s="19"/>
      <c r="F710" s="16"/>
    </row>
    <row r="711">
      <c r="A711" s="52"/>
      <c r="B711" s="53"/>
      <c r="D711" s="19"/>
      <c r="F711" s="16"/>
    </row>
    <row r="712">
      <c r="A712" s="52"/>
      <c r="B712" s="53"/>
      <c r="D712" s="19"/>
      <c r="F712" s="16"/>
    </row>
    <row r="713">
      <c r="A713" s="52"/>
      <c r="B713" s="53"/>
      <c r="D713" s="19"/>
      <c r="F713" s="16"/>
    </row>
    <row r="714">
      <c r="A714" s="52"/>
      <c r="B714" s="53"/>
      <c r="D714" s="19"/>
      <c r="F714" s="16"/>
    </row>
    <row r="715">
      <c r="A715" s="52"/>
      <c r="B715" s="53"/>
      <c r="D715" s="19"/>
      <c r="F715" s="16"/>
    </row>
    <row r="716">
      <c r="A716" s="52"/>
      <c r="B716" s="53"/>
      <c r="D716" s="19"/>
      <c r="F716" s="16"/>
    </row>
    <row r="717">
      <c r="A717" s="52"/>
      <c r="B717" s="53"/>
      <c r="D717" s="19"/>
      <c r="F717" s="16"/>
    </row>
    <row r="718">
      <c r="A718" s="52"/>
      <c r="B718" s="53"/>
      <c r="D718" s="19"/>
      <c r="F718" s="16"/>
    </row>
    <row r="719">
      <c r="A719" s="52"/>
      <c r="B719" s="53"/>
      <c r="D719" s="19"/>
      <c r="F719" s="16"/>
    </row>
    <row r="720">
      <c r="A720" s="52"/>
      <c r="B720" s="53"/>
      <c r="D720" s="19"/>
      <c r="F720" s="16"/>
    </row>
    <row r="721">
      <c r="A721" s="52"/>
      <c r="B721" s="53"/>
      <c r="D721" s="19"/>
      <c r="F721" s="16"/>
    </row>
    <row r="722">
      <c r="A722" s="52"/>
      <c r="B722" s="53"/>
      <c r="D722" s="19"/>
      <c r="F722" s="16"/>
    </row>
    <row r="723">
      <c r="A723" s="52"/>
      <c r="B723" s="53"/>
      <c r="D723" s="19"/>
      <c r="F723" s="16"/>
    </row>
    <row r="724">
      <c r="A724" s="52"/>
      <c r="B724" s="53"/>
      <c r="D724" s="19"/>
      <c r="F724" s="16"/>
    </row>
    <row r="725">
      <c r="A725" s="52"/>
      <c r="B725" s="53"/>
      <c r="D725" s="19"/>
      <c r="F725" s="16"/>
    </row>
    <row r="726">
      <c r="A726" s="52"/>
      <c r="B726" s="53"/>
      <c r="D726" s="19"/>
      <c r="F726" s="16"/>
    </row>
    <row r="727">
      <c r="A727" s="52"/>
      <c r="B727" s="53"/>
      <c r="D727" s="19"/>
      <c r="F727" s="16"/>
    </row>
    <row r="728">
      <c r="A728" s="52"/>
      <c r="B728" s="53"/>
      <c r="D728" s="19"/>
      <c r="F728" s="16"/>
    </row>
    <row r="729">
      <c r="A729" s="52"/>
      <c r="B729" s="53"/>
      <c r="D729" s="19"/>
      <c r="F729" s="16"/>
    </row>
    <row r="730">
      <c r="A730" s="52"/>
      <c r="B730" s="53"/>
      <c r="D730" s="19"/>
      <c r="F730" s="16"/>
    </row>
    <row r="731">
      <c r="A731" s="52"/>
      <c r="B731" s="53"/>
      <c r="D731" s="19"/>
      <c r="F731" s="16"/>
    </row>
    <row r="732">
      <c r="A732" s="52"/>
      <c r="B732" s="53"/>
      <c r="D732" s="19"/>
      <c r="F732" s="16"/>
    </row>
    <row r="733">
      <c r="A733" s="52"/>
      <c r="B733" s="53"/>
      <c r="D733" s="19"/>
      <c r="F733" s="16"/>
    </row>
    <row r="734">
      <c r="A734" s="52"/>
      <c r="B734" s="53"/>
      <c r="D734" s="19"/>
      <c r="F734" s="16"/>
    </row>
    <row r="735">
      <c r="A735" s="52"/>
      <c r="B735" s="53"/>
      <c r="D735" s="19"/>
      <c r="F735" s="16"/>
    </row>
    <row r="736">
      <c r="A736" s="52"/>
      <c r="B736" s="53"/>
      <c r="D736" s="19"/>
      <c r="F736" s="16"/>
    </row>
    <row r="737">
      <c r="A737" s="52"/>
      <c r="B737" s="53"/>
      <c r="D737" s="19"/>
      <c r="F737" s="16"/>
    </row>
    <row r="738">
      <c r="A738" s="52"/>
      <c r="B738" s="53"/>
      <c r="D738" s="19"/>
      <c r="F738" s="16"/>
    </row>
    <row r="739">
      <c r="A739" s="52"/>
      <c r="B739" s="53"/>
      <c r="D739" s="19"/>
      <c r="F739" s="16"/>
    </row>
    <row r="740">
      <c r="A740" s="52"/>
      <c r="B740" s="53"/>
      <c r="D740" s="19"/>
      <c r="F740" s="16"/>
    </row>
    <row r="741">
      <c r="A741" s="52"/>
      <c r="B741" s="53"/>
      <c r="D741" s="19"/>
      <c r="F741" s="16"/>
    </row>
    <row r="742">
      <c r="A742" s="52"/>
      <c r="B742" s="53"/>
      <c r="D742" s="19"/>
      <c r="F742" s="16"/>
    </row>
    <row r="743">
      <c r="A743" s="52"/>
      <c r="B743" s="53"/>
      <c r="D743" s="19"/>
      <c r="F743" s="16"/>
    </row>
    <row r="744">
      <c r="A744" s="52"/>
      <c r="B744" s="53"/>
      <c r="D744" s="19"/>
      <c r="F744" s="16"/>
    </row>
    <row r="745">
      <c r="A745" s="52"/>
      <c r="B745" s="53"/>
      <c r="D745" s="19"/>
      <c r="F745" s="16"/>
    </row>
    <row r="746">
      <c r="A746" s="52"/>
      <c r="B746" s="53"/>
      <c r="D746" s="19"/>
      <c r="F746" s="16"/>
    </row>
    <row r="747">
      <c r="A747" s="52"/>
      <c r="B747" s="53"/>
      <c r="D747" s="19"/>
      <c r="F747" s="16"/>
    </row>
    <row r="748">
      <c r="A748" s="52"/>
      <c r="B748" s="53"/>
      <c r="D748" s="19"/>
      <c r="F748" s="16"/>
    </row>
    <row r="749">
      <c r="A749" s="52"/>
      <c r="B749" s="53"/>
      <c r="D749" s="19"/>
      <c r="F749" s="16"/>
    </row>
    <row r="750">
      <c r="A750" s="52"/>
      <c r="B750" s="53"/>
      <c r="D750" s="19"/>
      <c r="F750" s="16"/>
    </row>
    <row r="751">
      <c r="A751" s="52"/>
      <c r="B751" s="53"/>
      <c r="D751" s="19"/>
      <c r="F751" s="16"/>
    </row>
    <row r="752">
      <c r="A752" s="52"/>
      <c r="B752" s="53"/>
      <c r="D752" s="19"/>
      <c r="F752" s="16"/>
    </row>
    <row r="753">
      <c r="A753" s="52"/>
      <c r="B753" s="53"/>
      <c r="D753" s="19"/>
      <c r="F753" s="16"/>
    </row>
    <row r="754">
      <c r="A754" s="52"/>
      <c r="B754" s="53"/>
      <c r="D754" s="19"/>
      <c r="F754" s="16"/>
    </row>
    <row r="755">
      <c r="A755" s="52"/>
      <c r="B755" s="53"/>
      <c r="D755" s="19"/>
      <c r="F755" s="16"/>
    </row>
    <row r="756">
      <c r="A756" s="52"/>
      <c r="B756" s="53"/>
      <c r="D756" s="19"/>
      <c r="F756" s="16"/>
    </row>
    <row r="757">
      <c r="A757" s="52"/>
      <c r="B757" s="53"/>
      <c r="D757" s="19"/>
      <c r="F757" s="16"/>
    </row>
    <row r="758">
      <c r="A758" s="52"/>
      <c r="B758" s="53"/>
      <c r="D758" s="19"/>
      <c r="F758" s="16"/>
    </row>
    <row r="759">
      <c r="A759" s="52"/>
      <c r="B759" s="53"/>
      <c r="D759" s="19"/>
      <c r="F759" s="16"/>
    </row>
    <row r="760">
      <c r="A760" s="52"/>
      <c r="B760" s="53"/>
      <c r="D760" s="19"/>
      <c r="F760" s="16"/>
    </row>
    <row r="761">
      <c r="A761" s="52"/>
      <c r="B761" s="53"/>
      <c r="D761" s="19"/>
      <c r="F761" s="16"/>
    </row>
    <row r="762">
      <c r="A762" s="52"/>
      <c r="B762" s="53"/>
      <c r="D762" s="19"/>
      <c r="F762" s="16"/>
    </row>
    <row r="763">
      <c r="A763" s="52"/>
      <c r="B763" s="53"/>
      <c r="D763" s="19"/>
      <c r="F763" s="16"/>
    </row>
    <row r="764">
      <c r="A764" s="52"/>
      <c r="B764" s="53"/>
      <c r="D764" s="19"/>
      <c r="F764" s="16"/>
    </row>
    <row r="765">
      <c r="A765" s="52"/>
      <c r="B765" s="53"/>
      <c r="D765" s="19"/>
      <c r="F765" s="16"/>
    </row>
    <row r="766">
      <c r="A766" s="52"/>
      <c r="B766" s="53"/>
      <c r="D766" s="19"/>
      <c r="F766" s="16"/>
    </row>
    <row r="767">
      <c r="A767" s="52"/>
      <c r="B767" s="53"/>
      <c r="D767" s="19"/>
      <c r="F767" s="16"/>
    </row>
    <row r="768">
      <c r="A768" s="52"/>
      <c r="B768" s="53"/>
      <c r="D768" s="19"/>
      <c r="F768" s="16"/>
    </row>
    <row r="769">
      <c r="A769" s="52"/>
      <c r="B769" s="53"/>
      <c r="D769" s="19"/>
      <c r="F769" s="16"/>
    </row>
    <row r="770">
      <c r="A770" s="52"/>
      <c r="B770" s="53"/>
      <c r="D770" s="19"/>
      <c r="F770" s="16"/>
    </row>
    <row r="771">
      <c r="A771" s="52"/>
      <c r="B771" s="53"/>
      <c r="D771" s="19"/>
      <c r="F771" s="16"/>
    </row>
    <row r="772">
      <c r="A772" s="52"/>
      <c r="B772" s="53"/>
      <c r="D772" s="19"/>
      <c r="F772" s="16"/>
    </row>
    <row r="773">
      <c r="A773" s="52"/>
      <c r="B773" s="53"/>
      <c r="D773" s="19"/>
      <c r="F773" s="16"/>
    </row>
    <row r="774">
      <c r="A774" s="52"/>
      <c r="B774" s="53"/>
      <c r="D774" s="19"/>
      <c r="F774" s="16"/>
    </row>
    <row r="775">
      <c r="A775" s="52"/>
      <c r="B775" s="53"/>
      <c r="D775" s="19"/>
      <c r="F775" s="16"/>
    </row>
    <row r="776">
      <c r="A776" s="52"/>
      <c r="B776" s="53"/>
      <c r="D776" s="19"/>
      <c r="F776" s="16"/>
    </row>
    <row r="777">
      <c r="A777" s="52"/>
      <c r="B777" s="53"/>
      <c r="D777" s="19"/>
      <c r="F777" s="16"/>
    </row>
    <row r="778">
      <c r="A778" s="52"/>
      <c r="B778" s="53"/>
      <c r="D778" s="19"/>
      <c r="F778" s="16"/>
    </row>
    <row r="779">
      <c r="A779" s="52"/>
      <c r="B779" s="53"/>
      <c r="D779" s="19"/>
      <c r="F779" s="16"/>
    </row>
    <row r="780">
      <c r="A780" s="52"/>
      <c r="B780" s="53"/>
      <c r="D780" s="19"/>
      <c r="F780" s="16"/>
    </row>
    <row r="781">
      <c r="A781" s="52"/>
      <c r="B781" s="53"/>
      <c r="D781" s="19"/>
      <c r="F781" s="16"/>
    </row>
    <row r="782">
      <c r="A782" s="52"/>
      <c r="B782" s="53"/>
      <c r="D782" s="19"/>
      <c r="F782" s="16"/>
    </row>
    <row r="783">
      <c r="A783" s="52"/>
      <c r="B783" s="53"/>
      <c r="D783" s="19"/>
      <c r="F783" s="16"/>
    </row>
    <row r="784">
      <c r="A784" s="52"/>
      <c r="B784" s="53"/>
      <c r="D784" s="19"/>
      <c r="F784" s="16"/>
    </row>
    <row r="785">
      <c r="A785" s="52"/>
      <c r="B785" s="53"/>
      <c r="D785" s="19"/>
      <c r="F785" s="16"/>
    </row>
    <row r="786">
      <c r="A786" s="52"/>
      <c r="B786" s="53"/>
      <c r="D786" s="19"/>
      <c r="F786" s="16"/>
    </row>
    <row r="787">
      <c r="A787" s="52"/>
      <c r="B787" s="53"/>
      <c r="D787" s="19"/>
      <c r="F787" s="16"/>
    </row>
    <row r="788">
      <c r="A788" s="52"/>
      <c r="B788" s="53"/>
      <c r="D788" s="19"/>
      <c r="F788" s="16"/>
    </row>
    <row r="789">
      <c r="A789" s="52"/>
      <c r="B789" s="53"/>
      <c r="D789" s="19"/>
      <c r="F789" s="16"/>
    </row>
    <row r="790">
      <c r="A790" s="52"/>
      <c r="B790" s="53"/>
      <c r="D790" s="19"/>
      <c r="F790" s="16"/>
    </row>
    <row r="791">
      <c r="A791" s="52"/>
      <c r="B791" s="53"/>
      <c r="D791" s="19"/>
      <c r="F791" s="16"/>
    </row>
    <row r="792">
      <c r="A792" s="52"/>
      <c r="B792" s="53"/>
      <c r="D792" s="19"/>
      <c r="F792" s="16"/>
    </row>
    <row r="793">
      <c r="A793" s="52"/>
      <c r="B793" s="53"/>
      <c r="D793" s="19"/>
      <c r="F793" s="16"/>
    </row>
    <row r="794">
      <c r="A794" s="52"/>
      <c r="B794" s="53"/>
      <c r="D794" s="19"/>
      <c r="F794" s="16"/>
    </row>
    <row r="795">
      <c r="A795" s="52"/>
      <c r="B795" s="53"/>
      <c r="D795" s="19"/>
      <c r="F795" s="16"/>
    </row>
    <row r="796">
      <c r="A796" s="52"/>
      <c r="B796" s="53"/>
      <c r="D796" s="19"/>
      <c r="F796" s="16"/>
    </row>
    <row r="797">
      <c r="A797" s="52"/>
      <c r="B797" s="53"/>
      <c r="D797" s="19"/>
      <c r="F797" s="16"/>
    </row>
    <row r="798">
      <c r="A798" s="52"/>
      <c r="B798" s="53"/>
      <c r="D798" s="19"/>
      <c r="F798" s="16"/>
    </row>
    <row r="799">
      <c r="A799" s="52"/>
      <c r="B799" s="53"/>
      <c r="D799" s="19"/>
      <c r="F799" s="16"/>
    </row>
    <row r="800">
      <c r="A800" s="52"/>
      <c r="B800" s="53"/>
      <c r="D800" s="19"/>
      <c r="F800" s="16"/>
    </row>
    <row r="801">
      <c r="A801" s="52"/>
      <c r="B801" s="53"/>
      <c r="D801" s="19"/>
      <c r="F801" s="16"/>
    </row>
    <row r="802">
      <c r="A802" s="52"/>
      <c r="B802" s="53"/>
      <c r="D802" s="19"/>
      <c r="F802" s="16"/>
    </row>
    <row r="803">
      <c r="A803" s="52"/>
      <c r="B803" s="53"/>
      <c r="D803" s="19"/>
      <c r="F803" s="16"/>
    </row>
    <row r="804">
      <c r="A804" s="52"/>
      <c r="B804" s="53"/>
      <c r="D804" s="19"/>
      <c r="F804" s="16"/>
    </row>
    <row r="805">
      <c r="A805" s="52"/>
      <c r="B805" s="53"/>
      <c r="D805" s="19"/>
      <c r="F805" s="16"/>
    </row>
    <row r="806">
      <c r="A806" s="52"/>
      <c r="B806" s="53"/>
      <c r="D806" s="19"/>
      <c r="F806" s="16"/>
    </row>
    <row r="807">
      <c r="A807" s="52"/>
      <c r="B807" s="53"/>
      <c r="D807" s="19"/>
      <c r="F807" s="16"/>
    </row>
    <row r="808">
      <c r="A808" s="52"/>
      <c r="B808" s="53"/>
      <c r="D808" s="19"/>
      <c r="F808" s="16"/>
    </row>
    <row r="809">
      <c r="A809" s="52"/>
      <c r="B809" s="53"/>
      <c r="D809" s="19"/>
      <c r="F809" s="16"/>
    </row>
    <row r="810">
      <c r="A810" s="52"/>
      <c r="B810" s="53"/>
      <c r="D810" s="19"/>
      <c r="F810" s="16"/>
    </row>
    <row r="811">
      <c r="A811" s="52"/>
      <c r="B811" s="53"/>
      <c r="D811" s="19"/>
      <c r="F811" s="16"/>
    </row>
    <row r="812">
      <c r="A812" s="52"/>
      <c r="B812" s="53"/>
      <c r="D812" s="19"/>
      <c r="F812" s="16"/>
    </row>
    <row r="813">
      <c r="A813" s="52"/>
      <c r="B813" s="53"/>
      <c r="D813" s="19"/>
      <c r="F813" s="16"/>
    </row>
    <row r="814">
      <c r="A814" s="52"/>
      <c r="B814" s="53"/>
      <c r="D814" s="19"/>
      <c r="F814" s="16"/>
    </row>
    <row r="815">
      <c r="A815" s="52"/>
      <c r="B815" s="53"/>
      <c r="D815" s="19"/>
      <c r="F815" s="16"/>
    </row>
    <row r="816">
      <c r="A816" s="52"/>
      <c r="B816" s="53"/>
      <c r="D816" s="19"/>
      <c r="F816" s="16"/>
    </row>
    <row r="817">
      <c r="A817" s="52"/>
      <c r="B817" s="53"/>
      <c r="D817" s="19"/>
      <c r="F817" s="16"/>
    </row>
    <row r="818">
      <c r="A818" s="52"/>
      <c r="B818" s="53"/>
      <c r="D818" s="19"/>
      <c r="F818" s="16"/>
    </row>
    <row r="819">
      <c r="A819" s="52"/>
      <c r="B819" s="53"/>
      <c r="D819" s="19"/>
      <c r="F819" s="16"/>
    </row>
    <row r="820">
      <c r="A820" s="52"/>
      <c r="B820" s="53"/>
      <c r="D820" s="19"/>
      <c r="F820" s="16"/>
    </row>
    <row r="821">
      <c r="A821" s="52"/>
      <c r="B821" s="53"/>
      <c r="D821" s="19"/>
      <c r="F821" s="16"/>
    </row>
    <row r="822">
      <c r="A822" s="52"/>
      <c r="B822" s="53"/>
      <c r="D822" s="19"/>
      <c r="F822" s="16"/>
    </row>
    <row r="823">
      <c r="A823" s="52"/>
      <c r="B823" s="53"/>
      <c r="D823" s="19"/>
      <c r="F823" s="16"/>
    </row>
    <row r="824">
      <c r="A824" s="52"/>
      <c r="B824" s="53"/>
      <c r="D824" s="19"/>
      <c r="F824" s="16"/>
    </row>
    <row r="825">
      <c r="A825" s="52"/>
      <c r="B825" s="53"/>
      <c r="D825" s="19"/>
      <c r="F825" s="16"/>
    </row>
    <row r="826">
      <c r="A826" s="52"/>
      <c r="B826" s="53"/>
      <c r="D826" s="19"/>
      <c r="F826" s="16"/>
    </row>
    <row r="827">
      <c r="A827" s="52"/>
      <c r="B827" s="53"/>
      <c r="D827" s="19"/>
      <c r="F827" s="16"/>
    </row>
    <row r="828">
      <c r="A828" s="52"/>
      <c r="B828" s="53"/>
      <c r="D828" s="19"/>
      <c r="F828" s="16"/>
    </row>
    <row r="829">
      <c r="A829" s="52"/>
      <c r="B829" s="53"/>
      <c r="D829" s="19"/>
      <c r="F829" s="16"/>
    </row>
    <row r="830">
      <c r="A830" s="52"/>
      <c r="B830" s="53"/>
      <c r="D830" s="19"/>
      <c r="F830" s="16"/>
    </row>
    <row r="831">
      <c r="A831" s="52"/>
      <c r="B831" s="53"/>
      <c r="D831" s="19"/>
      <c r="F831" s="16"/>
    </row>
    <row r="832">
      <c r="A832" s="52"/>
      <c r="B832" s="53"/>
      <c r="D832" s="19"/>
      <c r="F832" s="16"/>
    </row>
    <row r="833">
      <c r="A833" s="52"/>
      <c r="B833" s="53"/>
      <c r="D833" s="19"/>
      <c r="F833" s="16"/>
    </row>
    <row r="834">
      <c r="A834" s="52"/>
      <c r="B834" s="53"/>
      <c r="D834" s="19"/>
      <c r="F834" s="16"/>
    </row>
    <row r="835">
      <c r="A835" s="52"/>
      <c r="B835" s="53"/>
      <c r="D835" s="19"/>
      <c r="F835" s="16"/>
    </row>
    <row r="836">
      <c r="A836" s="52"/>
      <c r="B836" s="53"/>
      <c r="D836" s="19"/>
      <c r="F836" s="16"/>
    </row>
    <row r="837">
      <c r="A837" s="52"/>
      <c r="B837" s="53"/>
      <c r="D837" s="19"/>
      <c r="F837" s="16"/>
    </row>
    <row r="838">
      <c r="A838" s="52"/>
      <c r="B838" s="53"/>
      <c r="D838" s="19"/>
      <c r="F838" s="16"/>
    </row>
    <row r="839">
      <c r="A839" s="52"/>
      <c r="B839" s="53"/>
      <c r="D839" s="19"/>
      <c r="F839" s="16"/>
    </row>
    <row r="840">
      <c r="A840" s="52"/>
      <c r="B840" s="53"/>
      <c r="D840" s="19"/>
      <c r="F840" s="16"/>
    </row>
    <row r="841">
      <c r="A841" s="52"/>
      <c r="B841" s="53"/>
      <c r="D841" s="19"/>
      <c r="F841" s="16"/>
    </row>
    <row r="842">
      <c r="A842" s="52"/>
      <c r="B842" s="53"/>
      <c r="D842" s="19"/>
      <c r="F842" s="16"/>
    </row>
    <row r="843">
      <c r="A843" s="52"/>
      <c r="B843" s="53"/>
      <c r="D843" s="19"/>
      <c r="F843" s="16"/>
    </row>
    <row r="844">
      <c r="A844" s="52"/>
      <c r="B844" s="53"/>
      <c r="D844" s="19"/>
      <c r="F844" s="16"/>
    </row>
    <row r="845">
      <c r="A845" s="52"/>
      <c r="B845" s="53"/>
      <c r="D845" s="19"/>
      <c r="F845" s="16"/>
    </row>
    <row r="846">
      <c r="A846" s="52"/>
      <c r="B846" s="53"/>
      <c r="D846" s="19"/>
      <c r="F846" s="16"/>
    </row>
    <row r="847">
      <c r="A847" s="52"/>
      <c r="B847" s="53"/>
      <c r="D847" s="19"/>
      <c r="F847" s="16"/>
    </row>
    <row r="848">
      <c r="A848" s="52"/>
      <c r="B848" s="53"/>
      <c r="D848" s="19"/>
      <c r="F848" s="16"/>
    </row>
    <row r="849">
      <c r="A849" s="52"/>
      <c r="B849" s="53"/>
      <c r="D849" s="19"/>
      <c r="F849" s="16"/>
    </row>
    <row r="850">
      <c r="A850" s="52"/>
      <c r="B850" s="53"/>
      <c r="D850" s="19"/>
      <c r="F850" s="16"/>
    </row>
    <row r="851">
      <c r="A851" s="52"/>
      <c r="B851" s="53"/>
      <c r="D851" s="19"/>
      <c r="F851" s="16"/>
    </row>
    <row r="852">
      <c r="A852" s="52"/>
      <c r="B852" s="53"/>
      <c r="D852" s="19"/>
      <c r="F852" s="16"/>
    </row>
    <row r="853">
      <c r="A853" s="52"/>
      <c r="B853" s="53"/>
      <c r="D853" s="19"/>
      <c r="F853" s="16"/>
    </row>
    <row r="854">
      <c r="A854" s="52"/>
      <c r="B854" s="53"/>
      <c r="D854" s="19"/>
      <c r="F854" s="16"/>
    </row>
    <row r="855">
      <c r="A855" s="52"/>
      <c r="B855" s="53"/>
      <c r="D855" s="19"/>
      <c r="F855" s="16"/>
    </row>
    <row r="856">
      <c r="A856" s="52"/>
      <c r="B856" s="53"/>
      <c r="D856" s="19"/>
      <c r="F856" s="16"/>
    </row>
    <row r="857">
      <c r="A857" s="52"/>
      <c r="B857" s="53"/>
      <c r="D857" s="19"/>
      <c r="F857" s="16"/>
    </row>
    <row r="858">
      <c r="A858" s="52"/>
      <c r="B858" s="53"/>
      <c r="D858" s="19"/>
      <c r="F858" s="16"/>
    </row>
    <row r="859">
      <c r="A859" s="52"/>
      <c r="B859" s="53"/>
      <c r="D859" s="19"/>
      <c r="F859" s="16"/>
    </row>
    <row r="860">
      <c r="A860" s="52"/>
      <c r="B860" s="53"/>
      <c r="D860" s="19"/>
      <c r="F860" s="16"/>
    </row>
    <row r="861">
      <c r="A861" s="52"/>
      <c r="B861" s="53"/>
      <c r="D861" s="19"/>
      <c r="F861" s="16"/>
    </row>
    <row r="862">
      <c r="A862" s="52"/>
      <c r="B862" s="53"/>
      <c r="D862" s="19"/>
      <c r="F862" s="16"/>
    </row>
    <row r="863">
      <c r="A863" s="52"/>
      <c r="B863" s="53"/>
      <c r="D863" s="19"/>
      <c r="F863" s="16"/>
    </row>
    <row r="864">
      <c r="A864" s="52"/>
      <c r="B864" s="53"/>
      <c r="D864" s="19"/>
      <c r="F864" s="16"/>
    </row>
    <row r="865">
      <c r="A865" s="52"/>
      <c r="B865" s="53"/>
      <c r="D865" s="19"/>
      <c r="F865" s="16"/>
    </row>
    <row r="866">
      <c r="A866" s="52"/>
      <c r="B866" s="53"/>
      <c r="D866" s="19"/>
      <c r="F866" s="16"/>
    </row>
    <row r="867">
      <c r="A867" s="52"/>
      <c r="B867" s="53"/>
      <c r="D867" s="19"/>
      <c r="F867" s="16"/>
    </row>
    <row r="868">
      <c r="A868" s="52"/>
      <c r="B868" s="53"/>
      <c r="D868" s="19"/>
      <c r="F868" s="16"/>
    </row>
    <row r="869">
      <c r="A869" s="52"/>
      <c r="B869" s="53"/>
      <c r="D869" s="19"/>
      <c r="F869" s="16"/>
    </row>
    <row r="870">
      <c r="A870" s="52"/>
      <c r="B870" s="53"/>
      <c r="D870" s="19"/>
      <c r="F870" s="16"/>
    </row>
    <row r="871">
      <c r="A871" s="52"/>
      <c r="B871" s="53"/>
      <c r="D871" s="19"/>
      <c r="F871" s="16"/>
    </row>
    <row r="872">
      <c r="A872" s="52"/>
      <c r="B872" s="53"/>
      <c r="D872" s="19"/>
      <c r="F872" s="16"/>
    </row>
    <row r="873">
      <c r="A873" s="52"/>
      <c r="B873" s="53"/>
      <c r="D873" s="19"/>
      <c r="F873" s="16"/>
    </row>
    <row r="874">
      <c r="A874" s="52"/>
      <c r="B874" s="53"/>
      <c r="D874" s="19"/>
      <c r="F874" s="16"/>
    </row>
    <row r="875">
      <c r="A875" s="52"/>
      <c r="B875" s="53"/>
      <c r="D875" s="19"/>
      <c r="F875" s="16"/>
    </row>
    <row r="876">
      <c r="A876" s="52"/>
      <c r="B876" s="53"/>
      <c r="D876" s="19"/>
      <c r="F876" s="16"/>
    </row>
    <row r="877">
      <c r="A877" s="52"/>
      <c r="B877" s="53"/>
      <c r="D877" s="19"/>
      <c r="F877" s="16"/>
    </row>
    <row r="878">
      <c r="A878" s="52"/>
      <c r="B878" s="53"/>
      <c r="D878" s="19"/>
      <c r="F878" s="16"/>
    </row>
    <row r="879">
      <c r="A879" s="52"/>
      <c r="B879" s="53"/>
      <c r="D879" s="19"/>
      <c r="F879" s="16"/>
    </row>
    <row r="880">
      <c r="A880" s="52"/>
      <c r="B880" s="53"/>
      <c r="D880" s="19"/>
      <c r="F880" s="16"/>
    </row>
    <row r="881">
      <c r="A881" s="52"/>
      <c r="B881" s="53"/>
      <c r="D881" s="19"/>
      <c r="F881" s="16"/>
    </row>
    <row r="882">
      <c r="A882" s="52"/>
      <c r="B882" s="53"/>
      <c r="D882" s="19"/>
      <c r="F882" s="16"/>
    </row>
    <row r="883">
      <c r="A883" s="52"/>
      <c r="B883" s="53"/>
      <c r="D883" s="19"/>
      <c r="F883" s="16"/>
    </row>
    <row r="884">
      <c r="A884" s="52"/>
      <c r="B884" s="53"/>
      <c r="D884" s="19"/>
      <c r="F884" s="16"/>
    </row>
    <row r="885">
      <c r="A885" s="52"/>
      <c r="B885" s="53"/>
      <c r="D885" s="19"/>
      <c r="F885" s="16"/>
    </row>
    <row r="886">
      <c r="A886" s="52"/>
      <c r="B886" s="53"/>
      <c r="D886" s="19"/>
      <c r="F886" s="16"/>
    </row>
    <row r="887">
      <c r="A887" s="52"/>
      <c r="B887" s="53"/>
      <c r="D887" s="19"/>
      <c r="F887" s="16"/>
    </row>
    <row r="888">
      <c r="A888" s="52"/>
      <c r="B888" s="53"/>
      <c r="D888" s="19"/>
      <c r="F888" s="16"/>
    </row>
    <row r="889">
      <c r="A889" s="52"/>
      <c r="B889" s="53"/>
      <c r="D889" s="19"/>
      <c r="F889" s="16"/>
    </row>
    <row r="890">
      <c r="A890" s="52"/>
      <c r="B890" s="53"/>
      <c r="D890" s="19"/>
      <c r="F890" s="16"/>
    </row>
    <row r="891">
      <c r="A891" s="52"/>
      <c r="B891" s="53"/>
      <c r="D891" s="19"/>
      <c r="F891" s="16"/>
    </row>
    <row r="892">
      <c r="A892" s="52"/>
      <c r="B892" s="53"/>
      <c r="D892" s="19"/>
      <c r="F892" s="16"/>
    </row>
    <row r="893">
      <c r="A893" s="52"/>
      <c r="B893" s="53"/>
      <c r="D893" s="19"/>
      <c r="F893" s="16"/>
    </row>
    <row r="894">
      <c r="A894" s="52"/>
      <c r="B894" s="53"/>
      <c r="D894" s="19"/>
      <c r="F894" s="16"/>
    </row>
    <row r="895">
      <c r="A895" s="52"/>
      <c r="B895" s="53"/>
      <c r="D895" s="19"/>
      <c r="F895" s="16"/>
    </row>
    <row r="896">
      <c r="A896" s="52"/>
      <c r="B896" s="53"/>
      <c r="D896" s="19"/>
      <c r="F896" s="16"/>
    </row>
    <row r="897">
      <c r="A897" s="52"/>
      <c r="B897" s="53"/>
      <c r="D897" s="19"/>
      <c r="F897" s="16"/>
    </row>
    <row r="898">
      <c r="A898" s="52"/>
      <c r="B898" s="53"/>
      <c r="D898" s="19"/>
      <c r="F898" s="16"/>
    </row>
    <row r="899">
      <c r="A899" s="52"/>
      <c r="B899" s="53"/>
      <c r="D899" s="19"/>
      <c r="F899" s="16"/>
    </row>
    <row r="900">
      <c r="A900" s="52"/>
      <c r="B900" s="53"/>
      <c r="D900" s="19"/>
      <c r="F900" s="16"/>
    </row>
    <row r="901">
      <c r="A901" s="52"/>
      <c r="B901" s="53"/>
      <c r="D901" s="19"/>
      <c r="F901" s="16"/>
    </row>
    <row r="902">
      <c r="A902" s="52"/>
      <c r="B902" s="53"/>
      <c r="D902" s="19"/>
      <c r="F902" s="16"/>
    </row>
    <row r="903">
      <c r="A903" s="52"/>
      <c r="B903" s="53"/>
      <c r="D903" s="19"/>
      <c r="F903" s="16"/>
    </row>
    <row r="904">
      <c r="A904" s="52"/>
      <c r="B904" s="53"/>
      <c r="D904" s="19"/>
      <c r="F904" s="16"/>
    </row>
    <row r="905">
      <c r="A905" s="52"/>
      <c r="B905" s="53"/>
      <c r="D905" s="19"/>
      <c r="F905" s="16"/>
    </row>
    <row r="906">
      <c r="A906" s="52"/>
      <c r="B906" s="53"/>
      <c r="D906" s="19"/>
      <c r="F906" s="16"/>
    </row>
    <row r="907">
      <c r="A907" s="52"/>
      <c r="B907" s="53"/>
      <c r="D907" s="19"/>
      <c r="F907" s="16"/>
    </row>
    <row r="908">
      <c r="A908" s="52"/>
      <c r="B908" s="53"/>
      <c r="D908" s="19"/>
      <c r="F908" s="16"/>
    </row>
    <row r="909">
      <c r="A909" s="52"/>
      <c r="B909" s="53"/>
      <c r="D909" s="19"/>
      <c r="F909" s="16"/>
    </row>
    <row r="910">
      <c r="A910" s="52"/>
      <c r="B910" s="53"/>
      <c r="D910" s="19"/>
      <c r="F910" s="16"/>
    </row>
    <row r="911">
      <c r="A911" s="52"/>
      <c r="B911" s="53"/>
      <c r="D911" s="19"/>
      <c r="F911" s="16"/>
    </row>
    <row r="912">
      <c r="A912" s="52"/>
      <c r="B912" s="53"/>
      <c r="D912" s="19"/>
      <c r="F912" s="16"/>
    </row>
    <row r="913">
      <c r="A913" s="52"/>
      <c r="B913" s="53"/>
      <c r="D913" s="19"/>
      <c r="F913" s="16"/>
    </row>
    <row r="914">
      <c r="A914" s="52"/>
      <c r="B914" s="53"/>
      <c r="D914" s="19"/>
      <c r="F914" s="16"/>
    </row>
    <row r="915">
      <c r="A915" s="52"/>
      <c r="B915" s="53"/>
      <c r="D915" s="19"/>
      <c r="F915" s="16"/>
    </row>
    <row r="916">
      <c r="A916" s="52"/>
      <c r="B916" s="53"/>
      <c r="D916" s="19"/>
      <c r="F916" s="16"/>
    </row>
    <row r="917">
      <c r="A917" s="52"/>
      <c r="B917" s="53"/>
      <c r="D917" s="19"/>
      <c r="F917" s="16"/>
    </row>
    <row r="918">
      <c r="A918" s="52"/>
      <c r="B918" s="53"/>
      <c r="D918" s="19"/>
      <c r="F918" s="16"/>
    </row>
    <row r="919">
      <c r="A919" s="52"/>
      <c r="B919" s="53"/>
      <c r="D919" s="19"/>
      <c r="F919" s="16"/>
    </row>
    <row r="920">
      <c r="A920" s="52"/>
      <c r="B920" s="53"/>
      <c r="D920" s="19"/>
      <c r="F920" s="16"/>
    </row>
    <row r="921">
      <c r="A921" s="52"/>
      <c r="B921" s="53"/>
      <c r="D921" s="19"/>
      <c r="F921" s="16"/>
    </row>
    <row r="922">
      <c r="A922" s="52"/>
      <c r="B922" s="53"/>
      <c r="D922" s="19"/>
      <c r="F922" s="16"/>
    </row>
    <row r="923">
      <c r="A923" s="52"/>
      <c r="B923" s="53"/>
      <c r="D923" s="19"/>
      <c r="F923" s="16"/>
    </row>
    <row r="924">
      <c r="A924" s="52"/>
      <c r="B924" s="53"/>
      <c r="D924" s="19"/>
      <c r="F924" s="16"/>
    </row>
    <row r="925">
      <c r="A925" s="52"/>
      <c r="B925" s="53"/>
      <c r="D925" s="19"/>
      <c r="F925" s="16"/>
    </row>
    <row r="926">
      <c r="A926" s="52"/>
      <c r="B926" s="53"/>
      <c r="D926" s="19"/>
      <c r="F926" s="16"/>
    </row>
    <row r="927">
      <c r="A927" s="52"/>
      <c r="B927" s="53"/>
      <c r="D927" s="19"/>
      <c r="F927" s="16"/>
    </row>
    <row r="928">
      <c r="A928" s="52"/>
      <c r="B928" s="53"/>
      <c r="D928" s="19"/>
      <c r="F928" s="16"/>
    </row>
    <row r="929">
      <c r="A929" s="52"/>
      <c r="B929" s="53"/>
      <c r="D929" s="19"/>
      <c r="F929" s="16"/>
    </row>
    <row r="930">
      <c r="A930" s="52"/>
      <c r="B930" s="53"/>
      <c r="D930" s="19"/>
      <c r="F930" s="16"/>
    </row>
    <row r="931">
      <c r="A931" s="52"/>
      <c r="B931" s="53"/>
      <c r="D931" s="19"/>
      <c r="F931" s="16"/>
    </row>
    <row r="932">
      <c r="A932" s="52"/>
      <c r="B932" s="53"/>
      <c r="D932" s="19"/>
      <c r="F932" s="16"/>
    </row>
    <row r="933">
      <c r="A933" s="52"/>
      <c r="B933" s="53"/>
      <c r="D933" s="19"/>
      <c r="F933" s="16"/>
    </row>
    <row r="934">
      <c r="A934" s="52"/>
      <c r="B934" s="53"/>
      <c r="D934" s="19"/>
      <c r="F934" s="16"/>
    </row>
    <row r="935">
      <c r="A935" s="52"/>
      <c r="B935" s="53"/>
      <c r="D935" s="19"/>
      <c r="F935" s="16"/>
    </row>
    <row r="936">
      <c r="A936" s="52"/>
      <c r="B936" s="53"/>
      <c r="D936" s="19"/>
      <c r="F936" s="16"/>
    </row>
    <row r="937">
      <c r="A937" s="52"/>
      <c r="B937" s="53"/>
      <c r="D937" s="19"/>
      <c r="F937" s="16"/>
    </row>
    <row r="938">
      <c r="A938" s="52"/>
      <c r="B938" s="53"/>
      <c r="D938" s="19"/>
      <c r="F938" s="16"/>
    </row>
    <row r="939">
      <c r="A939" s="52"/>
      <c r="B939" s="53"/>
      <c r="D939" s="19"/>
      <c r="F939" s="16"/>
    </row>
    <row r="940">
      <c r="A940" s="52"/>
      <c r="B940" s="53"/>
      <c r="D940" s="19"/>
      <c r="F940" s="16"/>
    </row>
    <row r="941">
      <c r="A941" s="52"/>
      <c r="B941" s="53"/>
      <c r="D941" s="19"/>
      <c r="F941" s="16"/>
    </row>
    <row r="942">
      <c r="A942" s="52"/>
      <c r="B942" s="53"/>
      <c r="D942" s="19"/>
      <c r="F942" s="16"/>
    </row>
    <row r="943">
      <c r="A943" s="52"/>
      <c r="B943" s="53"/>
      <c r="D943" s="19"/>
      <c r="F943" s="16"/>
    </row>
    <row r="944">
      <c r="A944" s="52"/>
      <c r="B944" s="53"/>
      <c r="D944" s="19"/>
      <c r="F944" s="16"/>
    </row>
    <row r="945">
      <c r="A945" s="52"/>
      <c r="B945" s="53"/>
      <c r="D945" s="19"/>
      <c r="F945" s="16"/>
    </row>
    <row r="946">
      <c r="A946" s="52"/>
      <c r="B946" s="53"/>
      <c r="D946" s="19"/>
      <c r="F946" s="16"/>
    </row>
    <row r="947">
      <c r="A947" s="52"/>
      <c r="B947" s="53"/>
      <c r="D947" s="19"/>
      <c r="F947" s="16"/>
    </row>
    <row r="948">
      <c r="A948" s="52"/>
      <c r="B948" s="53"/>
      <c r="D948" s="19"/>
      <c r="F948" s="16"/>
    </row>
    <row r="949">
      <c r="A949" s="52"/>
      <c r="B949" s="53"/>
      <c r="D949" s="19"/>
      <c r="F949" s="16"/>
    </row>
    <row r="950">
      <c r="A950" s="52"/>
      <c r="B950" s="53"/>
      <c r="D950" s="19"/>
      <c r="F950" s="16"/>
    </row>
    <row r="951">
      <c r="A951" s="52"/>
      <c r="B951" s="53"/>
      <c r="D951" s="19"/>
      <c r="F951" s="16"/>
    </row>
    <row r="952">
      <c r="A952" s="52"/>
      <c r="B952" s="53"/>
      <c r="D952" s="19"/>
      <c r="F952" s="16"/>
    </row>
    <row r="953">
      <c r="A953" s="52"/>
      <c r="B953" s="53"/>
      <c r="D953" s="19"/>
      <c r="F953" s="16"/>
    </row>
    <row r="954">
      <c r="A954" s="52"/>
      <c r="B954" s="53"/>
      <c r="D954" s="19"/>
      <c r="F954" s="16"/>
    </row>
    <row r="955">
      <c r="A955" s="52"/>
      <c r="B955" s="53"/>
      <c r="D955" s="19"/>
      <c r="F955" s="16"/>
    </row>
    <row r="956">
      <c r="A956" s="52"/>
      <c r="B956" s="53"/>
      <c r="D956" s="19"/>
      <c r="F956" s="16"/>
    </row>
    <row r="957">
      <c r="A957" s="52"/>
      <c r="B957" s="53"/>
      <c r="D957" s="19"/>
      <c r="F957" s="16"/>
    </row>
    <row r="958">
      <c r="A958" s="52"/>
      <c r="B958" s="53"/>
      <c r="D958" s="19"/>
      <c r="F958" s="16"/>
    </row>
    <row r="959">
      <c r="A959" s="52"/>
      <c r="B959" s="53"/>
      <c r="D959" s="19"/>
      <c r="F959" s="16"/>
    </row>
    <row r="960">
      <c r="A960" s="52"/>
      <c r="B960" s="53"/>
      <c r="D960" s="19"/>
      <c r="F960" s="16"/>
    </row>
    <row r="961">
      <c r="A961" s="52"/>
      <c r="B961" s="53"/>
      <c r="D961" s="19"/>
      <c r="F961" s="16"/>
    </row>
    <row r="962">
      <c r="A962" s="52"/>
      <c r="B962" s="53"/>
      <c r="D962" s="19"/>
      <c r="F962" s="16"/>
    </row>
    <row r="963">
      <c r="A963" s="52"/>
      <c r="B963" s="53"/>
      <c r="D963" s="19"/>
      <c r="F963" s="16"/>
    </row>
    <row r="964">
      <c r="A964" s="52"/>
      <c r="B964" s="53"/>
      <c r="D964" s="19"/>
      <c r="F964" s="16"/>
    </row>
    <row r="965">
      <c r="A965" s="52"/>
      <c r="B965" s="53"/>
      <c r="D965" s="19"/>
      <c r="F965" s="16"/>
    </row>
    <row r="966">
      <c r="A966" s="52"/>
      <c r="B966" s="53"/>
      <c r="D966" s="19"/>
      <c r="F966" s="16"/>
    </row>
    <row r="967">
      <c r="A967" s="52"/>
      <c r="B967" s="53"/>
      <c r="D967" s="19"/>
      <c r="F967" s="16"/>
    </row>
    <row r="968">
      <c r="A968" s="52"/>
      <c r="B968" s="53"/>
      <c r="D968" s="19"/>
      <c r="F968" s="16"/>
    </row>
    <row r="969">
      <c r="A969" s="52"/>
      <c r="B969" s="53"/>
      <c r="D969" s="19"/>
      <c r="F969" s="16"/>
    </row>
    <row r="970">
      <c r="A970" s="52"/>
      <c r="B970" s="53"/>
      <c r="D970" s="19"/>
      <c r="F970" s="16"/>
    </row>
    <row r="971">
      <c r="A971" s="52"/>
      <c r="B971" s="53"/>
      <c r="D971" s="19"/>
      <c r="F971" s="16"/>
    </row>
    <row r="972">
      <c r="A972" s="52"/>
      <c r="B972" s="53"/>
      <c r="D972" s="19"/>
      <c r="F972" s="16"/>
    </row>
    <row r="973">
      <c r="A973" s="52"/>
      <c r="B973" s="53"/>
      <c r="D973" s="19"/>
      <c r="F973" s="16"/>
    </row>
    <row r="974">
      <c r="A974" s="52"/>
      <c r="B974" s="53"/>
      <c r="D974" s="19"/>
      <c r="F974" s="16"/>
    </row>
    <row r="975">
      <c r="A975" s="52"/>
      <c r="B975" s="53"/>
      <c r="D975" s="19"/>
      <c r="F975" s="16"/>
    </row>
    <row r="976">
      <c r="A976" s="52"/>
      <c r="B976" s="53"/>
      <c r="D976" s="19"/>
      <c r="F976" s="16"/>
    </row>
    <row r="977">
      <c r="A977" s="52"/>
      <c r="B977" s="53"/>
      <c r="D977" s="19"/>
      <c r="F977" s="16"/>
    </row>
    <row r="978">
      <c r="A978" s="52"/>
      <c r="B978" s="53"/>
      <c r="D978" s="19"/>
      <c r="F978" s="16"/>
    </row>
    <row r="979">
      <c r="A979" s="52"/>
      <c r="B979" s="53"/>
      <c r="D979" s="19"/>
      <c r="F979" s="16"/>
    </row>
    <row r="980">
      <c r="A980" s="52"/>
      <c r="B980" s="53"/>
      <c r="D980" s="19"/>
      <c r="F980" s="16"/>
    </row>
    <row r="981">
      <c r="A981" s="52"/>
      <c r="B981" s="53"/>
      <c r="D981" s="19"/>
      <c r="F981" s="16"/>
    </row>
    <row r="982">
      <c r="A982" s="52"/>
      <c r="B982" s="53"/>
      <c r="D982" s="19"/>
      <c r="F982" s="16"/>
    </row>
    <row r="983">
      <c r="A983" s="52"/>
      <c r="B983" s="53"/>
      <c r="D983" s="19"/>
      <c r="F983" s="16"/>
    </row>
    <row r="984">
      <c r="A984" s="52"/>
      <c r="B984" s="53"/>
      <c r="D984" s="19"/>
      <c r="F984" s="16"/>
    </row>
    <row r="985">
      <c r="A985" s="52"/>
      <c r="B985" s="53"/>
      <c r="D985" s="19"/>
      <c r="F985" s="16"/>
    </row>
    <row r="986">
      <c r="A986" s="52"/>
      <c r="B986" s="53"/>
      <c r="D986" s="19"/>
      <c r="F986" s="16"/>
    </row>
    <row r="987">
      <c r="A987" s="52"/>
      <c r="B987" s="53"/>
      <c r="D987" s="19"/>
      <c r="F987" s="16"/>
    </row>
    <row r="988">
      <c r="A988" s="52"/>
      <c r="B988" s="53"/>
      <c r="D988" s="19"/>
      <c r="F988" s="16"/>
    </row>
    <row r="989">
      <c r="A989" s="52"/>
      <c r="B989" s="53"/>
      <c r="D989" s="19"/>
      <c r="F989" s="16"/>
    </row>
    <row r="990">
      <c r="A990" s="52"/>
      <c r="B990" s="53"/>
      <c r="D990" s="19"/>
      <c r="F990" s="16"/>
    </row>
    <row r="991">
      <c r="A991" s="52"/>
      <c r="B991" s="53"/>
      <c r="D991" s="19"/>
      <c r="F991" s="16"/>
    </row>
    <row r="992">
      <c r="A992" s="52"/>
      <c r="B992" s="53"/>
      <c r="D992" s="19"/>
      <c r="F992" s="16"/>
    </row>
    <row r="993">
      <c r="A993" s="52"/>
      <c r="B993" s="53"/>
      <c r="D993" s="19"/>
      <c r="F993" s="16"/>
    </row>
    <row r="994">
      <c r="A994" s="52"/>
      <c r="B994" s="53"/>
      <c r="D994" s="19"/>
      <c r="F994" s="16"/>
    </row>
    <row r="995">
      <c r="A995" s="52"/>
      <c r="B995" s="53"/>
      <c r="D995" s="19"/>
      <c r="F995" s="16"/>
    </row>
    <row r="996">
      <c r="A996" s="52"/>
      <c r="B996" s="53"/>
      <c r="D996" s="19"/>
      <c r="F996" s="16"/>
    </row>
    <row r="997">
      <c r="A997" s="52"/>
      <c r="B997" s="53"/>
      <c r="D997" s="19"/>
      <c r="F997" s="16"/>
    </row>
    <row r="998">
      <c r="A998" s="52"/>
      <c r="B998" s="53"/>
      <c r="D998" s="19"/>
      <c r="F998" s="16"/>
    </row>
    <row r="999">
      <c r="A999" s="52"/>
      <c r="B999" s="53"/>
      <c r="D999" s="19"/>
      <c r="F999" s="16"/>
    </row>
    <row r="1000">
      <c r="A1000" s="52"/>
      <c r="B1000" s="53"/>
      <c r="D1000" s="19"/>
      <c r="F1000" s="16"/>
    </row>
  </sheetData>
  <hyperlinks>
    <hyperlink r:id="rId2" ref="B3"/>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B31"/>
    <hyperlink r:id="rId32" ref="C31"/>
    <hyperlink r:id="rId33" ref="C32"/>
    <hyperlink r:id="rId34" ref="C33"/>
    <hyperlink r:id="rId35" ref="C34"/>
    <hyperlink r:id="rId36" ref="C35"/>
    <hyperlink r:id="rId37" ref="C36"/>
    <hyperlink r:id="rId38" ref="C37"/>
    <hyperlink r:id="rId39" ref="C38"/>
    <hyperlink r:id="rId40" ref="C39"/>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4"/>
    <hyperlink r:id="rId73" ref="C75"/>
    <hyperlink r:id="rId74" ref="C76"/>
    <hyperlink r:id="rId75" ref="C77"/>
    <hyperlink r:id="rId76" ref="C78"/>
    <hyperlink r:id="rId77" ref="C79"/>
    <hyperlink r:id="rId78" ref="C81"/>
    <hyperlink r:id="rId79" ref="C82"/>
    <hyperlink r:id="rId80" ref="C83"/>
    <hyperlink r:id="rId81" ref="C84"/>
    <hyperlink r:id="rId82" ref="C86"/>
    <hyperlink r:id="rId83" ref="C88"/>
    <hyperlink r:id="rId84" ref="C89"/>
    <hyperlink r:id="rId85" ref="C90"/>
    <hyperlink r:id="rId86" ref="C91"/>
    <hyperlink r:id="rId87" ref="C92"/>
    <hyperlink r:id="rId88" ref="C93"/>
    <hyperlink r:id="rId89" ref="C94"/>
    <hyperlink r:id="rId90" ref="C95"/>
    <hyperlink r:id="rId91" ref="C96"/>
    <hyperlink r:id="rId92" ref="C97"/>
    <hyperlink r:id="rId93" ref="C98"/>
    <hyperlink r:id="rId94" ref="C99"/>
    <hyperlink r:id="rId95" ref="C100"/>
    <hyperlink r:id="rId96" ref="C101"/>
    <hyperlink r:id="rId97" ref="C102"/>
    <hyperlink r:id="rId98" ref="C103"/>
    <hyperlink r:id="rId99" ref="C104"/>
    <hyperlink r:id="rId100" ref="C105"/>
    <hyperlink r:id="rId101" ref="C106"/>
    <hyperlink r:id="rId102" ref="C107"/>
    <hyperlink r:id="rId103" ref="C108"/>
    <hyperlink r:id="rId104" ref="C109"/>
    <hyperlink r:id="rId105" ref="C110"/>
    <hyperlink r:id="rId106" ref="C111"/>
    <hyperlink r:id="rId107" ref="C112"/>
    <hyperlink r:id="rId108" ref="C113"/>
    <hyperlink r:id="rId109" ref="C114"/>
    <hyperlink r:id="rId110" ref="C115"/>
    <hyperlink r:id="rId111" ref="C116"/>
    <hyperlink r:id="rId112" ref="C117"/>
    <hyperlink r:id="rId113" ref="C118"/>
    <hyperlink r:id="rId114" ref="C119"/>
    <hyperlink r:id="rId115" ref="C120"/>
    <hyperlink r:id="rId116" ref="C121"/>
    <hyperlink r:id="rId117" ref="C122"/>
    <hyperlink r:id="rId118" ref="C123"/>
    <hyperlink r:id="rId119" ref="C124"/>
    <hyperlink r:id="rId120" ref="C125"/>
    <hyperlink r:id="rId121" ref="C126"/>
    <hyperlink r:id="rId122" ref="C127"/>
    <hyperlink r:id="rId123" ref="C128"/>
    <hyperlink r:id="rId124" ref="C129"/>
    <hyperlink r:id="rId125" ref="C131"/>
    <hyperlink r:id="rId126" ref="C132"/>
    <hyperlink r:id="rId127" ref="C133"/>
    <hyperlink r:id="rId128" ref="C134"/>
    <hyperlink r:id="rId129" ref="C135"/>
    <hyperlink r:id="rId130" ref="C136"/>
    <hyperlink r:id="rId131" ref="C137"/>
    <hyperlink r:id="rId132" ref="C138"/>
    <hyperlink r:id="rId133" ref="C139"/>
    <hyperlink r:id="rId134" ref="C140"/>
    <hyperlink r:id="rId135" ref="C141"/>
    <hyperlink r:id="rId136" ref="C142"/>
    <hyperlink r:id="rId137" ref="C143"/>
    <hyperlink r:id="rId138" ref="C144"/>
    <hyperlink r:id="rId139" ref="C145"/>
    <hyperlink r:id="rId140" ref="C146"/>
    <hyperlink r:id="rId141" ref="C147"/>
    <hyperlink r:id="rId142" ref="C148"/>
    <hyperlink r:id="rId143" ref="C149"/>
    <hyperlink r:id="rId144" ref="C150"/>
    <hyperlink r:id="rId145" ref="C151"/>
    <hyperlink r:id="rId146" ref="C153"/>
    <hyperlink r:id="rId147" ref="C154"/>
    <hyperlink r:id="rId148" ref="C155"/>
    <hyperlink r:id="rId149" ref="C156"/>
    <hyperlink r:id="rId150" ref="C157"/>
    <hyperlink r:id="rId151" ref="C158"/>
    <hyperlink r:id="rId152" ref="C159"/>
    <hyperlink r:id="rId153" ref="C160"/>
    <hyperlink r:id="rId154" ref="C161"/>
    <hyperlink r:id="rId155" ref="C162"/>
    <hyperlink r:id="rId156" ref="C163"/>
    <hyperlink r:id="rId157" ref="C164"/>
    <hyperlink r:id="rId158" ref="C165"/>
    <hyperlink r:id="rId159" ref="C166"/>
    <hyperlink r:id="rId160" ref="C167"/>
    <hyperlink r:id="rId161" ref="C168"/>
    <hyperlink r:id="rId162" ref="C169"/>
    <hyperlink r:id="rId163" ref="C170"/>
    <hyperlink r:id="rId164" ref="C171"/>
    <hyperlink r:id="rId165" ref="C172"/>
    <hyperlink r:id="rId166" ref="C173"/>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5"/>
    <hyperlink r:id="rId188" ref="C196"/>
    <hyperlink r:id="rId189" ref="C197"/>
    <hyperlink r:id="rId190" ref="C198"/>
    <hyperlink r:id="rId191" ref="C199"/>
    <hyperlink r:id="rId192" ref="C200"/>
    <hyperlink r:id="rId193" ref="C201"/>
    <hyperlink r:id="rId194" ref="C202"/>
    <hyperlink r:id="rId195" ref="C203"/>
    <hyperlink r:id="rId196" ref="C204"/>
    <hyperlink r:id="rId197" ref="C205"/>
    <hyperlink r:id="rId198" ref="C206"/>
    <hyperlink r:id="rId199" ref="C208"/>
    <hyperlink r:id="rId200" ref="C209"/>
    <hyperlink r:id="rId201" ref="C210"/>
    <hyperlink r:id="rId202" ref="C211"/>
    <hyperlink r:id="rId203" ref="C212"/>
    <hyperlink r:id="rId204" ref="C213"/>
    <hyperlink r:id="rId205" ref="C214"/>
    <hyperlink r:id="rId206" ref="C215"/>
    <hyperlink r:id="rId207" ref="C216"/>
    <hyperlink r:id="rId208" ref="C217"/>
    <hyperlink r:id="rId209" ref="C218"/>
    <hyperlink r:id="rId210" ref="C219"/>
    <hyperlink r:id="rId211" ref="C220"/>
    <hyperlink r:id="rId212" ref="C221"/>
    <hyperlink r:id="rId213" ref="C222"/>
    <hyperlink r:id="rId214" ref="C224"/>
    <hyperlink r:id="rId215" ref="C225"/>
    <hyperlink r:id="rId216" ref="C226"/>
    <hyperlink r:id="rId217" ref="C227"/>
    <hyperlink r:id="rId218" ref="C228"/>
    <hyperlink r:id="rId219" ref="C229"/>
    <hyperlink r:id="rId220" ref="C230"/>
    <hyperlink r:id="rId221" ref="C231"/>
    <hyperlink r:id="rId222" ref="C232"/>
    <hyperlink r:id="rId223" ref="C233"/>
    <hyperlink r:id="rId224" ref="C234"/>
    <hyperlink r:id="rId225" ref="C235"/>
    <hyperlink r:id="rId226" ref="C236"/>
    <hyperlink r:id="rId227" ref="C237"/>
    <hyperlink r:id="rId228" ref="C238"/>
    <hyperlink r:id="rId229" ref="C239"/>
    <hyperlink r:id="rId230" ref="C240"/>
    <hyperlink r:id="rId231" ref="C241"/>
    <hyperlink r:id="rId232" ref="C242"/>
    <hyperlink r:id="rId233" ref="C243"/>
    <hyperlink r:id="rId234" ref="C244"/>
    <hyperlink r:id="rId235" ref="C245"/>
    <hyperlink r:id="rId236" ref="C246"/>
    <hyperlink r:id="rId237" ref="C247"/>
    <hyperlink r:id="rId238" ref="C248"/>
    <hyperlink r:id="rId239" ref="C249"/>
    <hyperlink r:id="rId240" ref="C250"/>
    <hyperlink r:id="rId241" ref="C251"/>
  </hyperlinks>
  <drawing r:id="rId242"/>
  <legacyDrawing r:id="rId2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50.25"/>
    <col customWidth="1" min="3" max="3" width="32.88"/>
  </cols>
  <sheetData>
    <row r="1">
      <c r="A1" s="1" t="s">
        <v>0</v>
      </c>
      <c r="B1" s="54" t="s">
        <v>1</v>
      </c>
      <c r="C1" s="3" t="s">
        <v>2</v>
      </c>
      <c r="D1" s="4" t="s">
        <v>3</v>
      </c>
      <c r="E1" s="5" t="s">
        <v>4</v>
      </c>
      <c r="F1" s="5" t="s">
        <v>5</v>
      </c>
    </row>
    <row r="2" ht="53.25" customHeight="1">
      <c r="A2" s="1">
        <v>1.0</v>
      </c>
      <c r="B2" s="55" t="s">
        <v>1013</v>
      </c>
      <c r="C2" s="8" t="s">
        <v>1014</v>
      </c>
      <c r="D2" s="9" t="s">
        <v>1015</v>
      </c>
      <c r="E2" s="9" t="s">
        <v>1016</v>
      </c>
      <c r="F2" s="10" t="s">
        <v>26</v>
      </c>
      <c r="G2" s="9"/>
      <c r="H2" s="9"/>
      <c r="I2" s="9"/>
      <c r="J2" s="9"/>
      <c r="K2" s="9"/>
      <c r="L2" s="9"/>
      <c r="M2" s="9"/>
      <c r="N2" s="9"/>
      <c r="O2" s="9"/>
      <c r="P2" s="9"/>
      <c r="Q2" s="9"/>
      <c r="R2" s="9"/>
      <c r="S2" s="9"/>
      <c r="T2" s="9"/>
      <c r="U2" s="9"/>
    </row>
    <row r="3" ht="51.75" customHeight="1">
      <c r="A3" s="1">
        <v>2.0</v>
      </c>
      <c r="B3" s="55" t="s">
        <v>1017</v>
      </c>
      <c r="C3" s="8" t="s">
        <v>1018</v>
      </c>
      <c r="D3" s="9" t="s">
        <v>1019</v>
      </c>
      <c r="E3" s="9" t="s">
        <v>1020</v>
      </c>
      <c r="F3" s="10" t="s">
        <v>21</v>
      </c>
      <c r="G3" s="9"/>
      <c r="H3" s="9"/>
      <c r="I3" s="9"/>
      <c r="J3" s="9"/>
      <c r="K3" s="9"/>
      <c r="L3" s="9"/>
      <c r="M3" s="9"/>
      <c r="N3" s="9"/>
      <c r="O3" s="9"/>
      <c r="P3" s="9"/>
      <c r="Q3" s="9"/>
      <c r="R3" s="9"/>
      <c r="S3" s="9"/>
      <c r="T3" s="9"/>
      <c r="U3" s="9"/>
    </row>
    <row r="4" ht="65.25" customHeight="1">
      <c r="A4" s="1">
        <v>3.0</v>
      </c>
      <c r="B4" s="55" t="s">
        <v>1021</v>
      </c>
      <c r="C4" s="8" t="s">
        <v>1022</v>
      </c>
      <c r="D4" s="9" t="s">
        <v>1023</v>
      </c>
      <c r="E4" s="9" t="s">
        <v>1024</v>
      </c>
      <c r="F4" s="10" t="s">
        <v>21</v>
      </c>
      <c r="G4" s="9"/>
      <c r="H4" s="9"/>
      <c r="I4" s="9"/>
      <c r="J4" s="9"/>
      <c r="K4" s="9"/>
      <c r="L4" s="9"/>
      <c r="M4" s="9"/>
      <c r="N4" s="9"/>
      <c r="O4" s="9"/>
      <c r="P4" s="9"/>
      <c r="Q4" s="9"/>
      <c r="R4" s="9"/>
      <c r="S4" s="9"/>
      <c r="T4" s="9"/>
      <c r="U4" s="9"/>
    </row>
    <row r="5" ht="51.0" customHeight="1">
      <c r="A5" s="1">
        <v>4.0</v>
      </c>
      <c r="B5" s="55" t="s">
        <v>1025</v>
      </c>
      <c r="C5" s="8" t="s">
        <v>1026</v>
      </c>
      <c r="D5" s="9" t="s">
        <v>1027</v>
      </c>
      <c r="E5" s="9" t="s">
        <v>1028</v>
      </c>
      <c r="F5" s="10" t="s">
        <v>130</v>
      </c>
      <c r="G5" s="9"/>
      <c r="H5" s="9"/>
      <c r="I5" s="9"/>
      <c r="J5" s="9"/>
      <c r="K5" s="9"/>
      <c r="L5" s="9"/>
      <c r="M5" s="9"/>
      <c r="N5" s="9"/>
      <c r="O5" s="9"/>
      <c r="P5" s="9"/>
      <c r="Q5" s="9"/>
      <c r="R5" s="9"/>
      <c r="S5" s="9"/>
      <c r="T5" s="9"/>
      <c r="U5" s="9"/>
    </row>
    <row r="6" ht="51.0" customHeight="1">
      <c r="A6" s="1">
        <v>5.0</v>
      </c>
      <c r="B6" s="55" t="s">
        <v>1029</v>
      </c>
      <c r="C6" s="8" t="s">
        <v>1030</v>
      </c>
      <c r="D6" s="9" t="s">
        <v>1031</v>
      </c>
      <c r="E6" s="9" t="s">
        <v>1032</v>
      </c>
      <c r="F6" s="10" t="s">
        <v>11</v>
      </c>
      <c r="G6" s="9"/>
      <c r="H6" s="9"/>
      <c r="I6" s="9"/>
      <c r="J6" s="9"/>
      <c r="K6" s="9"/>
      <c r="L6" s="9"/>
      <c r="M6" s="9"/>
      <c r="N6" s="9"/>
      <c r="O6" s="9"/>
      <c r="P6" s="9"/>
      <c r="Q6" s="9"/>
      <c r="R6" s="9"/>
      <c r="S6" s="9"/>
      <c r="T6" s="9"/>
      <c r="U6" s="9"/>
    </row>
    <row r="7" ht="42.0" customHeight="1">
      <c r="A7" s="1">
        <v>6.0</v>
      </c>
      <c r="B7" s="55" t="s">
        <v>1033</v>
      </c>
      <c r="C7" s="8" t="s">
        <v>1034</v>
      </c>
      <c r="D7" s="9" t="s">
        <v>1035</v>
      </c>
      <c r="E7" s="9" t="s">
        <v>1036</v>
      </c>
      <c r="F7" s="10" t="s">
        <v>16</v>
      </c>
      <c r="G7" s="9"/>
      <c r="H7" s="9"/>
      <c r="I7" s="9"/>
      <c r="J7" s="9"/>
      <c r="K7" s="9"/>
      <c r="L7" s="9"/>
      <c r="M7" s="9"/>
      <c r="N7" s="9"/>
      <c r="O7" s="9"/>
      <c r="P7" s="9"/>
      <c r="Q7" s="9"/>
      <c r="R7" s="9"/>
      <c r="S7" s="9"/>
      <c r="T7" s="9"/>
      <c r="U7" s="9"/>
    </row>
    <row r="8" ht="47.25" customHeight="1">
      <c r="A8" s="1">
        <v>7.0</v>
      </c>
      <c r="B8" s="55" t="s">
        <v>1037</v>
      </c>
      <c r="C8" s="8" t="s">
        <v>1038</v>
      </c>
      <c r="D8" s="9" t="s">
        <v>1039</v>
      </c>
      <c r="E8" s="9" t="s">
        <v>1040</v>
      </c>
      <c r="F8" s="10" t="s">
        <v>178</v>
      </c>
      <c r="G8" s="9"/>
      <c r="H8" s="9"/>
      <c r="I8" s="9"/>
      <c r="J8" s="9"/>
      <c r="K8" s="9"/>
      <c r="L8" s="9"/>
      <c r="M8" s="9"/>
      <c r="N8" s="9"/>
      <c r="O8" s="9"/>
      <c r="P8" s="9"/>
      <c r="Q8" s="9"/>
      <c r="R8" s="9"/>
      <c r="S8" s="9"/>
      <c r="T8" s="9"/>
      <c r="U8" s="9"/>
    </row>
    <row r="9" ht="44.25" customHeight="1">
      <c r="A9" s="1">
        <v>8.0</v>
      </c>
      <c r="B9" s="55" t="s">
        <v>1041</v>
      </c>
      <c r="C9" s="8" t="s">
        <v>1042</v>
      </c>
      <c r="D9" s="56" t="s">
        <v>1043</v>
      </c>
      <c r="E9" s="56" t="s">
        <v>1044</v>
      </c>
      <c r="F9" s="10" t="s">
        <v>26</v>
      </c>
      <c r="G9" s="9"/>
      <c r="H9" s="9"/>
      <c r="I9" s="9"/>
      <c r="J9" s="9"/>
      <c r="K9" s="9"/>
      <c r="L9" s="9"/>
      <c r="M9" s="9"/>
      <c r="N9" s="9"/>
      <c r="O9" s="9"/>
      <c r="P9" s="9"/>
      <c r="Q9" s="9"/>
      <c r="R9" s="9"/>
      <c r="S9" s="9"/>
      <c r="T9" s="9"/>
      <c r="U9" s="9"/>
    </row>
    <row r="10" ht="43.5" customHeight="1">
      <c r="A10" s="1">
        <v>9.0</v>
      </c>
      <c r="B10" s="55" t="s">
        <v>1045</v>
      </c>
      <c r="C10" s="8" t="s">
        <v>1046</v>
      </c>
      <c r="D10" s="56" t="s">
        <v>1047</v>
      </c>
      <c r="E10" s="56" t="s">
        <v>1048</v>
      </c>
      <c r="F10" s="10" t="s">
        <v>263</v>
      </c>
      <c r="G10" s="9"/>
      <c r="H10" s="9"/>
      <c r="I10" s="9"/>
      <c r="J10" s="9"/>
      <c r="K10" s="9"/>
      <c r="L10" s="9"/>
      <c r="M10" s="9"/>
      <c r="N10" s="9"/>
      <c r="O10" s="9"/>
      <c r="P10" s="9"/>
      <c r="Q10" s="9"/>
      <c r="R10" s="9"/>
      <c r="S10" s="9"/>
      <c r="T10" s="9"/>
      <c r="U10" s="9"/>
    </row>
    <row r="11" ht="45.0" customHeight="1">
      <c r="A11" s="1">
        <v>10.0</v>
      </c>
      <c r="B11" s="55" t="s">
        <v>1049</v>
      </c>
      <c r="C11" s="8" t="s">
        <v>1050</v>
      </c>
      <c r="D11" s="56" t="s">
        <v>1051</v>
      </c>
      <c r="E11" s="56" t="s">
        <v>1052</v>
      </c>
      <c r="F11" s="10" t="s">
        <v>183</v>
      </c>
      <c r="G11" s="9"/>
      <c r="H11" s="9"/>
      <c r="I11" s="9"/>
      <c r="J11" s="9"/>
      <c r="K11" s="9"/>
      <c r="L11" s="9"/>
      <c r="M11" s="9"/>
      <c r="N11" s="9"/>
      <c r="O11" s="9"/>
      <c r="P11" s="9"/>
      <c r="Q11" s="9"/>
      <c r="R11" s="9"/>
      <c r="S11" s="9"/>
      <c r="T11" s="9"/>
      <c r="U11" s="9"/>
    </row>
    <row r="12">
      <c r="A12" s="1">
        <v>11.0</v>
      </c>
      <c r="B12" s="57" t="s">
        <v>1053</v>
      </c>
    </row>
    <row r="13" ht="43.5" customHeight="1">
      <c r="A13" s="1">
        <v>12.0</v>
      </c>
      <c r="B13" s="55" t="s">
        <v>1054</v>
      </c>
      <c r="C13" s="8" t="s">
        <v>1055</v>
      </c>
      <c r="D13" s="9" t="s">
        <v>1056</v>
      </c>
      <c r="E13" s="9" t="s">
        <v>1057</v>
      </c>
      <c r="F13" s="10" t="s">
        <v>327</v>
      </c>
      <c r="G13" s="9"/>
      <c r="H13" s="9"/>
      <c r="I13" s="9"/>
      <c r="J13" s="9"/>
      <c r="K13" s="9"/>
      <c r="L13" s="9"/>
      <c r="M13" s="9"/>
      <c r="N13" s="9"/>
      <c r="O13" s="9"/>
      <c r="P13" s="9"/>
      <c r="Q13" s="9"/>
      <c r="R13" s="9"/>
      <c r="S13" s="9"/>
      <c r="T13" s="9"/>
      <c r="U13" s="9"/>
    </row>
    <row r="14" ht="49.5" customHeight="1">
      <c r="A14" s="1">
        <v>13.0</v>
      </c>
      <c r="B14" s="7" t="s">
        <v>1058</v>
      </c>
      <c r="C14" s="8" t="s">
        <v>1059</v>
      </c>
      <c r="D14" s="56" t="s">
        <v>1060</v>
      </c>
      <c r="E14" s="56" t="s">
        <v>1028</v>
      </c>
      <c r="F14" s="10" t="s">
        <v>183</v>
      </c>
      <c r="G14" s="9"/>
      <c r="H14" s="9"/>
      <c r="I14" s="9"/>
      <c r="J14" s="9"/>
      <c r="K14" s="9"/>
      <c r="L14" s="9"/>
      <c r="M14" s="9"/>
      <c r="N14" s="9"/>
      <c r="O14" s="9"/>
      <c r="P14" s="9"/>
      <c r="Q14" s="9"/>
      <c r="R14" s="9"/>
      <c r="S14" s="9"/>
      <c r="T14" s="9"/>
      <c r="U14" s="9"/>
    </row>
    <row r="15" ht="54.75" customHeight="1">
      <c r="A15" s="1">
        <v>14.0</v>
      </c>
      <c r="B15" s="7" t="s">
        <v>1061</v>
      </c>
      <c r="C15" s="8" t="s">
        <v>1062</v>
      </c>
      <c r="D15" s="9" t="s">
        <v>1063</v>
      </c>
      <c r="E15" s="9" t="s">
        <v>1064</v>
      </c>
      <c r="F15" s="10" t="s">
        <v>31</v>
      </c>
      <c r="G15" s="9"/>
      <c r="H15" s="9"/>
      <c r="I15" s="9"/>
      <c r="J15" s="9"/>
      <c r="K15" s="9"/>
      <c r="L15" s="9"/>
      <c r="M15" s="9"/>
      <c r="N15" s="9"/>
      <c r="O15" s="9"/>
      <c r="P15" s="9"/>
      <c r="Q15" s="9"/>
      <c r="R15" s="9"/>
      <c r="S15" s="9"/>
      <c r="T15" s="9"/>
      <c r="U15" s="9"/>
    </row>
    <row r="16" ht="52.5" customHeight="1">
      <c r="A16" s="1">
        <v>15.0</v>
      </c>
      <c r="B16" s="7" t="s">
        <v>1065</v>
      </c>
      <c r="C16" s="8" t="s">
        <v>1066</v>
      </c>
      <c r="D16" s="9" t="s">
        <v>1067</v>
      </c>
      <c r="E16" s="9" t="s">
        <v>1068</v>
      </c>
      <c r="F16" s="10" t="s">
        <v>100</v>
      </c>
      <c r="G16" s="9"/>
      <c r="H16" s="9"/>
      <c r="I16" s="9"/>
      <c r="J16" s="9"/>
      <c r="K16" s="9"/>
      <c r="L16" s="9"/>
      <c r="M16" s="9"/>
      <c r="N16" s="9"/>
      <c r="O16" s="9"/>
      <c r="P16" s="9"/>
      <c r="Q16" s="9"/>
      <c r="R16" s="9"/>
      <c r="S16" s="9"/>
      <c r="T16" s="9"/>
      <c r="U16" s="9"/>
    </row>
    <row r="17" ht="49.5" customHeight="1">
      <c r="A17" s="1">
        <v>16.0</v>
      </c>
      <c r="B17" s="58" t="s">
        <v>1069</v>
      </c>
      <c r="C17" s="8" t="s">
        <v>1070</v>
      </c>
      <c r="D17" s="9" t="s">
        <v>1071</v>
      </c>
      <c r="E17" s="9" t="s">
        <v>1072</v>
      </c>
      <c r="F17" s="10" t="s">
        <v>95</v>
      </c>
      <c r="G17" s="9"/>
      <c r="H17" s="9"/>
      <c r="I17" s="9"/>
      <c r="J17" s="9"/>
      <c r="K17" s="9"/>
      <c r="L17" s="9"/>
      <c r="M17" s="9"/>
      <c r="N17" s="9"/>
      <c r="O17" s="9"/>
      <c r="P17" s="9"/>
      <c r="Q17" s="9"/>
      <c r="R17" s="9"/>
      <c r="S17" s="9"/>
      <c r="T17" s="9"/>
      <c r="U17" s="9"/>
    </row>
    <row r="18" ht="37.5" customHeight="1">
      <c r="A18" s="1">
        <v>17.0</v>
      </c>
      <c r="B18" s="58" t="s">
        <v>1073</v>
      </c>
      <c r="C18" s="8" t="s">
        <v>1074</v>
      </c>
      <c r="D18" s="9" t="s">
        <v>1075</v>
      </c>
      <c r="E18" s="9" t="s">
        <v>1076</v>
      </c>
      <c r="F18" s="10" t="s">
        <v>21</v>
      </c>
      <c r="G18" s="9"/>
      <c r="H18" s="9"/>
      <c r="I18" s="9"/>
      <c r="J18" s="9"/>
      <c r="K18" s="9"/>
      <c r="L18" s="9"/>
      <c r="M18" s="9"/>
      <c r="N18" s="9"/>
      <c r="O18" s="9"/>
      <c r="P18" s="9"/>
      <c r="Q18" s="9"/>
      <c r="R18" s="9"/>
      <c r="S18" s="9"/>
      <c r="T18" s="9"/>
      <c r="U18" s="9"/>
    </row>
    <row r="19" ht="47.25" customHeight="1">
      <c r="A19" s="1">
        <v>18.0</v>
      </c>
      <c r="B19" s="58" t="s">
        <v>1077</v>
      </c>
      <c r="C19" s="8" t="s">
        <v>1078</v>
      </c>
      <c r="D19" s="9" t="s">
        <v>1079</v>
      </c>
      <c r="E19" s="9" t="s">
        <v>1080</v>
      </c>
      <c r="F19" s="10" t="s">
        <v>105</v>
      </c>
      <c r="G19" s="9"/>
      <c r="H19" s="9"/>
      <c r="I19" s="9"/>
      <c r="J19" s="9"/>
      <c r="K19" s="9"/>
      <c r="L19" s="9"/>
      <c r="M19" s="9"/>
      <c r="N19" s="9"/>
      <c r="O19" s="9"/>
      <c r="P19" s="9"/>
      <c r="Q19" s="9"/>
      <c r="R19" s="9"/>
      <c r="S19" s="9"/>
      <c r="T19" s="9"/>
      <c r="U19" s="9"/>
    </row>
    <row r="20" ht="46.5" customHeight="1">
      <c r="A20" s="1">
        <v>19.0</v>
      </c>
      <c r="B20" s="58" t="s">
        <v>1081</v>
      </c>
      <c r="C20" s="8" t="s">
        <v>1082</v>
      </c>
      <c r="D20" s="9" t="s">
        <v>1083</v>
      </c>
      <c r="E20" s="9" t="s">
        <v>1048</v>
      </c>
      <c r="F20" s="10" t="s">
        <v>105</v>
      </c>
      <c r="G20" s="9"/>
      <c r="H20" s="9"/>
      <c r="I20" s="9"/>
      <c r="J20" s="9"/>
      <c r="K20" s="9"/>
      <c r="L20" s="9"/>
      <c r="M20" s="9"/>
      <c r="N20" s="9"/>
      <c r="O20" s="9"/>
      <c r="P20" s="9"/>
      <c r="Q20" s="9"/>
      <c r="R20" s="9"/>
      <c r="S20" s="9"/>
      <c r="T20" s="9"/>
      <c r="U20" s="9"/>
    </row>
    <row r="21" ht="40.5" customHeight="1">
      <c r="A21" s="1">
        <v>20.0</v>
      </c>
      <c r="B21" s="58" t="s">
        <v>1084</v>
      </c>
      <c r="C21" s="8" t="s">
        <v>1085</v>
      </c>
      <c r="D21" s="56" t="s">
        <v>1086</v>
      </c>
      <c r="E21" s="56" t="s">
        <v>1087</v>
      </c>
      <c r="F21" s="10" t="s">
        <v>178</v>
      </c>
      <c r="G21" s="9"/>
      <c r="H21" s="9"/>
      <c r="I21" s="9"/>
      <c r="J21" s="9"/>
      <c r="K21" s="9"/>
      <c r="L21" s="9"/>
      <c r="M21" s="9"/>
      <c r="N21" s="9"/>
      <c r="O21" s="9"/>
      <c r="P21" s="9"/>
      <c r="Q21" s="9"/>
      <c r="R21" s="9"/>
      <c r="S21" s="9"/>
      <c r="T21" s="9"/>
      <c r="U21" s="9"/>
    </row>
    <row r="22" ht="45.75" customHeight="1">
      <c r="A22" s="1">
        <v>21.0</v>
      </c>
      <c r="B22" s="58" t="s">
        <v>1088</v>
      </c>
      <c r="C22" s="8" t="s">
        <v>1089</v>
      </c>
      <c r="D22" s="56" t="s">
        <v>1090</v>
      </c>
      <c r="E22" s="56" t="s">
        <v>1028</v>
      </c>
      <c r="F22" s="10" t="s">
        <v>183</v>
      </c>
      <c r="G22" s="9"/>
      <c r="H22" s="9"/>
      <c r="I22" s="9"/>
      <c r="J22" s="9"/>
      <c r="K22" s="9"/>
      <c r="L22" s="9"/>
      <c r="M22" s="9"/>
      <c r="N22" s="9"/>
      <c r="O22" s="9"/>
      <c r="P22" s="9"/>
      <c r="Q22" s="9"/>
      <c r="R22" s="9"/>
      <c r="S22" s="9"/>
      <c r="T22" s="9"/>
      <c r="U22" s="9"/>
    </row>
    <row r="23" ht="40.5" customHeight="1">
      <c r="A23" s="1">
        <v>22.0</v>
      </c>
      <c r="B23" s="58" t="s">
        <v>1091</v>
      </c>
      <c r="C23" s="8" t="s">
        <v>1092</v>
      </c>
      <c r="D23" s="56"/>
      <c r="E23" s="56"/>
      <c r="F23" s="9"/>
      <c r="G23" s="9"/>
      <c r="H23" s="9"/>
      <c r="I23" s="9"/>
      <c r="J23" s="9"/>
      <c r="K23" s="9"/>
      <c r="L23" s="9"/>
      <c r="M23" s="9"/>
      <c r="N23" s="9"/>
      <c r="O23" s="9"/>
      <c r="P23" s="9"/>
      <c r="Q23" s="9"/>
      <c r="R23" s="9"/>
      <c r="S23" s="9"/>
      <c r="T23" s="9"/>
      <c r="U23" s="9"/>
    </row>
    <row r="24">
      <c r="A24" s="1">
        <v>23.0</v>
      </c>
      <c r="B24" s="6" t="s">
        <v>1093</v>
      </c>
    </row>
    <row r="25" ht="40.5" customHeight="1">
      <c r="A25" s="1">
        <v>24.0</v>
      </c>
      <c r="B25" s="58" t="s">
        <v>1094</v>
      </c>
      <c r="C25" s="8" t="s">
        <v>1095</v>
      </c>
      <c r="D25" s="9" t="s">
        <v>1096</v>
      </c>
      <c r="E25" s="9" t="s">
        <v>1097</v>
      </c>
      <c r="F25" s="10" t="s">
        <v>183</v>
      </c>
      <c r="G25" s="9"/>
      <c r="H25" s="9"/>
      <c r="I25" s="9"/>
      <c r="J25" s="9"/>
      <c r="K25" s="9"/>
      <c r="L25" s="9"/>
      <c r="M25" s="9"/>
      <c r="N25" s="9"/>
      <c r="O25" s="9"/>
      <c r="P25" s="9"/>
      <c r="Q25" s="9"/>
      <c r="R25" s="9"/>
      <c r="S25" s="9"/>
      <c r="T25" s="9"/>
      <c r="U25" s="9"/>
    </row>
    <row r="26" ht="41.25" customHeight="1">
      <c r="A26" s="1">
        <v>25.0</v>
      </c>
      <c r="B26" s="58" t="s">
        <v>1098</v>
      </c>
      <c r="C26" s="8" t="s">
        <v>1099</v>
      </c>
      <c r="D26" s="56" t="s">
        <v>1100</v>
      </c>
      <c r="E26" s="56" t="s">
        <v>1080</v>
      </c>
      <c r="F26" s="10" t="s">
        <v>183</v>
      </c>
      <c r="G26" s="9"/>
      <c r="H26" s="9"/>
      <c r="I26" s="9"/>
      <c r="J26" s="9"/>
      <c r="K26" s="9"/>
      <c r="L26" s="9"/>
      <c r="M26" s="9"/>
      <c r="N26" s="9"/>
      <c r="O26" s="9"/>
      <c r="P26" s="9"/>
      <c r="Q26" s="9"/>
      <c r="R26" s="9"/>
      <c r="S26" s="9"/>
      <c r="T26" s="9"/>
      <c r="U26" s="9"/>
    </row>
    <row r="27" ht="45.0" customHeight="1">
      <c r="A27" s="1">
        <v>26.0</v>
      </c>
      <c r="B27" s="58" t="s">
        <v>1091</v>
      </c>
      <c r="C27" s="8" t="s">
        <v>1092</v>
      </c>
      <c r="D27" s="56"/>
      <c r="E27" s="56"/>
      <c r="F27" s="9"/>
      <c r="G27" s="9"/>
      <c r="H27" s="9"/>
      <c r="I27" s="9"/>
      <c r="J27" s="9"/>
      <c r="K27" s="9"/>
      <c r="L27" s="9"/>
      <c r="M27" s="9"/>
      <c r="N27" s="9"/>
      <c r="O27" s="9"/>
      <c r="P27" s="9"/>
      <c r="Q27" s="9"/>
      <c r="R27" s="9"/>
      <c r="S27" s="9"/>
      <c r="T27" s="9"/>
      <c r="U27" s="9"/>
    </row>
    <row r="28" ht="32.25" customHeight="1">
      <c r="A28" s="1">
        <v>27.0</v>
      </c>
      <c r="B28" s="58" t="s">
        <v>1101</v>
      </c>
      <c r="C28" s="8" t="s">
        <v>1102</v>
      </c>
      <c r="D28" s="9"/>
      <c r="E28" s="9"/>
      <c r="F28" s="9"/>
      <c r="G28" s="9"/>
      <c r="H28" s="9"/>
      <c r="I28" s="9"/>
      <c r="J28" s="9"/>
      <c r="K28" s="9"/>
      <c r="L28" s="9"/>
      <c r="M28" s="9"/>
      <c r="N28" s="9"/>
      <c r="O28" s="9"/>
      <c r="P28" s="9"/>
      <c r="Q28" s="9"/>
      <c r="R28" s="9"/>
      <c r="S28" s="9"/>
      <c r="T28" s="9"/>
      <c r="U28" s="9"/>
    </row>
    <row r="29" ht="42.0" customHeight="1">
      <c r="A29" s="1">
        <v>28.0</v>
      </c>
      <c r="B29" s="58" t="s">
        <v>1103</v>
      </c>
      <c r="C29" s="8" t="s">
        <v>1104</v>
      </c>
      <c r="D29" s="56" t="s">
        <v>1105</v>
      </c>
      <c r="E29" s="56" t="s">
        <v>1028</v>
      </c>
      <c r="F29" s="10" t="s">
        <v>183</v>
      </c>
      <c r="G29" s="9"/>
      <c r="H29" s="9"/>
      <c r="I29" s="9"/>
      <c r="J29" s="9"/>
      <c r="K29" s="9"/>
      <c r="L29" s="9"/>
      <c r="M29" s="9"/>
      <c r="N29" s="9"/>
      <c r="O29" s="9"/>
      <c r="P29" s="9"/>
      <c r="Q29" s="9"/>
      <c r="R29" s="9"/>
      <c r="S29" s="9"/>
      <c r="T29" s="9"/>
      <c r="U29" s="9"/>
    </row>
    <row r="30" ht="60.75" customHeight="1">
      <c r="A30" s="1">
        <v>29.0</v>
      </c>
      <c r="B30" s="55" t="s">
        <v>1025</v>
      </c>
      <c r="C30" s="8" t="s">
        <v>1026</v>
      </c>
      <c r="D30" s="9" t="s">
        <v>1027</v>
      </c>
      <c r="E30" s="9" t="s">
        <v>1028</v>
      </c>
      <c r="F30" s="10" t="s">
        <v>130</v>
      </c>
      <c r="G30" s="9"/>
      <c r="H30" s="9"/>
      <c r="I30" s="9"/>
      <c r="J30" s="9"/>
      <c r="K30" s="9"/>
      <c r="L30" s="9"/>
      <c r="M30" s="9"/>
      <c r="N30" s="9"/>
      <c r="O30" s="9"/>
      <c r="P30" s="9"/>
      <c r="Q30" s="9"/>
      <c r="R30" s="9"/>
      <c r="S30" s="9"/>
      <c r="T30" s="9"/>
      <c r="U30" s="9"/>
    </row>
    <row r="31" ht="44.25" customHeight="1">
      <c r="A31" s="1">
        <v>30.0</v>
      </c>
      <c r="B31" s="58" t="s">
        <v>1106</v>
      </c>
      <c r="C31" s="8" t="s">
        <v>1107</v>
      </c>
      <c r="D31" s="56" t="s">
        <v>1108</v>
      </c>
      <c r="E31" s="56" t="s">
        <v>1109</v>
      </c>
      <c r="F31" s="10" t="s">
        <v>178</v>
      </c>
      <c r="G31" s="9"/>
      <c r="H31" s="9"/>
      <c r="I31" s="9"/>
      <c r="J31" s="9"/>
      <c r="K31" s="9"/>
      <c r="L31" s="9"/>
      <c r="M31" s="9"/>
      <c r="N31" s="9"/>
      <c r="O31" s="9"/>
      <c r="P31" s="9"/>
      <c r="Q31" s="9"/>
      <c r="R31" s="9"/>
      <c r="S31" s="9"/>
      <c r="T31" s="9"/>
      <c r="U31" s="9"/>
    </row>
    <row r="32">
      <c r="A32" s="1">
        <v>31.0</v>
      </c>
      <c r="B32" s="6" t="s">
        <v>1110</v>
      </c>
    </row>
    <row r="33" ht="41.25" customHeight="1">
      <c r="A33" s="1">
        <v>32.0</v>
      </c>
      <c r="B33" s="58" t="s">
        <v>1111</v>
      </c>
      <c r="C33" s="8" t="s">
        <v>1112</v>
      </c>
      <c r="D33" s="9" t="s">
        <v>1113</v>
      </c>
      <c r="E33" s="9" t="s">
        <v>1087</v>
      </c>
      <c r="F33" s="10" t="s">
        <v>105</v>
      </c>
      <c r="G33" s="9"/>
      <c r="H33" s="9"/>
      <c r="I33" s="9"/>
      <c r="J33" s="9"/>
      <c r="K33" s="9"/>
      <c r="L33" s="9"/>
      <c r="M33" s="9"/>
      <c r="N33" s="9"/>
      <c r="O33" s="9"/>
      <c r="P33" s="9"/>
      <c r="Q33" s="9"/>
      <c r="R33" s="9"/>
      <c r="S33" s="9"/>
      <c r="T33" s="9"/>
      <c r="U33" s="9"/>
    </row>
    <row r="34" ht="43.5" customHeight="1">
      <c r="A34" s="1">
        <v>33.0</v>
      </c>
      <c r="B34" s="58" t="s">
        <v>1114</v>
      </c>
      <c r="C34" s="8" t="s">
        <v>1115</v>
      </c>
      <c r="D34" s="9" t="s">
        <v>1116</v>
      </c>
      <c r="E34" s="9" t="s">
        <v>1057</v>
      </c>
      <c r="F34" s="10" t="s">
        <v>327</v>
      </c>
      <c r="G34" s="9"/>
      <c r="H34" s="9"/>
      <c r="I34" s="9"/>
      <c r="J34" s="9"/>
      <c r="K34" s="9"/>
      <c r="L34" s="9"/>
      <c r="M34" s="9"/>
      <c r="N34" s="9"/>
      <c r="O34" s="9"/>
      <c r="P34" s="9"/>
      <c r="Q34" s="9"/>
      <c r="R34" s="9"/>
      <c r="S34" s="9"/>
      <c r="T34" s="9"/>
      <c r="U34" s="9"/>
    </row>
    <row r="35" ht="43.5" customHeight="1">
      <c r="A35" s="1">
        <v>34.0</v>
      </c>
      <c r="B35" s="7" t="s">
        <v>1117</v>
      </c>
      <c r="C35" s="8" t="s">
        <v>1118</v>
      </c>
      <c r="D35" s="56" t="s">
        <v>1119</v>
      </c>
      <c r="E35" s="56" t="s">
        <v>1016</v>
      </c>
      <c r="F35" s="10" t="s">
        <v>26</v>
      </c>
      <c r="G35" s="9"/>
      <c r="H35" s="9"/>
      <c r="I35" s="9"/>
      <c r="J35" s="9"/>
      <c r="K35" s="9"/>
      <c r="L35" s="9"/>
      <c r="M35" s="9"/>
      <c r="N35" s="9"/>
      <c r="O35" s="9"/>
      <c r="P35" s="9"/>
      <c r="Q35" s="9"/>
      <c r="R35" s="9"/>
      <c r="S35" s="9"/>
      <c r="T35" s="9"/>
      <c r="U35" s="9"/>
    </row>
    <row r="36" ht="44.25" customHeight="1">
      <c r="A36" s="1">
        <v>35.0</v>
      </c>
      <c r="B36" s="58" t="s">
        <v>1120</v>
      </c>
      <c r="C36" s="8" t="s">
        <v>1121</v>
      </c>
      <c r="D36" s="56" t="s">
        <v>1122</v>
      </c>
      <c r="E36" s="56" t="s">
        <v>1028</v>
      </c>
      <c r="F36" s="10" t="s">
        <v>183</v>
      </c>
      <c r="G36" s="9"/>
      <c r="H36" s="9"/>
      <c r="I36" s="9"/>
      <c r="J36" s="9"/>
      <c r="K36" s="9"/>
      <c r="L36" s="9"/>
      <c r="M36" s="9"/>
      <c r="N36" s="9"/>
      <c r="O36" s="9"/>
      <c r="P36" s="9"/>
      <c r="Q36" s="9"/>
      <c r="R36" s="9"/>
      <c r="S36" s="9"/>
      <c r="T36" s="9"/>
      <c r="U36" s="9"/>
    </row>
    <row r="37">
      <c r="B37" s="59"/>
    </row>
    <row r="38">
      <c r="B38" s="59"/>
    </row>
    <row r="39">
      <c r="B39" s="59"/>
    </row>
    <row r="40">
      <c r="B40" s="59"/>
    </row>
    <row r="41">
      <c r="B41" s="59"/>
    </row>
    <row r="42">
      <c r="B42" s="59"/>
    </row>
    <row r="43">
      <c r="B43" s="59"/>
    </row>
    <row r="44">
      <c r="B44" s="59"/>
    </row>
    <row r="45">
      <c r="B45" s="59"/>
    </row>
    <row r="46">
      <c r="B46" s="59"/>
    </row>
    <row r="47">
      <c r="B47" s="59"/>
    </row>
    <row r="48">
      <c r="B48" s="59"/>
    </row>
    <row r="49">
      <c r="B49" s="59"/>
    </row>
    <row r="50">
      <c r="B50" s="59"/>
    </row>
    <row r="51">
      <c r="B51" s="59"/>
    </row>
    <row r="52">
      <c r="B52" s="59"/>
    </row>
    <row r="53">
      <c r="B53" s="59"/>
    </row>
    <row r="54">
      <c r="B54" s="59"/>
    </row>
    <row r="55">
      <c r="B55" s="59"/>
    </row>
    <row r="56">
      <c r="B56" s="59"/>
    </row>
    <row r="57">
      <c r="B57" s="59"/>
    </row>
    <row r="58">
      <c r="B58" s="59"/>
    </row>
    <row r="59">
      <c r="B59" s="59"/>
    </row>
    <row r="60">
      <c r="B60" s="59"/>
    </row>
    <row r="61">
      <c r="B61" s="59"/>
    </row>
    <row r="62">
      <c r="B62" s="59"/>
    </row>
    <row r="63">
      <c r="B63" s="59"/>
    </row>
    <row r="64">
      <c r="B64" s="59"/>
    </row>
    <row r="65">
      <c r="B65" s="59"/>
    </row>
    <row r="66">
      <c r="B66" s="59"/>
    </row>
    <row r="67">
      <c r="B67" s="59"/>
    </row>
    <row r="68">
      <c r="B68" s="59"/>
    </row>
    <row r="69">
      <c r="B69" s="59"/>
    </row>
    <row r="70">
      <c r="B70" s="59"/>
    </row>
    <row r="71">
      <c r="B71" s="59"/>
    </row>
    <row r="72">
      <c r="B72" s="59"/>
    </row>
    <row r="73">
      <c r="B73" s="59"/>
    </row>
    <row r="74">
      <c r="B74" s="59"/>
    </row>
    <row r="75">
      <c r="B75" s="59"/>
    </row>
    <row r="76">
      <c r="B76" s="59"/>
    </row>
    <row r="77">
      <c r="B77" s="59"/>
    </row>
    <row r="78">
      <c r="B78" s="59"/>
    </row>
    <row r="79">
      <c r="B79" s="59"/>
    </row>
    <row r="80">
      <c r="B80" s="59"/>
    </row>
    <row r="81">
      <c r="B81" s="59"/>
    </row>
    <row r="82">
      <c r="B82" s="59"/>
    </row>
    <row r="83">
      <c r="B83" s="59"/>
    </row>
    <row r="84">
      <c r="B84" s="59"/>
    </row>
    <row r="85">
      <c r="B85" s="59"/>
    </row>
    <row r="86">
      <c r="B86" s="59"/>
    </row>
    <row r="87">
      <c r="B87" s="59"/>
    </row>
    <row r="88">
      <c r="B88" s="59"/>
    </row>
    <row r="89">
      <c r="B89" s="59"/>
    </row>
    <row r="90">
      <c r="B90" s="59"/>
    </row>
    <row r="91">
      <c r="B91" s="59"/>
    </row>
    <row r="92">
      <c r="B92" s="59"/>
    </row>
    <row r="93">
      <c r="B93" s="59"/>
    </row>
    <row r="94">
      <c r="B94" s="59"/>
    </row>
    <row r="95">
      <c r="B95" s="59"/>
    </row>
    <row r="96">
      <c r="B96" s="59"/>
    </row>
    <row r="97">
      <c r="B97" s="59"/>
    </row>
    <row r="98">
      <c r="B98" s="59"/>
    </row>
    <row r="99">
      <c r="B99" s="59"/>
    </row>
    <row r="100">
      <c r="B100" s="59"/>
    </row>
    <row r="101">
      <c r="B101" s="59"/>
    </row>
    <row r="102">
      <c r="B102" s="59"/>
    </row>
    <row r="103">
      <c r="B103" s="59"/>
    </row>
    <row r="104">
      <c r="B104" s="59"/>
    </row>
    <row r="105">
      <c r="B105" s="59"/>
    </row>
    <row r="106">
      <c r="B106" s="59"/>
    </row>
    <row r="107">
      <c r="B107" s="59"/>
    </row>
    <row r="108">
      <c r="B108" s="59"/>
    </row>
    <row r="109">
      <c r="B109" s="59"/>
    </row>
    <row r="110">
      <c r="B110" s="59"/>
    </row>
    <row r="111">
      <c r="B111" s="59"/>
    </row>
    <row r="112">
      <c r="B112" s="59"/>
    </row>
    <row r="113">
      <c r="B113" s="59"/>
    </row>
    <row r="114">
      <c r="B114" s="59"/>
    </row>
    <row r="115">
      <c r="B115" s="59"/>
    </row>
    <row r="116">
      <c r="B116" s="59"/>
    </row>
    <row r="117">
      <c r="B117" s="59"/>
    </row>
    <row r="118">
      <c r="B118" s="59"/>
    </row>
    <row r="119">
      <c r="B119" s="59"/>
    </row>
    <row r="120">
      <c r="B120" s="59"/>
    </row>
    <row r="121">
      <c r="B121" s="59"/>
    </row>
    <row r="122">
      <c r="B122" s="59"/>
    </row>
    <row r="123">
      <c r="B123" s="59"/>
    </row>
    <row r="124">
      <c r="B124" s="59"/>
    </row>
    <row r="125">
      <c r="B125" s="59"/>
    </row>
    <row r="126">
      <c r="B126" s="59"/>
    </row>
    <row r="127">
      <c r="B127" s="59"/>
    </row>
    <row r="128">
      <c r="B128" s="59"/>
    </row>
    <row r="129">
      <c r="B129" s="59"/>
    </row>
    <row r="130">
      <c r="B130" s="59"/>
    </row>
    <row r="131">
      <c r="B131" s="59"/>
    </row>
    <row r="132">
      <c r="B132" s="59"/>
    </row>
    <row r="133">
      <c r="B133" s="59"/>
    </row>
    <row r="134">
      <c r="B134" s="59"/>
    </row>
    <row r="135">
      <c r="B135" s="59"/>
    </row>
    <row r="136">
      <c r="B136" s="59"/>
    </row>
    <row r="137">
      <c r="B137" s="59"/>
    </row>
    <row r="138">
      <c r="B138" s="59"/>
    </row>
    <row r="139">
      <c r="B139" s="59"/>
    </row>
    <row r="140">
      <c r="B140" s="59"/>
    </row>
    <row r="141">
      <c r="B141" s="59"/>
    </row>
    <row r="142">
      <c r="B142" s="59"/>
    </row>
    <row r="143">
      <c r="B143" s="59"/>
    </row>
    <row r="144">
      <c r="B144" s="59"/>
    </row>
    <row r="145">
      <c r="B145" s="59"/>
    </row>
    <row r="146">
      <c r="B146" s="59"/>
    </row>
    <row r="147">
      <c r="B147" s="59"/>
    </row>
    <row r="148">
      <c r="B148" s="59"/>
    </row>
    <row r="149">
      <c r="B149" s="59"/>
    </row>
    <row r="150">
      <c r="B150" s="59"/>
    </row>
    <row r="151">
      <c r="B151" s="59"/>
    </row>
    <row r="152">
      <c r="B152" s="59"/>
    </row>
    <row r="153">
      <c r="B153" s="59"/>
    </row>
    <row r="154">
      <c r="B154" s="59"/>
    </row>
    <row r="155">
      <c r="B155" s="59"/>
    </row>
    <row r="156">
      <c r="B156" s="59"/>
    </row>
    <row r="157">
      <c r="B157" s="59"/>
    </row>
    <row r="158">
      <c r="B158" s="59"/>
    </row>
    <row r="159">
      <c r="B159" s="59"/>
    </row>
    <row r="160">
      <c r="B160" s="59"/>
    </row>
    <row r="161">
      <c r="B161" s="59"/>
    </row>
    <row r="162">
      <c r="B162" s="59"/>
    </row>
    <row r="163">
      <c r="B163" s="59"/>
    </row>
    <row r="164">
      <c r="B164" s="59"/>
    </row>
    <row r="165">
      <c r="B165" s="59"/>
    </row>
    <row r="166">
      <c r="B166" s="59"/>
    </row>
    <row r="167">
      <c r="B167" s="59"/>
    </row>
    <row r="168">
      <c r="B168" s="59"/>
    </row>
    <row r="169">
      <c r="B169" s="59"/>
    </row>
    <row r="170">
      <c r="B170" s="59"/>
    </row>
    <row r="171">
      <c r="B171" s="59"/>
    </row>
    <row r="172">
      <c r="B172" s="59"/>
    </row>
    <row r="173">
      <c r="B173" s="59"/>
    </row>
    <row r="174">
      <c r="B174" s="59"/>
    </row>
    <row r="175">
      <c r="B175" s="59"/>
    </row>
    <row r="176">
      <c r="B176" s="59"/>
    </row>
    <row r="177">
      <c r="B177" s="59"/>
    </row>
    <row r="178">
      <c r="B178" s="59"/>
    </row>
    <row r="179">
      <c r="B179" s="59"/>
    </row>
    <row r="180">
      <c r="B180" s="59"/>
    </row>
    <row r="181">
      <c r="B181" s="59"/>
    </row>
    <row r="182">
      <c r="B182" s="59"/>
    </row>
    <row r="183">
      <c r="B183" s="59"/>
    </row>
    <row r="184">
      <c r="B184" s="59"/>
    </row>
    <row r="185">
      <c r="B185" s="59"/>
    </row>
    <row r="186">
      <c r="B186" s="59"/>
    </row>
    <row r="187">
      <c r="B187" s="59"/>
    </row>
    <row r="188">
      <c r="B188" s="59"/>
    </row>
    <row r="189">
      <c r="B189" s="59"/>
    </row>
    <row r="190">
      <c r="B190" s="59"/>
    </row>
    <row r="191">
      <c r="B191" s="59"/>
    </row>
    <row r="192">
      <c r="B192" s="59"/>
    </row>
    <row r="193">
      <c r="B193" s="59"/>
    </row>
    <row r="194">
      <c r="B194" s="59"/>
    </row>
    <row r="195">
      <c r="B195" s="59"/>
    </row>
    <row r="196">
      <c r="B196" s="59"/>
    </row>
    <row r="197">
      <c r="B197" s="59"/>
    </row>
    <row r="198">
      <c r="B198" s="59"/>
    </row>
    <row r="199">
      <c r="B199" s="59"/>
    </row>
    <row r="200">
      <c r="B200" s="59"/>
    </row>
    <row r="201">
      <c r="B201" s="59"/>
    </row>
    <row r="202">
      <c r="B202" s="59"/>
    </row>
    <row r="203">
      <c r="B203" s="59"/>
    </row>
    <row r="204">
      <c r="B204" s="59"/>
    </row>
    <row r="205">
      <c r="B205" s="59"/>
    </row>
    <row r="206">
      <c r="B206" s="59"/>
    </row>
    <row r="207">
      <c r="B207" s="59"/>
    </row>
    <row r="208">
      <c r="B208" s="59"/>
    </row>
    <row r="209">
      <c r="B209" s="59"/>
    </row>
    <row r="210">
      <c r="B210" s="59"/>
    </row>
    <row r="211">
      <c r="B211" s="59"/>
    </row>
    <row r="212">
      <c r="B212" s="59"/>
    </row>
    <row r="213">
      <c r="B213" s="59"/>
    </row>
    <row r="214">
      <c r="B214" s="59"/>
    </row>
    <row r="215">
      <c r="B215" s="59"/>
    </row>
    <row r="216">
      <c r="B216" s="59"/>
    </row>
    <row r="217">
      <c r="B217" s="59"/>
    </row>
    <row r="218">
      <c r="B218" s="59"/>
    </row>
    <row r="219">
      <c r="B219" s="59"/>
    </row>
    <row r="220">
      <c r="B220" s="59"/>
    </row>
    <row r="221">
      <c r="B221" s="59"/>
    </row>
    <row r="222">
      <c r="B222" s="59"/>
    </row>
    <row r="223">
      <c r="B223" s="59"/>
    </row>
    <row r="224">
      <c r="B224" s="59"/>
    </row>
    <row r="225">
      <c r="B225" s="59"/>
    </row>
    <row r="226">
      <c r="B226" s="59"/>
    </row>
    <row r="227">
      <c r="B227" s="59"/>
    </row>
    <row r="228">
      <c r="B228" s="59"/>
    </row>
    <row r="229">
      <c r="B229" s="59"/>
    </row>
    <row r="230">
      <c r="B230" s="59"/>
    </row>
    <row r="231">
      <c r="B231" s="59"/>
    </row>
    <row r="232">
      <c r="B232" s="59"/>
    </row>
    <row r="233">
      <c r="B233" s="59"/>
    </row>
    <row r="234">
      <c r="B234" s="59"/>
    </row>
    <row r="235">
      <c r="B235" s="59"/>
    </row>
    <row r="236">
      <c r="B236" s="59"/>
    </row>
    <row r="237">
      <c r="B237" s="59"/>
    </row>
    <row r="238">
      <c r="B238" s="59"/>
    </row>
    <row r="239">
      <c r="B239" s="59"/>
    </row>
    <row r="240">
      <c r="B240" s="59"/>
    </row>
    <row r="241">
      <c r="B241" s="59"/>
    </row>
    <row r="242">
      <c r="B242" s="59"/>
    </row>
    <row r="243">
      <c r="B243" s="59"/>
    </row>
    <row r="244">
      <c r="B244" s="59"/>
    </row>
    <row r="245">
      <c r="B245" s="59"/>
    </row>
    <row r="246">
      <c r="B246" s="59"/>
    </row>
    <row r="247">
      <c r="B247" s="59"/>
    </row>
    <row r="248">
      <c r="B248" s="59"/>
    </row>
    <row r="249">
      <c r="B249" s="59"/>
    </row>
    <row r="250">
      <c r="B250" s="59"/>
    </row>
    <row r="251">
      <c r="B251" s="59"/>
    </row>
    <row r="252">
      <c r="B252" s="59"/>
    </row>
    <row r="253">
      <c r="B253" s="59"/>
    </row>
    <row r="254">
      <c r="B254" s="59"/>
    </row>
    <row r="255">
      <c r="B255" s="59"/>
    </row>
    <row r="256">
      <c r="B256" s="59"/>
    </row>
    <row r="257">
      <c r="B257" s="59"/>
    </row>
    <row r="258">
      <c r="B258" s="59"/>
    </row>
    <row r="259">
      <c r="B259" s="59"/>
    </row>
    <row r="260">
      <c r="B260" s="59"/>
    </row>
    <row r="261">
      <c r="B261" s="59"/>
    </row>
    <row r="262">
      <c r="B262" s="59"/>
    </row>
    <row r="263">
      <c r="B263" s="59"/>
    </row>
    <row r="264">
      <c r="B264" s="59"/>
    </row>
    <row r="265">
      <c r="B265" s="59"/>
    </row>
    <row r="266">
      <c r="B266" s="59"/>
    </row>
    <row r="267">
      <c r="B267" s="59"/>
    </row>
    <row r="268">
      <c r="B268" s="59"/>
    </row>
    <row r="269">
      <c r="B269" s="59"/>
    </row>
    <row r="270">
      <c r="B270" s="59"/>
    </row>
    <row r="271">
      <c r="B271" s="59"/>
    </row>
    <row r="272">
      <c r="B272" s="59"/>
    </row>
    <row r="273">
      <c r="B273" s="59"/>
    </row>
    <row r="274">
      <c r="B274" s="59"/>
    </row>
    <row r="275">
      <c r="B275" s="59"/>
    </row>
    <row r="276">
      <c r="B276" s="59"/>
    </row>
    <row r="277">
      <c r="B277" s="59"/>
    </row>
    <row r="278">
      <c r="B278" s="59"/>
    </row>
    <row r="279">
      <c r="B279" s="59"/>
    </row>
    <row r="280">
      <c r="B280" s="59"/>
    </row>
    <row r="281">
      <c r="B281" s="59"/>
    </row>
    <row r="282">
      <c r="B282" s="59"/>
    </row>
    <row r="283">
      <c r="B283" s="59"/>
    </row>
    <row r="284">
      <c r="B284" s="59"/>
    </row>
    <row r="285">
      <c r="B285" s="59"/>
    </row>
    <row r="286">
      <c r="B286" s="59"/>
    </row>
    <row r="287">
      <c r="B287" s="59"/>
    </row>
    <row r="288">
      <c r="B288" s="59"/>
    </row>
    <row r="289">
      <c r="B289" s="59"/>
    </row>
    <row r="290">
      <c r="B290" s="59"/>
    </row>
    <row r="291">
      <c r="B291" s="59"/>
    </row>
    <row r="292">
      <c r="B292" s="59"/>
    </row>
    <row r="293">
      <c r="B293" s="59"/>
    </row>
    <row r="294">
      <c r="B294" s="59"/>
    </row>
    <row r="295">
      <c r="B295" s="59"/>
    </row>
    <row r="296">
      <c r="B296" s="59"/>
    </row>
    <row r="297">
      <c r="B297" s="59"/>
    </row>
    <row r="298">
      <c r="B298" s="59"/>
    </row>
    <row r="299">
      <c r="B299" s="59"/>
    </row>
    <row r="300">
      <c r="B300" s="59"/>
    </row>
    <row r="301">
      <c r="B301" s="59"/>
    </row>
    <row r="302">
      <c r="B302" s="59"/>
    </row>
    <row r="303">
      <c r="B303" s="59"/>
    </row>
    <row r="304">
      <c r="B304" s="59"/>
    </row>
    <row r="305">
      <c r="B305" s="59"/>
    </row>
    <row r="306">
      <c r="B306" s="59"/>
    </row>
    <row r="307">
      <c r="B307" s="59"/>
    </row>
    <row r="308">
      <c r="B308" s="59"/>
    </row>
    <row r="309">
      <c r="B309" s="59"/>
    </row>
    <row r="310">
      <c r="B310" s="59"/>
    </row>
    <row r="311">
      <c r="B311" s="59"/>
    </row>
    <row r="312">
      <c r="B312" s="59"/>
    </row>
    <row r="313">
      <c r="B313" s="59"/>
    </row>
    <row r="314">
      <c r="B314" s="59"/>
    </row>
    <row r="315">
      <c r="B315" s="59"/>
    </row>
    <row r="316">
      <c r="B316" s="59"/>
    </row>
    <row r="317">
      <c r="B317" s="59"/>
    </row>
    <row r="318">
      <c r="B318" s="59"/>
    </row>
    <row r="319">
      <c r="B319" s="59"/>
    </row>
    <row r="320">
      <c r="B320" s="59"/>
    </row>
    <row r="321">
      <c r="B321" s="59"/>
    </row>
    <row r="322">
      <c r="B322" s="59"/>
    </row>
    <row r="323">
      <c r="B323" s="59"/>
    </row>
    <row r="324">
      <c r="B324" s="59"/>
    </row>
    <row r="325">
      <c r="B325" s="59"/>
    </row>
    <row r="326">
      <c r="B326" s="59"/>
    </row>
    <row r="327">
      <c r="B327" s="59"/>
    </row>
    <row r="328">
      <c r="B328" s="59"/>
    </row>
    <row r="329">
      <c r="B329" s="59"/>
    </row>
    <row r="330">
      <c r="B330" s="59"/>
    </row>
    <row r="331">
      <c r="B331" s="59"/>
    </row>
    <row r="332">
      <c r="B332" s="59"/>
    </row>
    <row r="333">
      <c r="B333" s="59"/>
    </row>
    <row r="334">
      <c r="B334" s="59"/>
    </row>
    <row r="335">
      <c r="B335" s="59"/>
    </row>
    <row r="336">
      <c r="B336" s="59"/>
    </row>
    <row r="337">
      <c r="B337" s="59"/>
    </row>
    <row r="338">
      <c r="B338" s="59"/>
    </row>
    <row r="339">
      <c r="B339" s="59"/>
    </row>
    <row r="340">
      <c r="B340" s="59"/>
    </row>
    <row r="341">
      <c r="B341" s="59"/>
    </row>
    <row r="342">
      <c r="B342" s="59"/>
    </row>
    <row r="343">
      <c r="B343" s="59"/>
    </row>
    <row r="344">
      <c r="B344" s="59"/>
    </row>
    <row r="345">
      <c r="B345" s="59"/>
    </row>
    <row r="346">
      <c r="B346" s="59"/>
    </row>
    <row r="347">
      <c r="B347" s="59"/>
    </row>
    <row r="348">
      <c r="B348" s="59"/>
    </row>
    <row r="349">
      <c r="B349" s="59"/>
    </row>
    <row r="350">
      <c r="B350" s="59"/>
    </row>
    <row r="351">
      <c r="B351" s="59"/>
    </row>
    <row r="352">
      <c r="B352" s="59"/>
    </row>
    <row r="353">
      <c r="B353" s="59"/>
    </row>
    <row r="354">
      <c r="B354" s="59"/>
    </row>
    <row r="355">
      <c r="B355" s="59"/>
    </row>
    <row r="356">
      <c r="B356" s="59"/>
    </row>
    <row r="357">
      <c r="B357" s="59"/>
    </row>
    <row r="358">
      <c r="B358" s="59"/>
    </row>
    <row r="359">
      <c r="B359" s="59"/>
    </row>
    <row r="360">
      <c r="B360" s="59"/>
    </row>
    <row r="361">
      <c r="B361" s="59"/>
    </row>
    <row r="362">
      <c r="B362" s="59"/>
    </row>
    <row r="363">
      <c r="B363" s="59"/>
    </row>
    <row r="364">
      <c r="B364" s="59"/>
    </row>
    <row r="365">
      <c r="B365" s="59"/>
    </row>
    <row r="366">
      <c r="B366" s="59"/>
    </row>
    <row r="367">
      <c r="B367" s="59"/>
    </row>
    <row r="368">
      <c r="B368" s="59"/>
    </row>
    <row r="369">
      <c r="B369" s="59"/>
    </row>
    <row r="370">
      <c r="B370" s="59"/>
    </row>
    <row r="371">
      <c r="B371" s="59"/>
    </row>
    <row r="372">
      <c r="B372" s="59"/>
    </row>
    <row r="373">
      <c r="B373" s="59"/>
    </row>
    <row r="374">
      <c r="B374" s="59"/>
    </row>
    <row r="375">
      <c r="B375" s="59"/>
    </row>
    <row r="376">
      <c r="B376" s="59"/>
    </row>
    <row r="377">
      <c r="B377" s="59"/>
    </row>
    <row r="378">
      <c r="B378" s="59"/>
    </row>
    <row r="379">
      <c r="B379" s="59"/>
    </row>
    <row r="380">
      <c r="B380" s="59"/>
    </row>
    <row r="381">
      <c r="B381" s="59"/>
    </row>
    <row r="382">
      <c r="B382" s="59"/>
    </row>
    <row r="383">
      <c r="B383" s="59"/>
    </row>
    <row r="384">
      <c r="B384" s="59"/>
    </row>
    <row r="385">
      <c r="B385" s="59"/>
    </row>
    <row r="386">
      <c r="B386" s="59"/>
    </row>
    <row r="387">
      <c r="B387" s="59"/>
    </row>
    <row r="388">
      <c r="B388" s="59"/>
    </row>
    <row r="389">
      <c r="B389" s="59"/>
    </row>
    <row r="390">
      <c r="B390" s="59"/>
    </row>
    <row r="391">
      <c r="B391" s="59"/>
    </row>
    <row r="392">
      <c r="B392" s="59"/>
    </row>
    <row r="393">
      <c r="B393" s="59"/>
    </row>
    <row r="394">
      <c r="B394" s="59"/>
    </row>
    <row r="395">
      <c r="B395" s="59"/>
    </row>
    <row r="396">
      <c r="B396" s="59"/>
    </row>
    <row r="397">
      <c r="B397" s="59"/>
    </row>
    <row r="398">
      <c r="B398" s="59"/>
    </row>
    <row r="399">
      <c r="B399" s="59"/>
    </row>
    <row r="400">
      <c r="B400" s="59"/>
    </row>
    <row r="401">
      <c r="B401" s="59"/>
    </row>
    <row r="402">
      <c r="B402" s="59"/>
    </row>
    <row r="403">
      <c r="B403" s="59"/>
    </row>
    <row r="404">
      <c r="B404" s="59"/>
    </row>
    <row r="405">
      <c r="B405" s="59"/>
    </row>
    <row r="406">
      <c r="B406" s="59"/>
    </row>
    <row r="407">
      <c r="B407" s="59"/>
    </row>
    <row r="408">
      <c r="B408" s="59"/>
    </row>
    <row r="409">
      <c r="B409" s="59"/>
    </row>
    <row r="410">
      <c r="B410" s="59"/>
    </row>
    <row r="411">
      <c r="B411" s="59"/>
    </row>
    <row r="412">
      <c r="B412" s="59"/>
    </row>
    <row r="413">
      <c r="B413" s="59"/>
    </row>
    <row r="414">
      <c r="B414" s="59"/>
    </row>
    <row r="415">
      <c r="B415" s="59"/>
    </row>
    <row r="416">
      <c r="B416" s="59"/>
    </row>
    <row r="417">
      <c r="B417" s="59"/>
    </row>
    <row r="418">
      <c r="B418" s="59"/>
    </row>
    <row r="419">
      <c r="B419" s="59"/>
    </row>
    <row r="420">
      <c r="B420" s="59"/>
    </row>
    <row r="421">
      <c r="B421" s="59"/>
    </row>
    <row r="422">
      <c r="B422" s="59"/>
    </row>
    <row r="423">
      <c r="B423" s="59"/>
    </row>
    <row r="424">
      <c r="B424" s="59"/>
    </row>
    <row r="425">
      <c r="B425" s="59"/>
    </row>
    <row r="426">
      <c r="B426" s="59"/>
    </row>
    <row r="427">
      <c r="B427" s="59"/>
    </row>
    <row r="428">
      <c r="B428" s="59"/>
    </row>
    <row r="429">
      <c r="B429" s="59"/>
    </row>
    <row r="430">
      <c r="B430" s="59"/>
    </row>
    <row r="431">
      <c r="B431" s="59"/>
    </row>
    <row r="432">
      <c r="B432" s="59"/>
    </row>
    <row r="433">
      <c r="B433" s="59"/>
    </row>
    <row r="434">
      <c r="B434" s="59"/>
    </row>
    <row r="435">
      <c r="B435" s="59"/>
    </row>
    <row r="436">
      <c r="B436" s="59"/>
    </row>
    <row r="437">
      <c r="B437" s="59"/>
    </row>
    <row r="438">
      <c r="B438" s="59"/>
    </row>
    <row r="439">
      <c r="B439" s="59"/>
    </row>
    <row r="440">
      <c r="B440" s="59"/>
    </row>
    <row r="441">
      <c r="B441" s="59"/>
    </row>
    <row r="442">
      <c r="B442" s="59"/>
    </row>
    <row r="443">
      <c r="B443" s="59"/>
    </row>
    <row r="444">
      <c r="B444" s="59"/>
    </row>
    <row r="445">
      <c r="B445" s="59"/>
    </row>
    <row r="446">
      <c r="B446" s="59"/>
    </row>
    <row r="447">
      <c r="B447" s="59"/>
    </row>
    <row r="448">
      <c r="B448" s="59"/>
    </row>
    <row r="449">
      <c r="B449" s="59"/>
    </row>
    <row r="450">
      <c r="B450" s="59"/>
    </row>
    <row r="451">
      <c r="B451" s="59"/>
    </row>
    <row r="452">
      <c r="B452" s="59"/>
    </row>
    <row r="453">
      <c r="B453" s="59"/>
    </row>
    <row r="454">
      <c r="B454" s="59"/>
    </row>
    <row r="455">
      <c r="B455" s="59"/>
    </row>
    <row r="456">
      <c r="B456" s="59"/>
    </row>
    <row r="457">
      <c r="B457" s="59"/>
    </row>
    <row r="458">
      <c r="B458" s="59"/>
    </row>
    <row r="459">
      <c r="B459" s="59"/>
    </row>
    <row r="460">
      <c r="B460" s="59"/>
    </row>
    <row r="461">
      <c r="B461" s="59"/>
    </row>
    <row r="462">
      <c r="B462" s="59"/>
    </row>
    <row r="463">
      <c r="B463" s="59"/>
    </row>
    <row r="464">
      <c r="B464" s="59"/>
    </row>
    <row r="465">
      <c r="B465" s="59"/>
    </row>
    <row r="466">
      <c r="B466" s="59"/>
    </row>
    <row r="467">
      <c r="B467" s="59"/>
    </row>
    <row r="468">
      <c r="B468" s="59"/>
    </row>
    <row r="469">
      <c r="B469" s="59"/>
    </row>
    <row r="470">
      <c r="B470" s="59"/>
    </row>
    <row r="471">
      <c r="B471" s="59"/>
    </row>
    <row r="472">
      <c r="B472" s="59"/>
    </row>
    <row r="473">
      <c r="B473" s="59"/>
    </row>
    <row r="474">
      <c r="B474" s="59"/>
    </row>
    <row r="475">
      <c r="B475" s="59"/>
    </row>
    <row r="476">
      <c r="B476" s="59"/>
    </row>
    <row r="477">
      <c r="B477" s="59"/>
    </row>
    <row r="478">
      <c r="B478" s="59"/>
    </row>
    <row r="479">
      <c r="B479" s="59"/>
    </row>
    <row r="480">
      <c r="B480" s="59"/>
    </row>
    <row r="481">
      <c r="B481" s="59"/>
    </row>
    <row r="482">
      <c r="B482" s="59"/>
    </row>
    <row r="483">
      <c r="B483" s="59"/>
    </row>
    <row r="484">
      <c r="B484" s="59"/>
    </row>
    <row r="485">
      <c r="B485" s="59"/>
    </row>
    <row r="486">
      <c r="B486" s="59"/>
    </row>
    <row r="487">
      <c r="B487" s="59"/>
    </row>
    <row r="488">
      <c r="B488" s="59"/>
    </row>
    <row r="489">
      <c r="B489" s="59"/>
    </row>
    <row r="490">
      <c r="B490" s="59"/>
    </row>
    <row r="491">
      <c r="B491" s="59"/>
    </row>
    <row r="492">
      <c r="B492" s="59"/>
    </row>
    <row r="493">
      <c r="B493" s="59"/>
    </row>
    <row r="494">
      <c r="B494" s="59"/>
    </row>
    <row r="495">
      <c r="B495" s="59"/>
    </row>
    <row r="496">
      <c r="B496" s="59"/>
    </row>
    <row r="497">
      <c r="B497" s="59"/>
    </row>
    <row r="498">
      <c r="B498" s="59"/>
    </row>
    <row r="499">
      <c r="B499" s="59"/>
    </row>
    <row r="500">
      <c r="B500" s="59"/>
    </row>
    <row r="501">
      <c r="B501" s="59"/>
    </row>
    <row r="502">
      <c r="B502" s="59"/>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row r="1000">
      <c r="B1000" s="59"/>
    </row>
  </sheetData>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5"/>
    <hyperlink r:id="rId24" ref="C26"/>
    <hyperlink r:id="rId25" ref="C27"/>
    <hyperlink r:id="rId26" ref="C28"/>
    <hyperlink r:id="rId27" ref="C29"/>
    <hyperlink r:id="rId28" ref="C30"/>
    <hyperlink r:id="rId29" ref="C31"/>
    <hyperlink r:id="rId30" ref="C33"/>
    <hyperlink r:id="rId31" ref="C34"/>
    <hyperlink r:id="rId32" ref="C35"/>
    <hyperlink r:id="rId33" ref="C36"/>
  </hyperlinks>
  <drawing r:id="rId34"/>
  <legacyDrawing r:id="rId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53.13"/>
    <col customWidth="1" min="3" max="3" width="33.88"/>
  </cols>
  <sheetData>
    <row r="1">
      <c r="A1" s="1" t="s">
        <v>0</v>
      </c>
      <c r="B1" s="2" t="s">
        <v>1</v>
      </c>
      <c r="C1" s="3" t="s">
        <v>2</v>
      </c>
      <c r="D1" s="4" t="s">
        <v>3</v>
      </c>
      <c r="E1" s="5" t="s">
        <v>4</v>
      </c>
      <c r="F1" s="5" t="s">
        <v>5</v>
      </c>
    </row>
    <row r="2" ht="43.5" customHeight="1">
      <c r="A2" s="1">
        <v>1.0</v>
      </c>
      <c r="B2" s="58" t="s">
        <v>1123</v>
      </c>
      <c r="C2" s="8" t="s">
        <v>1124</v>
      </c>
      <c r="D2" s="9" t="s">
        <v>1125</v>
      </c>
      <c r="E2" s="9" t="s">
        <v>1126</v>
      </c>
      <c r="F2" s="10" t="s">
        <v>11</v>
      </c>
      <c r="G2" s="9"/>
      <c r="H2" s="9"/>
      <c r="I2" s="9"/>
      <c r="J2" s="9"/>
      <c r="K2" s="9"/>
      <c r="L2" s="9"/>
      <c r="M2" s="9"/>
      <c r="N2" s="9"/>
      <c r="O2" s="9"/>
      <c r="P2" s="9"/>
      <c r="Q2" s="9"/>
      <c r="R2" s="9"/>
      <c r="S2" s="9"/>
      <c r="T2" s="9"/>
      <c r="U2" s="9"/>
    </row>
    <row r="3" ht="39.75" customHeight="1">
      <c r="A3" s="1">
        <v>2.0</v>
      </c>
      <c r="B3" s="58" t="s">
        <v>1127</v>
      </c>
      <c r="C3" s="8" t="s">
        <v>1128</v>
      </c>
      <c r="D3" s="9" t="s">
        <v>1129</v>
      </c>
      <c r="E3" s="9" t="s">
        <v>1130</v>
      </c>
      <c r="F3" s="10" t="s">
        <v>1131</v>
      </c>
      <c r="G3" s="9"/>
      <c r="H3" s="9"/>
      <c r="I3" s="9"/>
      <c r="J3" s="9"/>
      <c r="K3" s="9"/>
      <c r="L3" s="9"/>
      <c r="M3" s="9"/>
      <c r="N3" s="9"/>
      <c r="O3" s="9"/>
      <c r="P3" s="9"/>
      <c r="Q3" s="9"/>
      <c r="R3" s="9"/>
      <c r="S3" s="9"/>
      <c r="T3" s="9"/>
      <c r="U3" s="9"/>
    </row>
    <row r="4" ht="42.0" customHeight="1">
      <c r="A4" s="1">
        <v>3.0</v>
      </c>
      <c r="B4" s="58" t="s">
        <v>1132</v>
      </c>
      <c r="C4" s="8" t="s">
        <v>1133</v>
      </c>
      <c r="D4" s="9" t="s">
        <v>1134</v>
      </c>
      <c r="E4" s="9" t="s">
        <v>1135</v>
      </c>
      <c r="F4" s="10" t="s">
        <v>105</v>
      </c>
      <c r="G4" s="9"/>
      <c r="H4" s="9"/>
      <c r="I4" s="9"/>
      <c r="J4" s="9"/>
      <c r="K4" s="9"/>
      <c r="L4" s="9"/>
      <c r="M4" s="9"/>
      <c r="N4" s="9"/>
      <c r="O4" s="9"/>
      <c r="P4" s="9"/>
      <c r="Q4" s="9"/>
      <c r="R4" s="9"/>
      <c r="S4" s="9"/>
      <c r="T4" s="9"/>
      <c r="U4" s="9"/>
    </row>
    <row r="5" ht="36.75" customHeight="1">
      <c r="A5" s="1">
        <v>4.0</v>
      </c>
      <c r="B5" s="58" t="s">
        <v>1136</v>
      </c>
      <c r="C5" s="8" t="s">
        <v>1137</v>
      </c>
      <c r="D5" s="9" t="s">
        <v>1138</v>
      </c>
      <c r="E5" s="9" t="s">
        <v>1139</v>
      </c>
      <c r="F5" s="10" t="s">
        <v>21</v>
      </c>
      <c r="G5" s="9"/>
      <c r="H5" s="9"/>
      <c r="I5" s="9"/>
      <c r="J5" s="9"/>
      <c r="K5" s="9"/>
      <c r="L5" s="9"/>
      <c r="M5" s="9"/>
      <c r="N5" s="9"/>
      <c r="O5" s="9"/>
      <c r="P5" s="9"/>
      <c r="Q5" s="9"/>
      <c r="R5" s="9"/>
      <c r="S5" s="9"/>
      <c r="T5" s="9"/>
      <c r="U5" s="9"/>
    </row>
    <row r="6" ht="43.5" customHeight="1">
      <c r="A6" s="1">
        <v>5.0</v>
      </c>
      <c r="B6" s="58" t="s">
        <v>1140</v>
      </c>
      <c r="C6" s="8" t="s">
        <v>1141</v>
      </c>
      <c r="D6" s="9" t="s">
        <v>1142</v>
      </c>
      <c r="E6" s="9" t="s">
        <v>1143</v>
      </c>
      <c r="F6" s="10" t="s">
        <v>16</v>
      </c>
      <c r="G6" s="9"/>
      <c r="H6" s="9"/>
      <c r="I6" s="9"/>
      <c r="J6" s="9"/>
      <c r="K6" s="9"/>
      <c r="L6" s="9"/>
      <c r="M6" s="9"/>
      <c r="N6" s="9"/>
      <c r="O6" s="9"/>
      <c r="P6" s="9"/>
      <c r="Q6" s="9"/>
      <c r="R6" s="9"/>
      <c r="S6" s="9"/>
      <c r="T6" s="9"/>
      <c r="U6" s="9"/>
    </row>
    <row r="7" ht="39.75" customHeight="1">
      <c r="A7" s="1">
        <v>6.0</v>
      </c>
      <c r="B7" s="58" t="s">
        <v>1144</v>
      </c>
      <c r="C7" s="8" t="s">
        <v>1145</v>
      </c>
      <c r="D7" s="9" t="s">
        <v>1146</v>
      </c>
      <c r="E7" s="9" t="s">
        <v>1147</v>
      </c>
      <c r="F7" s="10" t="s">
        <v>61</v>
      </c>
      <c r="G7" s="9"/>
      <c r="H7" s="9"/>
      <c r="I7" s="9"/>
      <c r="J7" s="9"/>
      <c r="K7" s="9"/>
      <c r="L7" s="9"/>
      <c r="M7" s="9"/>
      <c r="N7" s="9"/>
      <c r="O7" s="9"/>
      <c r="P7" s="9"/>
      <c r="Q7" s="9"/>
      <c r="R7" s="9"/>
      <c r="S7" s="9"/>
      <c r="T7" s="9"/>
      <c r="U7" s="9"/>
    </row>
    <row r="8" ht="46.5" customHeight="1">
      <c r="A8" s="1">
        <v>7.0</v>
      </c>
      <c r="B8" s="58" t="s">
        <v>1148</v>
      </c>
      <c r="C8" s="8" t="s">
        <v>1149</v>
      </c>
      <c r="D8" s="9" t="s">
        <v>1150</v>
      </c>
      <c r="E8" s="9" t="s">
        <v>1151</v>
      </c>
      <c r="F8" s="10" t="s">
        <v>11</v>
      </c>
      <c r="G8" s="9"/>
      <c r="H8" s="9"/>
      <c r="I8" s="9"/>
      <c r="J8" s="9"/>
      <c r="K8" s="9"/>
      <c r="L8" s="9"/>
      <c r="M8" s="9"/>
      <c r="N8" s="9"/>
      <c r="O8" s="9"/>
      <c r="P8" s="9"/>
      <c r="Q8" s="9"/>
      <c r="R8" s="9"/>
      <c r="S8" s="9"/>
      <c r="T8" s="9"/>
      <c r="U8" s="9"/>
    </row>
    <row r="9" ht="36.75" customHeight="1">
      <c r="A9" s="1">
        <v>8.0</v>
      </c>
      <c r="B9" s="58" t="s">
        <v>1152</v>
      </c>
      <c r="C9" s="8" t="s">
        <v>1153</v>
      </c>
      <c r="D9" s="9" t="s">
        <v>1154</v>
      </c>
      <c r="E9" s="9" t="s">
        <v>1155</v>
      </c>
      <c r="F9" s="10" t="s">
        <v>21</v>
      </c>
      <c r="G9" s="9"/>
      <c r="H9" s="9"/>
      <c r="I9" s="9"/>
      <c r="J9" s="9"/>
      <c r="K9" s="9"/>
      <c r="L9" s="9"/>
      <c r="M9" s="9"/>
      <c r="N9" s="9"/>
      <c r="O9" s="9"/>
      <c r="P9" s="9"/>
      <c r="Q9" s="9"/>
      <c r="R9" s="9"/>
      <c r="S9" s="9"/>
      <c r="T9" s="9"/>
      <c r="U9" s="9"/>
    </row>
    <row r="10" ht="41.25" customHeight="1">
      <c r="A10" s="1">
        <v>9.0</v>
      </c>
      <c r="B10" s="58" t="s">
        <v>1156</v>
      </c>
      <c r="C10" s="8" t="s">
        <v>1157</v>
      </c>
      <c r="D10" s="9" t="s">
        <v>1158</v>
      </c>
      <c r="E10" s="9" t="s">
        <v>1159</v>
      </c>
      <c r="F10" s="10" t="s">
        <v>208</v>
      </c>
      <c r="G10" s="9"/>
      <c r="H10" s="9"/>
      <c r="I10" s="9"/>
      <c r="J10" s="9"/>
      <c r="K10" s="9"/>
      <c r="L10" s="9"/>
      <c r="M10" s="9"/>
      <c r="N10" s="9"/>
      <c r="O10" s="9"/>
      <c r="P10" s="9"/>
      <c r="Q10" s="9"/>
      <c r="R10" s="9"/>
      <c r="S10" s="9"/>
      <c r="T10" s="9"/>
      <c r="U10" s="9"/>
    </row>
    <row r="11" ht="39.0" customHeight="1">
      <c r="A11" s="1">
        <v>10.0</v>
      </c>
      <c r="B11" s="58" t="s">
        <v>1160</v>
      </c>
      <c r="C11" s="8" t="s">
        <v>1161</v>
      </c>
      <c r="D11" s="9" t="s">
        <v>1162</v>
      </c>
      <c r="E11" s="9" t="s">
        <v>1163</v>
      </c>
      <c r="F11" s="10" t="s">
        <v>11</v>
      </c>
      <c r="G11" s="9"/>
      <c r="H11" s="9"/>
      <c r="I11" s="9"/>
      <c r="J11" s="9"/>
      <c r="K11" s="9"/>
      <c r="L11" s="9"/>
      <c r="M11" s="9"/>
      <c r="N11" s="9"/>
      <c r="O11" s="9"/>
      <c r="P11" s="9"/>
      <c r="Q11" s="9"/>
      <c r="R11" s="9"/>
      <c r="S11" s="9"/>
      <c r="T11" s="9"/>
      <c r="U11" s="9"/>
    </row>
    <row r="12" ht="41.25" customHeight="1">
      <c r="A12" s="1">
        <v>11.0</v>
      </c>
      <c r="B12" s="58" t="s">
        <v>1164</v>
      </c>
      <c r="C12" s="8" t="s">
        <v>1165</v>
      </c>
      <c r="D12" s="9" t="s">
        <v>1166</v>
      </c>
      <c r="E12" s="9" t="s">
        <v>1167</v>
      </c>
      <c r="F12" s="10" t="s">
        <v>11</v>
      </c>
      <c r="G12" s="9"/>
      <c r="H12" s="9"/>
      <c r="I12" s="9"/>
      <c r="J12" s="9"/>
      <c r="K12" s="9"/>
      <c r="L12" s="9"/>
      <c r="M12" s="9"/>
      <c r="N12" s="9"/>
      <c r="O12" s="9"/>
      <c r="P12" s="9"/>
      <c r="Q12" s="9"/>
      <c r="R12" s="9"/>
      <c r="S12" s="9"/>
      <c r="T12" s="9"/>
      <c r="U12" s="9"/>
    </row>
    <row r="13" ht="38.25" customHeight="1">
      <c r="A13" s="1">
        <v>12.0</v>
      </c>
      <c r="B13" s="58" t="s">
        <v>1168</v>
      </c>
      <c r="C13" s="8" t="s">
        <v>1169</v>
      </c>
      <c r="D13" s="9" t="s">
        <v>1170</v>
      </c>
      <c r="E13" s="9" t="s">
        <v>1171</v>
      </c>
      <c r="F13" s="10" t="s">
        <v>105</v>
      </c>
      <c r="G13" s="9"/>
      <c r="H13" s="9"/>
      <c r="I13" s="9"/>
      <c r="J13" s="9"/>
      <c r="K13" s="9"/>
      <c r="L13" s="9"/>
      <c r="M13" s="9"/>
      <c r="N13" s="9"/>
      <c r="O13" s="9"/>
      <c r="P13" s="9"/>
      <c r="Q13" s="9"/>
      <c r="R13" s="9"/>
      <c r="S13" s="9"/>
      <c r="T13" s="9"/>
      <c r="U13" s="9"/>
    </row>
    <row r="14" ht="41.25" customHeight="1">
      <c r="A14" s="1">
        <v>13.0</v>
      </c>
      <c r="B14" s="58" t="s">
        <v>1172</v>
      </c>
      <c r="C14" s="8" t="s">
        <v>1173</v>
      </c>
      <c r="D14" s="9" t="s">
        <v>1174</v>
      </c>
      <c r="E14" s="9" t="s">
        <v>1175</v>
      </c>
      <c r="F14" s="10" t="s">
        <v>11</v>
      </c>
      <c r="G14" s="9"/>
      <c r="H14" s="9"/>
      <c r="I14" s="9"/>
      <c r="J14" s="9"/>
      <c r="K14" s="9"/>
      <c r="L14" s="9"/>
      <c r="M14" s="9"/>
      <c r="N14" s="9"/>
      <c r="O14" s="9"/>
      <c r="P14" s="9"/>
      <c r="Q14" s="9"/>
      <c r="R14" s="9"/>
      <c r="S14" s="9"/>
      <c r="T14" s="9"/>
      <c r="U14" s="9"/>
    </row>
    <row r="15" ht="38.25" customHeight="1">
      <c r="A15" s="1">
        <v>14.0</v>
      </c>
      <c r="B15" s="58" t="s">
        <v>1176</v>
      </c>
      <c r="C15" s="8" t="s">
        <v>1177</v>
      </c>
      <c r="D15" s="56" t="s">
        <v>1178</v>
      </c>
      <c r="E15" s="56" t="s">
        <v>1179</v>
      </c>
      <c r="F15" s="10" t="s">
        <v>100</v>
      </c>
      <c r="G15" s="9"/>
      <c r="H15" s="9"/>
      <c r="I15" s="9"/>
      <c r="J15" s="9"/>
      <c r="K15" s="9"/>
      <c r="L15" s="9"/>
      <c r="M15" s="9"/>
      <c r="N15" s="9"/>
      <c r="O15" s="9"/>
      <c r="P15" s="9"/>
      <c r="Q15" s="9"/>
      <c r="R15" s="9"/>
      <c r="S15" s="9"/>
      <c r="T15" s="9"/>
      <c r="U15" s="9"/>
    </row>
    <row r="16" ht="40.5" customHeight="1">
      <c r="A16" s="1">
        <v>15.0</v>
      </c>
      <c r="B16" s="58" t="s">
        <v>1180</v>
      </c>
      <c r="C16" s="8" t="s">
        <v>1181</v>
      </c>
      <c r="D16" s="9" t="s">
        <v>1182</v>
      </c>
      <c r="E16" s="9" t="s">
        <v>1183</v>
      </c>
      <c r="F16" s="10" t="s">
        <v>130</v>
      </c>
      <c r="G16" s="9"/>
      <c r="H16" s="9"/>
      <c r="I16" s="9"/>
      <c r="J16" s="9"/>
      <c r="K16" s="9"/>
      <c r="L16" s="9"/>
      <c r="M16" s="9"/>
      <c r="N16" s="9"/>
      <c r="O16" s="9"/>
      <c r="P16" s="9"/>
      <c r="Q16" s="9"/>
      <c r="R16" s="9"/>
      <c r="S16" s="9"/>
      <c r="T16" s="9"/>
      <c r="U16" s="9"/>
    </row>
    <row r="17" ht="38.25" customHeight="1">
      <c r="A17" s="1">
        <v>16.0</v>
      </c>
      <c r="B17" s="58" t="s">
        <v>1184</v>
      </c>
      <c r="C17" s="8" t="s">
        <v>1185</v>
      </c>
      <c r="D17" s="9" t="s">
        <v>1186</v>
      </c>
      <c r="E17" s="9" t="s">
        <v>1187</v>
      </c>
      <c r="F17" s="10" t="s">
        <v>100</v>
      </c>
      <c r="G17" s="9"/>
      <c r="H17" s="9"/>
      <c r="I17" s="9"/>
      <c r="J17" s="9"/>
      <c r="K17" s="9"/>
      <c r="L17" s="9"/>
      <c r="M17" s="9"/>
      <c r="N17" s="9"/>
      <c r="O17" s="9"/>
      <c r="P17" s="9"/>
      <c r="Q17" s="9"/>
      <c r="R17" s="9"/>
      <c r="S17" s="9"/>
      <c r="T17" s="9"/>
      <c r="U17" s="9"/>
    </row>
    <row r="18" ht="42.75" customHeight="1">
      <c r="A18" s="1">
        <v>17.0</v>
      </c>
      <c r="B18" s="58" t="s">
        <v>1188</v>
      </c>
      <c r="C18" s="8" t="s">
        <v>1189</v>
      </c>
      <c r="D18" s="9" t="s">
        <v>1190</v>
      </c>
      <c r="E18" s="9" t="s">
        <v>701</v>
      </c>
      <c r="F18" s="10" t="s">
        <v>105</v>
      </c>
      <c r="G18" s="9"/>
      <c r="H18" s="9"/>
      <c r="I18" s="9"/>
      <c r="J18" s="9"/>
      <c r="K18" s="9"/>
      <c r="L18" s="9"/>
      <c r="M18" s="9"/>
      <c r="N18" s="9"/>
      <c r="O18" s="9"/>
      <c r="P18" s="9"/>
      <c r="Q18" s="9"/>
      <c r="R18" s="9"/>
      <c r="S18" s="9"/>
      <c r="T18" s="9"/>
      <c r="U18" s="9"/>
    </row>
    <row r="19" ht="42.75" customHeight="1">
      <c r="A19" s="1">
        <v>18.0</v>
      </c>
      <c r="B19" s="58" t="s">
        <v>1191</v>
      </c>
      <c r="C19" s="8" t="s">
        <v>1192</v>
      </c>
      <c r="D19" s="9" t="s">
        <v>1193</v>
      </c>
      <c r="E19" s="9" t="s">
        <v>1194</v>
      </c>
      <c r="F19" s="10" t="s">
        <v>31</v>
      </c>
      <c r="G19" s="9"/>
      <c r="H19" s="9"/>
      <c r="I19" s="9"/>
      <c r="J19" s="9"/>
      <c r="K19" s="9"/>
      <c r="L19" s="9"/>
      <c r="M19" s="9"/>
      <c r="N19" s="9"/>
      <c r="O19" s="9"/>
      <c r="P19" s="9"/>
      <c r="Q19" s="9"/>
      <c r="R19" s="9"/>
      <c r="S19" s="9"/>
      <c r="T19" s="9"/>
      <c r="U19" s="9"/>
    </row>
    <row r="20" ht="45.0" customHeight="1">
      <c r="A20" s="1">
        <v>19.0</v>
      </c>
      <c r="B20" s="58" t="s">
        <v>1195</v>
      </c>
      <c r="C20" s="8" t="s">
        <v>1196</v>
      </c>
      <c r="D20" s="9" t="s">
        <v>1197</v>
      </c>
      <c r="E20" s="9" t="s">
        <v>1198</v>
      </c>
      <c r="F20" s="10" t="s">
        <v>31</v>
      </c>
      <c r="G20" s="9"/>
      <c r="H20" s="9"/>
      <c r="I20" s="9"/>
      <c r="J20" s="9"/>
      <c r="K20" s="9"/>
      <c r="L20" s="9"/>
      <c r="M20" s="9"/>
      <c r="N20" s="9"/>
      <c r="O20" s="9"/>
      <c r="P20" s="9"/>
      <c r="Q20" s="9"/>
      <c r="R20" s="9"/>
      <c r="S20" s="9"/>
      <c r="T20" s="9"/>
      <c r="U20" s="9"/>
    </row>
    <row r="21" ht="33.75" customHeight="1">
      <c r="A21" s="1">
        <v>20.0</v>
      </c>
      <c r="B21" s="58" t="s">
        <v>1199</v>
      </c>
      <c r="C21" s="8" t="s">
        <v>1200</v>
      </c>
      <c r="D21" s="9" t="s">
        <v>1201</v>
      </c>
      <c r="E21" s="9" t="s">
        <v>1202</v>
      </c>
      <c r="F21" s="10" t="s">
        <v>105</v>
      </c>
      <c r="G21" s="9"/>
      <c r="H21" s="9"/>
      <c r="I21" s="9"/>
      <c r="J21" s="9"/>
      <c r="K21" s="9"/>
      <c r="L21" s="9"/>
      <c r="M21" s="9"/>
      <c r="N21" s="9"/>
      <c r="O21" s="9"/>
      <c r="P21" s="9"/>
      <c r="Q21" s="9"/>
      <c r="R21" s="9"/>
      <c r="S21" s="9"/>
      <c r="T21" s="9"/>
      <c r="U21" s="9"/>
    </row>
    <row r="22" ht="34.5" customHeight="1">
      <c r="A22" s="1">
        <v>21.0</v>
      </c>
      <c r="B22" s="58" t="s">
        <v>1203</v>
      </c>
      <c r="C22" s="8" t="s">
        <v>1204</v>
      </c>
      <c r="D22" s="9" t="s">
        <v>1205</v>
      </c>
      <c r="E22" s="9" t="s">
        <v>1206</v>
      </c>
      <c r="F22" s="10" t="s">
        <v>263</v>
      </c>
      <c r="G22" s="9"/>
      <c r="H22" s="9"/>
      <c r="I22" s="9"/>
      <c r="J22" s="9"/>
      <c r="K22" s="9"/>
      <c r="L22" s="9"/>
      <c r="M22" s="9"/>
      <c r="N22" s="9"/>
      <c r="O22" s="9"/>
      <c r="P22" s="9"/>
      <c r="Q22" s="9"/>
      <c r="R22" s="9"/>
      <c r="S22" s="9"/>
      <c r="T22" s="9"/>
      <c r="U22" s="9"/>
    </row>
    <row r="23" ht="37.5" customHeight="1">
      <c r="A23" s="1">
        <v>22.0</v>
      </c>
      <c r="B23" s="58" t="s">
        <v>1207</v>
      </c>
      <c r="C23" s="8" t="s">
        <v>1208</v>
      </c>
      <c r="D23" s="9" t="s">
        <v>1209</v>
      </c>
      <c r="E23" s="9" t="s">
        <v>1210</v>
      </c>
      <c r="F23" s="10" t="s">
        <v>1211</v>
      </c>
      <c r="G23" s="9"/>
      <c r="H23" s="9"/>
      <c r="I23" s="9"/>
      <c r="J23" s="9"/>
      <c r="K23" s="9"/>
      <c r="L23" s="9"/>
      <c r="M23" s="9"/>
      <c r="N23" s="9"/>
      <c r="O23" s="9"/>
      <c r="P23" s="9"/>
      <c r="Q23" s="9"/>
      <c r="R23" s="9"/>
      <c r="S23" s="9"/>
      <c r="T23" s="9"/>
      <c r="U23" s="9"/>
    </row>
    <row r="24" ht="34.5" customHeight="1">
      <c r="A24" s="1">
        <v>23.0</v>
      </c>
      <c r="B24" s="58" t="s">
        <v>1212</v>
      </c>
      <c r="C24" s="8" t="s">
        <v>1213</v>
      </c>
      <c r="D24" s="9" t="s">
        <v>1214</v>
      </c>
      <c r="E24" s="9" t="s">
        <v>1215</v>
      </c>
      <c r="F24" s="10" t="s">
        <v>130</v>
      </c>
      <c r="G24" s="9"/>
      <c r="H24" s="9"/>
      <c r="I24" s="9"/>
      <c r="J24" s="9"/>
      <c r="K24" s="9"/>
      <c r="L24" s="9"/>
      <c r="M24" s="9"/>
      <c r="N24" s="9"/>
      <c r="O24" s="9"/>
      <c r="P24" s="9"/>
      <c r="Q24" s="9"/>
      <c r="R24" s="9"/>
      <c r="S24" s="9"/>
      <c r="T24" s="9"/>
      <c r="U24" s="9"/>
    </row>
    <row r="25" ht="38.25" customHeight="1">
      <c r="A25" s="1">
        <v>24.0</v>
      </c>
      <c r="B25" s="58" t="s">
        <v>1216</v>
      </c>
      <c r="C25" s="8" t="s">
        <v>1217</v>
      </c>
      <c r="D25" s="9" t="s">
        <v>1218</v>
      </c>
      <c r="E25" s="9" t="s">
        <v>1219</v>
      </c>
      <c r="F25" s="10" t="s">
        <v>585</v>
      </c>
      <c r="G25" s="9"/>
      <c r="H25" s="9"/>
      <c r="I25" s="9"/>
      <c r="J25" s="9"/>
      <c r="K25" s="9"/>
      <c r="L25" s="9"/>
      <c r="M25" s="9"/>
      <c r="N25" s="9"/>
      <c r="O25" s="9"/>
      <c r="P25" s="9"/>
      <c r="Q25" s="9"/>
      <c r="R25" s="9"/>
      <c r="S25" s="9"/>
      <c r="T25" s="9"/>
      <c r="U25" s="9"/>
    </row>
    <row r="26" ht="39.0" customHeight="1">
      <c r="A26" s="1">
        <v>25.0</v>
      </c>
      <c r="B26" s="58" t="s">
        <v>1220</v>
      </c>
      <c r="C26" s="8" t="s">
        <v>1221</v>
      </c>
      <c r="D26" s="9" t="s">
        <v>1222</v>
      </c>
      <c r="E26" s="9" t="s">
        <v>1223</v>
      </c>
      <c r="F26" s="10" t="s">
        <v>130</v>
      </c>
      <c r="G26" s="9"/>
      <c r="H26" s="9"/>
      <c r="I26" s="9"/>
      <c r="J26" s="9"/>
      <c r="K26" s="9"/>
      <c r="L26" s="9"/>
      <c r="M26" s="9"/>
      <c r="N26" s="9"/>
      <c r="O26" s="9"/>
      <c r="P26" s="9"/>
      <c r="Q26" s="9"/>
      <c r="R26" s="9"/>
      <c r="S26" s="9"/>
      <c r="T26" s="9"/>
      <c r="U26" s="9"/>
    </row>
    <row r="27">
      <c r="A27" s="1">
        <v>26.0</v>
      </c>
      <c r="B27" s="6" t="s">
        <v>1224</v>
      </c>
    </row>
    <row r="28" ht="41.25" customHeight="1">
      <c r="A28" s="1">
        <v>27.0</v>
      </c>
      <c r="B28" s="58" t="s">
        <v>1225</v>
      </c>
      <c r="C28" s="8" t="s">
        <v>1226</v>
      </c>
      <c r="D28" s="9" t="s">
        <v>1227</v>
      </c>
      <c r="E28" s="9" t="s">
        <v>1215</v>
      </c>
      <c r="F28" s="10" t="s">
        <v>31</v>
      </c>
      <c r="G28" s="9"/>
      <c r="H28" s="9"/>
      <c r="I28" s="9"/>
      <c r="J28" s="9"/>
      <c r="K28" s="9"/>
      <c r="L28" s="9"/>
      <c r="M28" s="9"/>
      <c r="N28" s="9"/>
      <c r="O28" s="9"/>
      <c r="P28" s="9"/>
      <c r="Q28" s="9"/>
      <c r="R28" s="9"/>
      <c r="S28" s="9"/>
      <c r="T28" s="9"/>
      <c r="U28" s="9"/>
    </row>
    <row r="29" ht="39.75" customHeight="1">
      <c r="A29" s="1">
        <v>28.0</v>
      </c>
      <c r="B29" s="58" t="s">
        <v>1228</v>
      </c>
      <c r="C29" s="8" t="s">
        <v>1229</v>
      </c>
      <c r="D29" s="9" t="s">
        <v>1230</v>
      </c>
      <c r="E29" s="9" t="s">
        <v>1215</v>
      </c>
      <c r="F29" s="10" t="s">
        <v>130</v>
      </c>
      <c r="G29" s="9"/>
      <c r="H29" s="9"/>
      <c r="I29" s="9"/>
      <c r="J29" s="9"/>
      <c r="K29" s="9"/>
      <c r="L29" s="9"/>
      <c r="M29" s="9"/>
      <c r="N29" s="9"/>
      <c r="O29" s="9"/>
      <c r="P29" s="9"/>
      <c r="Q29" s="9"/>
      <c r="R29" s="9"/>
      <c r="S29" s="9"/>
      <c r="T29" s="9"/>
      <c r="U29" s="9"/>
    </row>
    <row r="30" ht="36.75" customHeight="1">
      <c r="A30" s="1">
        <v>29.0</v>
      </c>
      <c r="B30" s="58" t="s">
        <v>1231</v>
      </c>
      <c r="C30" s="8" t="s">
        <v>1232</v>
      </c>
      <c r="D30" s="9" t="s">
        <v>1233</v>
      </c>
      <c r="E30" s="9" t="s">
        <v>1234</v>
      </c>
      <c r="F30" s="10" t="s">
        <v>130</v>
      </c>
      <c r="G30" s="9"/>
      <c r="H30" s="9"/>
      <c r="I30" s="9"/>
      <c r="J30" s="9"/>
      <c r="K30" s="9"/>
      <c r="L30" s="9"/>
      <c r="M30" s="9"/>
      <c r="N30" s="9"/>
      <c r="O30" s="9"/>
      <c r="P30" s="9"/>
      <c r="Q30" s="9"/>
      <c r="R30" s="9"/>
      <c r="S30" s="9"/>
      <c r="T30" s="9"/>
      <c r="U30" s="9"/>
    </row>
    <row r="31" ht="36.0" customHeight="1">
      <c r="A31" s="1">
        <v>30.0</v>
      </c>
      <c r="B31" s="58" t="s">
        <v>1235</v>
      </c>
      <c r="C31" s="8" t="s">
        <v>1236</v>
      </c>
      <c r="D31" s="9" t="s">
        <v>1237</v>
      </c>
      <c r="E31" s="9" t="s">
        <v>1206</v>
      </c>
      <c r="F31" s="10" t="s">
        <v>263</v>
      </c>
      <c r="G31" s="9"/>
      <c r="H31" s="9"/>
      <c r="I31" s="9"/>
      <c r="J31" s="9"/>
      <c r="K31" s="9"/>
      <c r="L31" s="9"/>
      <c r="M31" s="9"/>
      <c r="N31" s="9"/>
      <c r="O31" s="9"/>
      <c r="P31" s="9"/>
      <c r="Q31" s="9"/>
      <c r="R31" s="9"/>
      <c r="S31" s="9"/>
      <c r="T31" s="9"/>
      <c r="U31" s="9"/>
    </row>
    <row r="32" ht="38.25" customHeight="1">
      <c r="A32" s="1">
        <v>31.0</v>
      </c>
      <c r="B32" s="58" t="s">
        <v>1238</v>
      </c>
      <c r="C32" s="8" t="s">
        <v>1239</v>
      </c>
      <c r="D32" s="9" t="s">
        <v>1240</v>
      </c>
      <c r="E32" s="9" t="s">
        <v>1241</v>
      </c>
      <c r="F32" s="10" t="s">
        <v>31</v>
      </c>
      <c r="G32" s="9"/>
      <c r="H32" s="9"/>
      <c r="I32" s="9"/>
      <c r="J32" s="9"/>
      <c r="K32" s="9"/>
      <c r="L32" s="9"/>
      <c r="M32" s="9"/>
      <c r="N32" s="9"/>
      <c r="O32" s="9"/>
      <c r="P32" s="9"/>
      <c r="Q32" s="9"/>
      <c r="R32" s="9"/>
      <c r="S32" s="9"/>
      <c r="T32" s="9"/>
      <c r="U32" s="9"/>
    </row>
    <row r="33" ht="35.25" customHeight="1">
      <c r="A33" s="1">
        <v>32.0</v>
      </c>
      <c r="B33" s="58" t="s">
        <v>1242</v>
      </c>
      <c r="C33" s="8" t="s">
        <v>1243</v>
      </c>
      <c r="D33" s="9" t="s">
        <v>1244</v>
      </c>
      <c r="E33" s="9" t="s">
        <v>1245</v>
      </c>
      <c r="F33" s="10" t="s">
        <v>21</v>
      </c>
      <c r="G33" s="9"/>
      <c r="H33" s="9"/>
      <c r="I33" s="9"/>
      <c r="J33" s="9"/>
      <c r="K33" s="9"/>
      <c r="L33" s="9"/>
      <c r="M33" s="9"/>
      <c r="N33" s="9"/>
      <c r="O33" s="9"/>
      <c r="P33" s="9"/>
      <c r="Q33" s="9"/>
      <c r="R33" s="9"/>
      <c r="S33" s="9"/>
      <c r="T33" s="9"/>
      <c r="U33" s="9"/>
    </row>
    <row r="34" ht="42.75" customHeight="1">
      <c r="A34" s="1">
        <v>33.0</v>
      </c>
      <c r="B34" s="58" t="s">
        <v>1246</v>
      </c>
      <c r="C34" s="8" t="s">
        <v>1247</v>
      </c>
      <c r="D34" s="9" t="s">
        <v>1248</v>
      </c>
      <c r="E34" s="9" t="s">
        <v>1249</v>
      </c>
      <c r="F34" s="10" t="s">
        <v>11</v>
      </c>
      <c r="G34" s="9"/>
      <c r="H34" s="9"/>
      <c r="I34" s="9"/>
      <c r="J34" s="9"/>
      <c r="K34" s="9"/>
      <c r="L34" s="9"/>
      <c r="M34" s="9"/>
      <c r="N34" s="9"/>
      <c r="O34" s="9"/>
      <c r="P34" s="9"/>
      <c r="Q34" s="9"/>
      <c r="R34" s="9"/>
      <c r="S34" s="9"/>
      <c r="T34" s="9"/>
      <c r="U34" s="9"/>
    </row>
    <row r="35" ht="39.0" customHeight="1">
      <c r="A35" s="1">
        <v>34.0</v>
      </c>
      <c r="B35" s="58" t="s">
        <v>1250</v>
      </c>
      <c r="C35" s="8" t="s">
        <v>1251</v>
      </c>
      <c r="D35" s="9" t="s">
        <v>1252</v>
      </c>
      <c r="E35" s="9" t="s">
        <v>1253</v>
      </c>
      <c r="F35" s="10" t="s">
        <v>16</v>
      </c>
      <c r="G35" s="9"/>
      <c r="H35" s="9"/>
      <c r="I35" s="9"/>
      <c r="J35" s="9"/>
      <c r="K35" s="9"/>
      <c r="L35" s="9"/>
      <c r="M35" s="9"/>
      <c r="N35" s="9"/>
      <c r="O35" s="9"/>
      <c r="P35" s="9"/>
      <c r="Q35" s="9"/>
      <c r="R35" s="9"/>
      <c r="S35" s="9"/>
      <c r="T35" s="9"/>
      <c r="U35" s="9"/>
    </row>
    <row r="36">
      <c r="A36" s="1">
        <v>35.0</v>
      </c>
      <c r="B36" s="6" t="s">
        <v>1254</v>
      </c>
    </row>
    <row r="37" ht="36.75" customHeight="1">
      <c r="A37" s="1">
        <v>36.0</v>
      </c>
      <c r="B37" s="58" t="s">
        <v>712</v>
      </c>
      <c r="C37" s="8" t="s">
        <v>713</v>
      </c>
      <c r="D37" s="9" t="s">
        <v>714</v>
      </c>
      <c r="E37" s="9" t="s">
        <v>715</v>
      </c>
      <c r="F37" s="10" t="s">
        <v>130</v>
      </c>
      <c r="G37" s="9"/>
      <c r="H37" s="9"/>
      <c r="I37" s="9"/>
      <c r="J37" s="9"/>
      <c r="K37" s="9"/>
      <c r="L37" s="9"/>
      <c r="M37" s="9"/>
      <c r="N37" s="9"/>
      <c r="O37" s="9"/>
      <c r="P37" s="9"/>
      <c r="Q37" s="9"/>
      <c r="R37" s="9"/>
      <c r="S37" s="9"/>
      <c r="T37" s="9"/>
      <c r="U37" s="9"/>
    </row>
    <row r="38" ht="42.75" customHeight="1">
      <c r="A38" s="1">
        <v>37.0</v>
      </c>
      <c r="B38" s="58" t="s">
        <v>1255</v>
      </c>
      <c r="C38" s="8" t="s">
        <v>1256</v>
      </c>
      <c r="D38" s="9"/>
      <c r="E38" s="9"/>
      <c r="F38" s="9"/>
      <c r="G38" s="9"/>
      <c r="H38" s="9"/>
      <c r="I38" s="9"/>
      <c r="J38" s="9"/>
      <c r="K38" s="9"/>
      <c r="L38" s="9"/>
      <c r="M38" s="9"/>
      <c r="N38" s="9"/>
      <c r="O38" s="9"/>
      <c r="P38" s="9"/>
      <c r="Q38" s="9"/>
      <c r="R38" s="9"/>
      <c r="S38" s="9"/>
      <c r="T38" s="9"/>
      <c r="U38" s="9"/>
    </row>
    <row r="39" ht="33.0" customHeight="1">
      <c r="A39" s="1">
        <v>38.0</v>
      </c>
      <c r="B39" s="58" t="s">
        <v>1257</v>
      </c>
      <c r="C39" s="8" t="s">
        <v>1258</v>
      </c>
      <c r="D39" s="9"/>
      <c r="E39" s="9"/>
      <c r="F39" s="9"/>
      <c r="G39" s="9"/>
      <c r="H39" s="9"/>
      <c r="I39" s="9"/>
      <c r="J39" s="9"/>
      <c r="K39" s="9"/>
      <c r="L39" s="9"/>
      <c r="M39" s="9"/>
      <c r="N39" s="9"/>
      <c r="O39" s="9"/>
      <c r="P39" s="9"/>
      <c r="Q39" s="9"/>
      <c r="R39" s="9"/>
      <c r="S39" s="9"/>
      <c r="T39" s="9"/>
      <c r="U39" s="9"/>
    </row>
    <row r="40" ht="34.5" customHeight="1">
      <c r="A40" s="1">
        <v>39.0</v>
      </c>
      <c r="B40" s="58" t="s">
        <v>1259</v>
      </c>
      <c r="C40" s="8" t="s">
        <v>1260</v>
      </c>
      <c r="D40" s="9"/>
      <c r="E40" s="9"/>
      <c r="F40" s="9"/>
      <c r="G40" s="9"/>
      <c r="H40" s="9"/>
      <c r="I40" s="9"/>
      <c r="J40" s="9"/>
      <c r="K40" s="9"/>
      <c r="L40" s="9"/>
      <c r="M40" s="9"/>
      <c r="N40" s="9"/>
      <c r="O40" s="9"/>
      <c r="P40" s="9"/>
      <c r="Q40" s="9"/>
      <c r="R40" s="9"/>
      <c r="S40" s="9"/>
      <c r="T40" s="9"/>
      <c r="U40" s="9"/>
    </row>
    <row r="41" ht="29.25" customHeight="1">
      <c r="A41" s="1">
        <v>40.0</v>
      </c>
      <c r="B41" s="58" t="s">
        <v>1261</v>
      </c>
      <c r="C41" s="8" t="s">
        <v>1262</v>
      </c>
      <c r="D41" s="9"/>
      <c r="E41" s="9"/>
      <c r="F41" s="9"/>
      <c r="G41" s="9"/>
      <c r="H41" s="9"/>
      <c r="I41" s="9"/>
      <c r="J41" s="9"/>
      <c r="K41" s="9"/>
      <c r="L41" s="9"/>
      <c r="M41" s="9"/>
      <c r="N41" s="9"/>
      <c r="O41" s="9"/>
      <c r="P41" s="9"/>
      <c r="Q41" s="9"/>
      <c r="R41" s="9"/>
      <c r="S41" s="9"/>
      <c r="T41" s="9"/>
      <c r="U41" s="9"/>
    </row>
    <row r="42" ht="45.75" customHeight="1">
      <c r="A42" s="1">
        <v>41.0</v>
      </c>
      <c r="B42" s="58" t="s">
        <v>1263</v>
      </c>
      <c r="C42" s="8" t="s">
        <v>1264</v>
      </c>
      <c r="D42" s="9" t="s">
        <v>1265</v>
      </c>
      <c r="E42" s="9" t="s">
        <v>1266</v>
      </c>
      <c r="F42" s="10" t="s">
        <v>225</v>
      </c>
      <c r="G42" s="9"/>
      <c r="H42" s="9"/>
      <c r="I42" s="9"/>
      <c r="J42" s="9"/>
      <c r="K42" s="9"/>
      <c r="L42" s="9"/>
      <c r="M42" s="9"/>
      <c r="N42" s="9"/>
      <c r="O42" s="9"/>
      <c r="P42" s="9"/>
      <c r="Q42" s="9"/>
      <c r="R42" s="9"/>
      <c r="S42" s="9"/>
      <c r="T42" s="9"/>
      <c r="U42" s="9"/>
    </row>
    <row r="43">
      <c r="A43" s="1">
        <v>42.0</v>
      </c>
      <c r="B43" s="6" t="s">
        <v>1267</v>
      </c>
    </row>
    <row r="44" ht="35.25" customHeight="1">
      <c r="A44" s="1">
        <v>43.0</v>
      </c>
      <c r="B44" s="58" t="s">
        <v>1268</v>
      </c>
      <c r="C44" s="8" t="s">
        <v>1269</v>
      </c>
      <c r="D44" s="9"/>
      <c r="E44" s="9"/>
      <c r="F44" s="9"/>
      <c r="G44" s="9"/>
      <c r="H44" s="9"/>
      <c r="I44" s="9"/>
      <c r="J44" s="9"/>
      <c r="K44" s="9"/>
      <c r="L44" s="9"/>
      <c r="M44" s="9"/>
      <c r="N44" s="9"/>
      <c r="O44" s="9"/>
      <c r="P44" s="9"/>
      <c r="Q44" s="9"/>
      <c r="R44" s="9"/>
      <c r="S44" s="9"/>
      <c r="T44" s="9"/>
      <c r="U44" s="9"/>
    </row>
    <row r="45" ht="45.75" customHeight="1">
      <c r="A45" s="1">
        <v>44.0</v>
      </c>
      <c r="B45" s="58" t="s">
        <v>1270</v>
      </c>
      <c r="C45" s="8" t="s">
        <v>1271</v>
      </c>
      <c r="D45" s="9" t="s">
        <v>1272</v>
      </c>
      <c r="E45" s="9" t="s">
        <v>1241</v>
      </c>
      <c r="F45" s="10" t="s">
        <v>31</v>
      </c>
      <c r="G45" s="9"/>
      <c r="H45" s="9"/>
      <c r="I45" s="9"/>
      <c r="J45" s="9"/>
      <c r="K45" s="9"/>
      <c r="L45" s="9"/>
      <c r="M45" s="9"/>
      <c r="N45" s="9"/>
      <c r="O45" s="9"/>
      <c r="P45" s="9"/>
      <c r="Q45" s="9"/>
      <c r="R45" s="9"/>
      <c r="S45" s="9"/>
      <c r="T45" s="9"/>
      <c r="U45" s="9"/>
    </row>
    <row r="46" ht="46.5" customHeight="1">
      <c r="A46" s="1">
        <v>45.0</v>
      </c>
      <c r="B46" s="58" t="s">
        <v>1273</v>
      </c>
      <c r="C46" s="8" t="s">
        <v>1274</v>
      </c>
      <c r="D46" s="9" t="s">
        <v>1275</v>
      </c>
      <c r="E46" s="9" t="s">
        <v>1234</v>
      </c>
      <c r="F46" s="10" t="s">
        <v>130</v>
      </c>
      <c r="G46" s="9"/>
      <c r="H46" s="9"/>
      <c r="I46" s="9"/>
      <c r="J46" s="9"/>
      <c r="K46" s="9"/>
      <c r="L46" s="9"/>
      <c r="M46" s="9"/>
      <c r="N46" s="9"/>
      <c r="O46" s="9"/>
      <c r="P46" s="9"/>
      <c r="Q46" s="9"/>
      <c r="R46" s="9"/>
      <c r="S46" s="9"/>
      <c r="T46" s="9"/>
      <c r="U46" s="9"/>
    </row>
    <row r="47" ht="42.75" customHeight="1">
      <c r="A47" s="1">
        <v>46.0</v>
      </c>
      <c r="B47" s="58" t="s">
        <v>1276</v>
      </c>
      <c r="C47" s="8" t="s">
        <v>1277</v>
      </c>
      <c r="D47" s="9" t="s">
        <v>1278</v>
      </c>
      <c r="E47" s="9" t="s">
        <v>1279</v>
      </c>
      <c r="F47" s="10" t="s">
        <v>31</v>
      </c>
      <c r="G47" s="9"/>
      <c r="H47" s="9"/>
      <c r="I47" s="9"/>
      <c r="J47" s="9"/>
      <c r="K47" s="9"/>
      <c r="L47" s="9"/>
      <c r="M47" s="9"/>
      <c r="N47" s="9"/>
      <c r="O47" s="9"/>
      <c r="P47" s="9"/>
      <c r="Q47" s="9"/>
      <c r="R47" s="9"/>
      <c r="S47" s="9"/>
      <c r="T47" s="9"/>
      <c r="U47" s="9"/>
    </row>
    <row r="48" ht="36.75" customHeight="1">
      <c r="A48" s="1">
        <v>47.0</v>
      </c>
      <c r="B48" s="58" t="s">
        <v>1280</v>
      </c>
      <c r="C48" s="8" t="s">
        <v>1281</v>
      </c>
      <c r="D48" s="9" t="s">
        <v>1282</v>
      </c>
      <c r="E48" s="9" t="s">
        <v>1283</v>
      </c>
      <c r="F48" s="10" t="s">
        <v>21</v>
      </c>
      <c r="G48" s="9"/>
      <c r="H48" s="9"/>
      <c r="I48" s="9"/>
      <c r="J48" s="9"/>
      <c r="K48" s="9"/>
      <c r="L48" s="9"/>
      <c r="M48" s="9"/>
      <c r="N48" s="9"/>
      <c r="O48" s="9"/>
      <c r="P48" s="9"/>
      <c r="Q48" s="9"/>
      <c r="R48" s="9"/>
      <c r="S48" s="9"/>
      <c r="T48" s="9"/>
      <c r="U48" s="9"/>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row r="1001">
      <c r="B1001" s="12"/>
    </row>
    <row r="1002">
      <c r="B1002" s="1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8"/>
    <hyperlink r:id="rId27" ref="C29"/>
    <hyperlink r:id="rId28" ref="C30"/>
    <hyperlink r:id="rId29" ref="C31"/>
    <hyperlink r:id="rId30" ref="C32"/>
    <hyperlink r:id="rId31" ref="C33"/>
    <hyperlink r:id="rId32" ref="C34"/>
    <hyperlink r:id="rId33" ref="C35"/>
    <hyperlink r:id="rId34" ref="C37"/>
    <hyperlink r:id="rId35" ref="C38"/>
    <hyperlink r:id="rId36" ref="C39"/>
    <hyperlink r:id="rId37" ref="C40"/>
    <hyperlink r:id="rId38" ref="C41"/>
    <hyperlink r:id="rId39" ref="C42"/>
    <hyperlink r:id="rId40" ref="C44"/>
    <hyperlink r:id="rId41" ref="C45"/>
    <hyperlink r:id="rId42" ref="C46"/>
    <hyperlink r:id="rId43" ref="C47"/>
    <hyperlink r:id="rId44" ref="C48"/>
  </hyperlinks>
  <drawing r:id="rId4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8.75"/>
    <col customWidth="1" min="3" max="3" width="30.63"/>
  </cols>
  <sheetData>
    <row r="1">
      <c r="A1" s="1" t="s">
        <v>0</v>
      </c>
      <c r="B1" s="3" t="s">
        <v>1</v>
      </c>
      <c r="C1" s="3" t="s">
        <v>2</v>
      </c>
      <c r="D1" s="4" t="s">
        <v>3</v>
      </c>
      <c r="E1" s="5" t="s">
        <v>4</v>
      </c>
      <c r="F1" s="5" t="s">
        <v>5</v>
      </c>
    </row>
    <row r="2" ht="86.25" customHeight="1">
      <c r="A2" s="1">
        <v>1.0</v>
      </c>
      <c r="B2" s="60" t="s">
        <v>1284</v>
      </c>
      <c r="C2" s="8" t="s">
        <v>1285</v>
      </c>
      <c r="D2" s="9" t="s">
        <v>1286</v>
      </c>
      <c r="E2" s="9" t="s">
        <v>1287</v>
      </c>
      <c r="F2" s="10" t="s">
        <v>16</v>
      </c>
      <c r="G2" s="9"/>
      <c r="H2" s="9"/>
      <c r="I2" s="9"/>
      <c r="J2" s="9"/>
      <c r="K2" s="9"/>
      <c r="L2" s="9"/>
      <c r="M2" s="9"/>
      <c r="N2" s="9"/>
      <c r="O2" s="9"/>
      <c r="P2" s="9"/>
      <c r="Q2" s="9"/>
      <c r="R2" s="9"/>
      <c r="S2" s="9"/>
      <c r="T2" s="9"/>
      <c r="U2" s="9"/>
    </row>
    <row r="3" ht="86.25" customHeight="1">
      <c r="A3" s="1">
        <v>2.0</v>
      </c>
      <c r="B3" s="60" t="s">
        <v>1136</v>
      </c>
      <c r="C3" s="8" t="s">
        <v>1137</v>
      </c>
      <c r="D3" s="9" t="s">
        <v>1138</v>
      </c>
      <c r="E3" s="9" t="s">
        <v>1139</v>
      </c>
      <c r="F3" s="10" t="s">
        <v>21</v>
      </c>
      <c r="G3" s="9"/>
      <c r="H3" s="9"/>
      <c r="I3" s="9"/>
      <c r="J3" s="9"/>
      <c r="K3" s="9"/>
      <c r="L3" s="9"/>
      <c r="M3" s="9"/>
      <c r="N3" s="9"/>
      <c r="O3" s="9"/>
      <c r="P3" s="9"/>
      <c r="Q3" s="9"/>
      <c r="R3" s="9"/>
      <c r="S3" s="9"/>
      <c r="T3" s="9"/>
      <c r="U3" s="9"/>
    </row>
    <row r="4" ht="79.5" customHeight="1">
      <c r="A4" s="1">
        <v>3.0</v>
      </c>
      <c r="B4" s="60" t="s">
        <v>1288</v>
      </c>
      <c r="C4" s="8" t="s">
        <v>1289</v>
      </c>
      <c r="D4" s="9" t="s">
        <v>1290</v>
      </c>
      <c r="E4" s="9" t="s">
        <v>1291</v>
      </c>
      <c r="F4" s="10" t="s">
        <v>31</v>
      </c>
      <c r="G4" s="9"/>
      <c r="H4" s="9"/>
      <c r="I4" s="9"/>
      <c r="J4" s="9"/>
      <c r="K4" s="9"/>
      <c r="L4" s="9"/>
      <c r="M4" s="9"/>
      <c r="N4" s="9"/>
      <c r="O4" s="9"/>
      <c r="P4" s="9"/>
      <c r="Q4" s="9"/>
      <c r="R4" s="9"/>
      <c r="S4" s="9"/>
      <c r="T4" s="9"/>
      <c r="U4" s="9"/>
    </row>
    <row r="5" ht="90.75" customHeight="1">
      <c r="A5" s="1">
        <v>4.0</v>
      </c>
      <c r="B5" s="60" t="s">
        <v>1292</v>
      </c>
      <c r="C5" s="8" t="s">
        <v>1293</v>
      </c>
      <c r="D5" s="9" t="s">
        <v>1294</v>
      </c>
      <c r="E5" s="9" t="s">
        <v>1295</v>
      </c>
      <c r="F5" s="10" t="s">
        <v>21</v>
      </c>
      <c r="G5" s="9"/>
      <c r="H5" s="9"/>
      <c r="I5" s="9"/>
      <c r="J5" s="9"/>
      <c r="K5" s="9"/>
      <c r="L5" s="9"/>
      <c r="M5" s="9"/>
      <c r="N5" s="9"/>
      <c r="O5" s="9"/>
      <c r="P5" s="9"/>
      <c r="Q5" s="9"/>
      <c r="R5" s="9"/>
      <c r="S5" s="9"/>
      <c r="T5" s="9"/>
      <c r="U5" s="9"/>
    </row>
    <row r="6" ht="88.5" customHeight="1">
      <c r="A6" s="1">
        <v>5.0</v>
      </c>
      <c r="B6" s="60" t="s">
        <v>1296</v>
      </c>
      <c r="C6" s="8" t="s">
        <v>1297</v>
      </c>
      <c r="D6" s="9" t="s">
        <v>1298</v>
      </c>
      <c r="E6" s="9" t="s">
        <v>1299</v>
      </c>
      <c r="F6" s="10" t="s">
        <v>16</v>
      </c>
      <c r="G6" s="9"/>
      <c r="H6" s="9"/>
      <c r="I6" s="9"/>
      <c r="J6" s="9"/>
      <c r="K6" s="9"/>
      <c r="L6" s="9"/>
      <c r="M6" s="9"/>
      <c r="N6" s="9"/>
      <c r="O6" s="9"/>
      <c r="P6" s="9"/>
      <c r="Q6" s="9"/>
      <c r="R6" s="9"/>
      <c r="S6" s="9"/>
      <c r="T6" s="9"/>
      <c r="U6" s="9"/>
    </row>
    <row r="7" ht="62.25" customHeight="1">
      <c r="A7" s="1">
        <v>6.0</v>
      </c>
      <c r="B7" s="60" t="s">
        <v>1300</v>
      </c>
      <c r="C7" s="8" t="s">
        <v>1301</v>
      </c>
      <c r="D7" s="9" t="s">
        <v>1302</v>
      </c>
      <c r="E7" s="9" t="s">
        <v>1303</v>
      </c>
      <c r="F7" s="10" t="s">
        <v>11</v>
      </c>
      <c r="G7" s="9"/>
      <c r="H7" s="9"/>
      <c r="I7" s="9"/>
      <c r="J7" s="9"/>
      <c r="K7" s="9"/>
      <c r="L7" s="9"/>
      <c r="M7" s="9"/>
      <c r="N7" s="9"/>
      <c r="O7" s="9"/>
      <c r="P7" s="9"/>
      <c r="Q7" s="9"/>
      <c r="R7" s="9"/>
      <c r="S7" s="9"/>
      <c r="T7" s="9"/>
      <c r="U7" s="9"/>
    </row>
    <row r="8" ht="63.75" customHeight="1">
      <c r="A8" s="1">
        <v>7.0</v>
      </c>
      <c r="B8" s="60" t="s">
        <v>1304</v>
      </c>
      <c r="C8" s="8" t="s">
        <v>1305</v>
      </c>
      <c r="D8" s="9" t="s">
        <v>1306</v>
      </c>
      <c r="E8" s="9" t="s">
        <v>1307</v>
      </c>
      <c r="F8" s="10" t="s">
        <v>21</v>
      </c>
      <c r="G8" s="9"/>
      <c r="H8" s="9"/>
      <c r="I8" s="9"/>
      <c r="J8" s="9"/>
      <c r="K8" s="9"/>
      <c r="L8" s="9"/>
      <c r="M8" s="9"/>
      <c r="N8" s="9"/>
      <c r="O8" s="9"/>
      <c r="P8" s="9"/>
      <c r="Q8" s="9"/>
      <c r="R8" s="9"/>
      <c r="S8" s="9"/>
      <c r="T8" s="9"/>
      <c r="U8" s="9"/>
    </row>
    <row r="9" ht="78.0" customHeight="1">
      <c r="A9" s="1">
        <v>8.0</v>
      </c>
      <c r="B9" s="60" t="s">
        <v>1308</v>
      </c>
      <c r="C9" s="8" t="s">
        <v>1309</v>
      </c>
      <c r="D9" s="9" t="s">
        <v>1310</v>
      </c>
      <c r="E9" s="9" t="s">
        <v>1311</v>
      </c>
      <c r="F9" s="10" t="s">
        <v>26</v>
      </c>
      <c r="G9" s="9"/>
      <c r="H9" s="9"/>
      <c r="I9" s="9"/>
      <c r="J9" s="9"/>
      <c r="K9" s="9"/>
      <c r="L9" s="9"/>
      <c r="M9" s="9"/>
      <c r="N9" s="9"/>
      <c r="O9" s="9"/>
      <c r="P9" s="9"/>
      <c r="Q9" s="9"/>
      <c r="R9" s="9"/>
      <c r="S9" s="9"/>
      <c r="T9" s="9"/>
      <c r="U9" s="9"/>
    </row>
    <row r="10" ht="64.5" customHeight="1">
      <c r="A10" s="1">
        <v>9.0</v>
      </c>
      <c r="B10" s="60" t="s">
        <v>1312</v>
      </c>
      <c r="C10" s="8" t="s">
        <v>1313</v>
      </c>
      <c r="D10" s="9" t="s">
        <v>1314</v>
      </c>
      <c r="E10" s="9" t="s">
        <v>1315</v>
      </c>
      <c r="F10" s="10" t="s">
        <v>585</v>
      </c>
      <c r="G10" s="9"/>
      <c r="H10" s="9"/>
      <c r="I10" s="9"/>
      <c r="J10" s="9"/>
      <c r="K10" s="9"/>
      <c r="L10" s="9"/>
      <c r="M10" s="9"/>
      <c r="N10" s="9"/>
      <c r="O10" s="9"/>
      <c r="P10" s="9"/>
      <c r="Q10" s="9"/>
      <c r="R10" s="9"/>
      <c r="S10" s="9"/>
      <c r="T10" s="9"/>
      <c r="U10" s="9"/>
    </row>
    <row r="11" ht="69.0" customHeight="1">
      <c r="A11" s="1">
        <v>10.0</v>
      </c>
      <c r="B11" s="60" t="s">
        <v>1316</v>
      </c>
      <c r="C11" s="8" t="s">
        <v>1317</v>
      </c>
      <c r="D11" s="9" t="s">
        <v>1318</v>
      </c>
      <c r="E11" s="61" t="s">
        <v>1315</v>
      </c>
      <c r="F11" s="10" t="s">
        <v>585</v>
      </c>
      <c r="G11" s="9"/>
      <c r="H11" s="9"/>
      <c r="I11" s="9"/>
      <c r="J11" s="9"/>
      <c r="K11" s="9"/>
      <c r="L11" s="9"/>
      <c r="M11" s="9"/>
      <c r="N11" s="9"/>
      <c r="O11" s="9"/>
      <c r="P11" s="9"/>
      <c r="Q11" s="9"/>
      <c r="R11" s="9"/>
      <c r="S11" s="9"/>
      <c r="T11" s="9"/>
      <c r="U11" s="9"/>
    </row>
    <row r="12" ht="76.5" customHeight="1">
      <c r="A12" s="1">
        <v>11.0</v>
      </c>
      <c r="B12" s="60" t="s">
        <v>1319</v>
      </c>
      <c r="C12" s="8" t="s">
        <v>1320</v>
      </c>
      <c r="D12" s="9" t="s">
        <v>1321</v>
      </c>
      <c r="E12" s="9" t="s">
        <v>1322</v>
      </c>
      <c r="F12" s="10" t="s">
        <v>100</v>
      </c>
      <c r="G12" s="9"/>
      <c r="H12" s="9"/>
      <c r="I12" s="9"/>
      <c r="J12" s="9"/>
      <c r="K12" s="9"/>
      <c r="L12" s="9"/>
      <c r="M12" s="9"/>
      <c r="N12" s="9"/>
      <c r="O12" s="9"/>
      <c r="P12" s="9"/>
      <c r="Q12" s="9"/>
      <c r="R12" s="9"/>
      <c r="S12" s="9"/>
      <c r="T12" s="9"/>
      <c r="U12" s="9"/>
    </row>
    <row r="13" ht="67.5" customHeight="1">
      <c r="A13" s="1">
        <v>12.0</v>
      </c>
      <c r="B13" s="60" t="s">
        <v>1323</v>
      </c>
      <c r="C13" s="8" t="s">
        <v>1324</v>
      </c>
      <c r="D13" s="9" t="s">
        <v>1325</v>
      </c>
      <c r="E13" s="9" t="s">
        <v>1326</v>
      </c>
      <c r="F13" s="10" t="s">
        <v>178</v>
      </c>
      <c r="G13" s="9"/>
      <c r="H13" s="9"/>
      <c r="I13" s="9"/>
      <c r="J13" s="9"/>
      <c r="K13" s="9"/>
      <c r="L13" s="9"/>
      <c r="M13" s="9"/>
      <c r="N13" s="9"/>
      <c r="O13" s="9"/>
      <c r="P13" s="9"/>
      <c r="Q13" s="9"/>
      <c r="R13" s="9"/>
      <c r="S13" s="9"/>
      <c r="T13" s="9"/>
      <c r="U13" s="9"/>
    </row>
    <row r="14" ht="83.25" customHeight="1">
      <c r="A14" s="1">
        <v>13.0</v>
      </c>
      <c r="B14" s="60" t="s">
        <v>1327</v>
      </c>
      <c r="C14" s="8" t="s">
        <v>1328</v>
      </c>
      <c r="D14" s="9" t="s">
        <v>1329</v>
      </c>
      <c r="E14" s="9" t="s">
        <v>1330</v>
      </c>
      <c r="F14" s="10" t="s">
        <v>1331</v>
      </c>
      <c r="G14" s="9"/>
      <c r="H14" s="9"/>
      <c r="I14" s="9"/>
      <c r="J14" s="9"/>
      <c r="K14" s="9"/>
      <c r="L14" s="9"/>
      <c r="M14" s="9"/>
      <c r="N14" s="9"/>
      <c r="O14" s="9"/>
      <c r="P14" s="9"/>
      <c r="Q14" s="9"/>
      <c r="R14" s="9"/>
      <c r="S14" s="9"/>
      <c r="T14" s="9"/>
      <c r="U14" s="9"/>
    </row>
    <row r="15" ht="92.25" customHeight="1">
      <c r="A15" s="1">
        <v>14.0</v>
      </c>
      <c r="B15" s="60" t="s">
        <v>1332</v>
      </c>
      <c r="C15" s="8" t="s">
        <v>1333</v>
      </c>
      <c r="D15" s="9" t="s">
        <v>1334</v>
      </c>
      <c r="E15" s="9" t="s">
        <v>1335</v>
      </c>
      <c r="F15" s="10" t="s">
        <v>1336</v>
      </c>
      <c r="G15" s="9"/>
      <c r="H15" s="9"/>
      <c r="I15" s="9"/>
      <c r="J15" s="9"/>
      <c r="K15" s="9"/>
      <c r="L15" s="9"/>
      <c r="M15" s="9"/>
      <c r="N15" s="9"/>
      <c r="O15" s="9"/>
      <c r="P15" s="9"/>
      <c r="Q15" s="9"/>
      <c r="R15" s="9"/>
      <c r="S15" s="9"/>
      <c r="T15" s="9"/>
      <c r="U15"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53.88"/>
    <col customWidth="1" min="3" max="3" width="28.63"/>
    <col customWidth="1" min="4" max="4" width="40.5"/>
  </cols>
  <sheetData>
    <row r="1">
      <c r="A1" s="62" t="s">
        <v>0</v>
      </c>
      <c r="B1" s="63" t="s">
        <v>1</v>
      </c>
      <c r="C1" s="63" t="s">
        <v>2</v>
      </c>
      <c r="D1" s="64" t="s">
        <v>3</v>
      </c>
      <c r="E1" s="65" t="s">
        <v>4</v>
      </c>
      <c r="F1" s="65" t="s">
        <v>5</v>
      </c>
      <c r="G1" s="66"/>
      <c r="H1" s="66"/>
      <c r="I1" s="66"/>
      <c r="J1" s="66"/>
      <c r="K1" s="66"/>
      <c r="L1" s="66"/>
      <c r="M1" s="66"/>
      <c r="N1" s="66"/>
      <c r="O1" s="66"/>
      <c r="P1" s="66"/>
      <c r="Q1" s="66"/>
      <c r="R1" s="66"/>
      <c r="S1" s="66"/>
      <c r="T1" s="66"/>
      <c r="U1" s="66"/>
      <c r="V1" s="66"/>
      <c r="W1" s="66"/>
      <c r="X1" s="66"/>
      <c r="Y1" s="66"/>
      <c r="Z1" s="66"/>
    </row>
    <row r="2">
      <c r="A2" s="62">
        <v>1.0</v>
      </c>
      <c r="B2" s="67" t="s">
        <v>1337</v>
      </c>
      <c r="C2" s="68" t="s">
        <v>1338</v>
      </c>
      <c r="D2" s="69" t="s">
        <v>1339</v>
      </c>
      <c r="E2" s="69" t="s">
        <v>1340</v>
      </c>
      <c r="F2" s="70" t="s">
        <v>86</v>
      </c>
      <c r="G2" s="69"/>
      <c r="H2" s="69"/>
      <c r="I2" s="69"/>
      <c r="J2" s="69"/>
      <c r="K2" s="69"/>
      <c r="L2" s="69"/>
      <c r="M2" s="69"/>
      <c r="N2" s="69"/>
      <c r="O2" s="69"/>
      <c r="P2" s="69"/>
      <c r="Q2" s="69"/>
      <c r="R2" s="69"/>
      <c r="S2" s="69"/>
      <c r="T2" s="69"/>
      <c r="U2" s="69"/>
      <c r="V2" s="66"/>
      <c r="W2" s="66"/>
      <c r="X2" s="66"/>
      <c r="Y2" s="66"/>
      <c r="Z2" s="66"/>
    </row>
    <row r="3">
      <c r="A3" s="62">
        <v>2.0</v>
      </c>
      <c r="B3" s="71" t="s">
        <v>1341</v>
      </c>
      <c r="C3" s="68" t="s">
        <v>1342</v>
      </c>
      <c r="D3" s="69" t="s">
        <v>1343</v>
      </c>
      <c r="E3" s="69" t="s">
        <v>1344</v>
      </c>
      <c r="F3" s="70" t="s">
        <v>16</v>
      </c>
      <c r="G3" s="69"/>
      <c r="H3" s="69"/>
      <c r="I3" s="69"/>
      <c r="J3" s="69"/>
      <c r="K3" s="69"/>
      <c r="L3" s="69"/>
      <c r="M3" s="69"/>
      <c r="N3" s="69"/>
      <c r="O3" s="69"/>
      <c r="P3" s="69"/>
      <c r="Q3" s="69"/>
      <c r="R3" s="69"/>
      <c r="S3" s="69"/>
      <c r="T3" s="69"/>
      <c r="U3" s="69"/>
      <c r="V3" s="66"/>
      <c r="W3" s="66"/>
      <c r="X3" s="66"/>
      <c r="Y3" s="66"/>
      <c r="Z3" s="66"/>
    </row>
    <row r="4">
      <c r="A4" s="62">
        <v>3.0</v>
      </c>
      <c r="B4" s="67" t="s">
        <v>1345</v>
      </c>
      <c r="C4" s="68" t="s">
        <v>1346</v>
      </c>
      <c r="D4" s="69" t="s">
        <v>1347</v>
      </c>
      <c r="E4" s="69" t="s">
        <v>1348</v>
      </c>
      <c r="F4" s="70" t="s">
        <v>21</v>
      </c>
      <c r="G4" s="69"/>
      <c r="H4" s="69"/>
      <c r="I4" s="69"/>
      <c r="J4" s="69"/>
      <c r="K4" s="69"/>
      <c r="L4" s="69"/>
      <c r="M4" s="69"/>
      <c r="N4" s="69"/>
      <c r="O4" s="69"/>
      <c r="P4" s="69"/>
      <c r="Q4" s="69"/>
      <c r="R4" s="69"/>
      <c r="S4" s="69"/>
      <c r="T4" s="69"/>
      <c r="U4" s="69"/>
      <c r="V4" s="66"/>
      <c r="W4" s="66"/>
      <c r="X4" s="66"/>
      <c r="Y4" s="66"/>
      <c r="Z4" s="66"/>
    </row>
    <row r="5">
      <c r="A5" s="62">
        <v>4.0</v>
      </c>
      <c r="B5" s="67" t="s">
        <v>1349</v>
      </c>
      <c r="C5" s="68" t="s">
        <v>1350</v>
      </c>
      <c r="D5" s="69" t="s">
        <v>1351</v>
      </c>
      <c r="E5" s="69" t="s">
        <v>1352</v>
      </c>
      <c r="F5" s="70" t="s">
        <v>11</v>
      </c>
      <c r="G5" s="69"/>
      <c r="H5" s="69"/>
      <c r="I5" s="69"/>
      <c r="J5" s="69"/>
      <c r="K5" s="69"/>
      <c r="L5" s="69"/>
      <c r="M5" s="69"/>
      <c r="N5" s="69"/>
      <c r="O5" s="69"/>
      <c r="P5" s="69"/>
      <c r="Q5" s="69"/>
      <c r="R5" s="69"/>
      <c r="S5" s="69"/>
      <c r="T5" s="69"/>
      <c r="U5" s="69"/>
      <c r="V5" s="66"/>
      <c r="W5" s="66"/>
      <c r="X5" s="66"/>
      <c r="Y5" s="66"/>
      <c r="Z5" s="66"/>
    </row>
    <row r="6">
      <c r="A6" s="62">
        <v>5.0</v>
      </c>
      <c r="B6" s="67" t="s">
        <v>1353</v>
      </c>
      <c r="C6" s="68" t="s">
        <v>1354</v>
      </c>
      <c r="D6" s="69" t="s">
        <v>1355</v>
      </c>
      <c r="E6" s="69" t="s">
        <v>1356</v>
      </c>
      <c r="F6" s="70" t="s">
        <v>105</v>
      </c>
      <c r="G6" s="69"/>
      <c r="H6" s="69"/>
      <c r="I6" s="69"/>
      <c r="J6" s="69"/>
      <c r="K6" s="69"/>
      <c r="L6" s="69"/>
      <c r="M6" s="69"/>
      <c r="N6" s="69"/>
      <c r="O6" s="69"/>
      <c r="P6" s="69"/>
      <c r="Q6" s="69"/>
      <c r="R6" s="69"/>
      <c r="S6" s="69"/>
      <c r="T6" s="69"/>
      <c r="U6" s="69"/>
      <c r="V6" s="66"/>
      <c r="W6" s="66"/>
      <c r="X6" s="66"/>
      <c r="Y6" s="66"/>
      <c r="Z6" s="66"/>
    </row>
    <row r="7">
      <c r="A7" s="62">
        <v>6.0</v>
      </c>
      <c r="B7" s="67" t="s">
        <v>1357</v>
      </c>
      <c r="C7" s="68" t="s">
        <v>1358</v>
      </c>
      <c r="D7" s="69" t="s">
        <v>1359</v>
      </c>
      <c r="E7" s="69" t="s">
        <v>1360</v>
      </c>
      <c r="F7" s="70" t="s">
        <v>86</v>
      </c>
      <c r="G7" s="69"/>
      <c r="H7" s="69"/>
      <c r="I7" s="69"/>
      <c r="J7" s="69"/>
      <c r="K7" s="69"/>
      <c r="L7" s="69"/>
      <c r="M7" s="69"/>
      <c r="N7" s="69"/>
      <c r="O7" s="69"/>
      <c r="P7" s="69"/>
      <c r="Q7" s="69"/>
      <c r="R7" s="69"/>
      <c r="S7" s="69"/>
      <c r="T7" s="69"/>
      <c r="U7" s="69"/>
      <c r="V7" s="66"/>
      <c r="W7" s="66"/>
      <c r="X7" s="66"/>
      <c r="Y7" s="66"/>
      <c r="Z7" s="66"/>
    </row>
    <row r="8">
      <c r="A8" s="62">
        <v>7.0</v>
      </c>
      <c r="B8" s="67" t="s">
        <v>1361</v>
      </c>
      <c r="C8" s="68" t="s">
        <v>1362</v>
      </c>
      <c r="D8" s="69" t="s">
        <v>1363</v>
      </c>
      <c r="E8" s="69" t="s">
        <v>1364</v>
      </c>
      <c r="F8" s="70" t="s">
        <v>1365</v>
      </c>
      <c r="G8" s="69"/>
      <c r="H8" s="69"/>
      <c r="I8" s="69"/>
      <c r="J8" s="69"/>
      <c r="K8" s="69"/>
      <c r="L8" s="69"/>
      <c r="M8" s="69"/>
      <c r="N8" s="69"/>
      <c r="O8" s="69"/>
      <c r="P8" s="69"/>
      <c r="Q8" s="69"/>
      <c r="R8" s="69"/>
      <c r="S8" s="69"/>
      <c r="T8" s="69"/>
      <c r="U8" s="69"/>
      <c r="V8" s="66"/>
      <c r="W8" s="66"/>
      <c r="X8" s="66"/>
      <c r="Y8" s="66"/>
      <c r="Z8" s="66"/>
    </row>
    <row r="9">
      <c r="A9" s="62">
        <v>8.0</v>
      </c>
      <c r="B9" s="67" t="s">
        <v>1366</v>
      </c>
      <c r="C9" s="68" t="s">
        <v>1367</v>
      </c>
      <c r="D9" s="69" t="s">
        <v>1368</v>
      </c>
      <c r="E9" s="69" t="s">
        <v>1369</v>
      </c>
      <c r="F9" s="70" t="s">
        <v>11</v>
      </c>
      <c r="G9" s="69"/>
      <c r="H9" s="69"/>
      <c r="I9" s="69"/>
      <c r="J9" s="69"/>
      <c r="K9" s="69"/>
      <c r="L9" s="69"/>
      <c r="M9" s="69"/>
      <c r="N9" s="69"/>
      <c r="O9" s="69"/>
      <c r="P9" s="69"/>
      <c r="Q9" s="69"/>
      <c r="R9" s="69"/>
      <c r="S9" s="69"/>
      <c r="T9" s="69"/>
      <c r="U9" s="69"/>
      <c r="V9" s="66"/>
      <c r="W9" s="66"/>
      <c r="X9" s="66"/>
      <c r="Y9" s="66"/>
      <c r="Z9" s="66"/>
    </row>
    <row r="10">
      <c r="A10" s="62">
        <v>9.0</v>
      </c>
      <c r="B10" s="67" t="s">
        <v>1370</v>
      </c>
      <c r="C10" s="68" t="s">
        <v>1371</v>
      </c>
      <c r="D10" s="69" t="s">
        <v>1372</v>
      </c>
      <c r="E10" s="69" t="s">
        <v>1373</v>
      </c>
      <c r="F10" s="70" t="s">
        <v>86</v>
      </c>
      <c r="G10" s="69"/>
      <c r="H10" s="69"/>
      <c r="I10" s="69"/>
      <c r="J10" s="69"/>
      <c r="K10" s="69"/>
      <c r="L10" s="69"/>
      <c r="M10" s="69"/>
      <c r="N10" s="69"/>
      <c r="O10" s="69"/>
      <c r="P10" s="69"/>
      <c r="Q10" s="69"/>
      <c r="R10" s="69"/>
      <c r="S10" s="69"/>
      <c r="T10" s="69"/>
      <c r="U10" s="69"/>
      <c r="V10" s="66"/>
      <c r="W10" s="66"/>
      <c r="X10" s="66"/>
      <c r="Y10" s="66"/>
      <c r="Z10" s="66"/>
    </row>
    <row r="11">
      <c r="A11" s="62">
        <v>10.0</v>
      </c>
      <c r="B11" s="67" t="s">
        <v>1374</v>
      </c>
      <c r="C11" s="68" t="s">
        <v>1375</v>
      </c>
      <c r="D11" s="69"/>
      <c r="E11" s="69"/>
      <c r="F11" s="69"/>
      <c r="G11" s="69"/>
      <c r="H11" s="69"/>
      <c r="I11" s="69"/>
      <c r="J11" s="69"/>
      <c r="K11" s="69"/>
      <c r="L11" s="69"/>
      <c r="M11" s="69"/>
      <c r="N11" s="69"/>
      <c r="O11" s="69"/>
      <c r="P11" s="69"/>
      <c r="Q11" s="69"/>
      <c r="R11" s="69"/>
      <c r="S11" s="69"/>
      <c r="T11" s="69"/>
      <c r="U11" s="69"/>
      <c r="V11" s="66"/>
      <c r="W11" s="66"/>
      <c r="X11" s="66"/>
      <c r="Y11" s="66"/>
      <c r="Z11" s="66"/>
    </row>
    <row r="12">
      <c r="A12" s="62">
        <v>11.0</v>
      </c>
      <c r="B12" s="67" t="s">
        <v>1376</v>
      </c>
      <c r="C12" s="68" t="s">
        <v>1377</v>
      </c>
      <c r="D12" s="69" t="s">
        <v>1378</v>
      </c>
      <c r="E12" s="69" t="s">
        <v>1379</v>
      </c>
      <c r="F12" s="72" t="s">
        <v>11</v>
      </c>
      <c r="G12" s="73"/>
      <c r="H12" s="69"/>
      <c r="I12" s="69"/>
      <c r="J12" s="69"/>
      <c r="K12" s="69"/>
      <c r="L12" s="69"/>
      <c r="M12" s="69"/>
      <c r="N12" s="69"/>
      <c r="O12" s="69"/>
      <c r="P12" s="69"/>
      <c r="Q12" s="69"/>
      <c r="R12" s="69"/>
      <c r="S12" s="69"/>
      <c r="T12" s="69"/>
      <c r="U12" s="69"/>
      <c r="V12" s="66"/>
      <c r="W12" s="66"/>
      <c r="X12" s="66"/>
      <c r="Y12" s="66"/>
      <c r="Z12" s="66"/>
    </row>
    <row r="13">
      <c r="A13" s="62">
        <v>12.0</v>
      </c>
      <c r="B13" s="67" t="s">
        <v>1380</v>
      </c>
      <c r="C13" s="68" t="s">
        <v>1381</v>
      </c>
      <c r="D13" s="69" t="s">
        <v>1382</v>
      </c>
      <c r="E13" s="69" t="s">
        <v>1383</v>
      </c>
      <c r="F13" s="70" t="s">
        <v>16</v>
      </c>
      <c r="G13" s="69"/>
      <c r="H13" s="69"/>
      <c r="I13" s="69"/>
      <c r="J13" s="69"/>
      <c r="K13" s="69"/>
      <c r="L13" s="69"/>
      <c r="M13" s="69"/>
      <c r="N13" s="69"/>
      <c r="O13" s="69"/>
      <c r="P13" s="69"/>
      <c r="Q13" s="69"/>
      <c r="R13" s="69"/>
      <c r="S13" s="69"/>
      <c r="T13" s="69"/>
      <c r="U13" s="69"/>
      <c r="V13" s="66"/>
      <c r="W13" s="66"/>
      <c r="X13" s="66"/>
      <c r="Y13" s="66"/>
      <c r="Z13" s="66"/>
    </row>
    <row r="14">
      <c r="A14" s="62">
        <v>13.0</v>
      </c>
      <c r="B14" s="67" t="s">
        <v>1384</v>
      </c>
      <c r="C14" s="68" t="s">
        <v>1385</v>
      </c>
      <c r="D14" s="69" t="s">
        <v>1386</v>
      </c>
      <c r="E14" s="69" t="s">
        <v>1387</v>
      </c>
      <c r="F14" s="70" t="s">
        <v>16</v>
      </c>
      <c r="G14" s="69"/>
      <c r="H14" s="69"/>
      <c r="I14" s="69"/>
      <c r="J14" s="69"/>
      <c r="K14" s="69"/>
      <c r="L14" s="69"/>
      <c r="M14" s="69"/>
      <c r="N14" s="69"/>
      <c r="O14" s="69"/>
      <c r="P14" s="69"/>
      <c r="Q14" s="69"/>
      <c r="R14" s="69"/>
      <c r="S14" s="69"/>
      <c r="T14" s="69"/>
      <c r="U14" s="69"/>
      <c r="V14" s="66"/>
      <c r="W14" s="66"/>
      <c r="X14" s="66"/>
      <c r="Y14" s="66"/>
      <c r="Z14" s="66"/>
    </row>
    <row r="15">
      <c r="A15" s="62">
        <v>14.0</v>
      </c>
      <c r="B15" s="67" t="s">
        <v>1388</v>
      </c>
      <c r="C15" s="68" t="s">
        <v>1389</v>
      </c>
      <c r="D15" s="69" t="s">
        <v>1390</v>
      </c>
      <c r="E15" s="69" t="s">
        <v>1391</v>
      </c>
      <c r="F15" s="70" t="s">
        <v>11</v>
      </c>
      <c r="G15" s="69"/>
      <c r="H15" s="69"/>
      <c r="I15" s="69"/>
      <c r="J15" s="69"/>
      <c r="K15" s="69"/>
      <c r="L15" s="69"/>
      <c r="M15" s="69"/>
      <c r="N15" s="69"/>
      <c r="O15" s="69"/>
      <c r="P15" s="69"/>
      <c r="Q15" s="69"/>
      <c r="R15" s="69"/>
      <c r="S15" s="69"/>
      <c r="T15" s="69"/>
      <c r="U15" s="69"/>
      <c r="V15" s="66"/>
      <c r="W15" s="66"/>
      <c r="X15" s="66"/>
      <c r="Y15" s="66"/>
      <c r="Z15" s="66"/>
    </row>
    <row r="16">
      <c r="A16" s="62">
        <v>15.0</v>
      </c>
      <c r="B16" s="67" t="s">
        <v>1392</v>
      </c>
      <c r="C16" s="68" t="s">
        <v>1393</v>
      </c>
      <c r="D16" s="69" t="s">
        <v>1394</v>
      </c>
      <c r="E16" s="69" t="s">
        <v>1395</v>
      </c>
      <c r="F16" s="70" t="s">
        <v>86</v>
      </c>
      <c r="G16" s="69"/>
      <c r="H16" s="69"/>
      <c r="I16" s="69"/>
      <c r="J16" s="69"/>
      <c r="K16" s="69"/>
      <c r="L16" s="69"/>
      <c r="M16" s="69"/>
      <c r="N16" s="69"/>
      <c r="O16" s="69"/>
      <c r="P16" s="69"/>
      <c r="Q16" s="69"/>
      <c r="R16" s="69"/>
      <c r="S16" s="69"/>
      <c r="T16" s="69"/>
      <c r="U16" s="69"/>
      <c r="V16" s="66"/>
      <c r="W16" s="66"/>
      <c r="X16" s="66"/>
      <c r="Y16" s="66"/>
      <c r="Z16" s="66"/>
    </row>
    <row r="17">
      <c r="A17" s="62">
        <v>16.0</v>
      </c>
      <c r="B17" s="67" t="s">
        <v>1396</v>
      </c>
      <c r="C17" s="68" t="s">
        <v>1397</v>
      </c>
      <c r="D17" s="69" t="s">
        <v>1398</v>
      </c>
      <c r="E17" s="69" t="s">
        <v>1399</v>
      </c>
      <c r="F17" s="70" t="s">
        <v>11</v>
      </c>
      <c r="G17" s="69"/>
      <c r="H17" s="69"/>
      <c r="I17" s="69"/>
      <c r="J17" s="69"/>
      <c r="K17" s="69"/>
      <c r="L17" s="69"/>
      <c r="M17" s="69"/>
      <c r="N17" s="69"/>
      <c r="O17" s="69"/>
      <c r="P17" s="69"/>
      <c r="Q17" s="69"/>
      <c r="R17" s="69"/>
      <c r="S17" s="69"/>
      <c r="T17" s="69"/>
      <c r="U17" s="69"/>
      <c r="V17" s="66"/>
      <c r="W17" s="66"/>
      <c r="X17" s="66"/>
      <c r="Y17" s="66"/>
      <c r="Z17" s="66"/>
    </row>
    <row r="18">
      <c r="A18" s="62">
        <v>17.0</v>
      </c>
      <c r="B18" s="67" t="s">
        <v>1400</v>
      </c>
      <c r="C18" s="68" t="s">
        <v>1401</v>
      </c>
      <c r="D18" s="69" t="s">
        <v>1402</v>
      </c>
      <c r="E18" s="69" t="s">
        <v>1403</v>
      </c>
      <c r="F18" s="70" t="s">
        <v>11</v>
      </c>
      <c r="G18" s="69"/>
      <c r="H18" s="69"/>
      <c r="I18" s="69"/>
      <c r="J18" s="69"/>
      <c r="K18" s="69"/>
      <c r="L18" s="69"/>
      <c r="M18" s="69"/>
      <c r="N18" s="69"/>
      <c r="O18" s="69"/>
      <c r="P18" s="69"/>
      <c r="Q18" s="69"/>
      <c r="R18" s="69"/>
      <c r="S18" s="69"/>
      <c r="T18" s="69"/>
      <c r="U18" s="69"/>
      <c r="V18" s="66"/>
      <c r="W18" s="66"/>
      <c r="X18" s="66"/>
      <c r="Y18" s="66"/>
      <c r="Z18" s="66"/>
    </row>
    <row r="19">
      <c r="A19" s="62">
        <v>18.0</v>
      </c>
      <c r="B19" s="67" t="s">
        <v>1404</v>
      </c>
      <c r="C19" s="68" t="s">
        <v>1405</v>
      </c>
      <c r="D19" s="69" t="s">
        <v>1406</v>
      </c>
      <c r="E19" s="69" t="s">
        <v>1407</v>
      </c>
      <c r="F19" s="70" t="s">
        <v>21</v>
      </c>
      <c r="G19" s="69"/>
      <c r="H19" s="69"/>
      <c r="I19" s="69"/>
      <c r="J19" s="69"/>
      <c r="K19" s="69"/>
      <c r="L19" s="69"/>
      <c r="M19" s="69"/>
      <c r="N19" s="69"/>
      <c r="O19" s="69"/>
      <c r="P19" s="69"/>
      <c r="Q19" s="69"/>
      <c r="R19" s="69"/>
      <c r="S19" s="69"/>
      <c r="T19" s="69"/>
      <c r="U19" s="69"/>
      <c r="V19" s="66"/>
      <c r="W19" s="66"/>
      <c r="X19" s="66"/>
      <c r="Y19" s="66"/>
      <c r="Z19" s="66"/>
    </row>
    <row r="20">
      <c r="A20" s="62">
        <v>19.0</v>
      </c>
      <c r="B20" s="67" t="s">
        <v>1408</v>
      </c>
      <c r="C20" s="68" t="s">
        <v>1409</v>
      </c>
      <c r="D20" s="69" t="s">
        <v>1410</v>
      </c>
      <c r="E20" s="69" t="s">
        <v>1411</v>
      </c>
      <c r="F20" s="70" t="s">
        <v>31</v>
      </c>
      <c r="G20" s="69"/>
      <c r="H20" s="69"/>
      <c r="I20" s="69"/>
      <c r="J20" s="69"/>
      <c r="K20" s="69"/>
      <c r="L20" s="69"/>
      <c r="M20" s="69"/>
      <c r="N20" s="69"/>
      <c r="O20" s="69"/>
      <c r="P20" s="69"/>
      <c r="Q20" s="69"/>
      <c r="R20" s="69"/>
      <c r="S20" s="69"/>
      <c r="T20" s="69"/>
      <c r="U20" s="69"/>
      <c r="V20" s="66"/>
      <c r="W20" s="66"/>
      <c r="X20" s="66"/>
      <c r="Y20" s="66"/>
      <c r="Z20" s="66"/>
    </row>
    <row r="21">
      <c r="A21" s="62">
        <v>20.0</v>
      </c>
      <c r="B21" s="67" t="s">
        <v>1412</v>
      </c>
      <c r="C21" s="68" t="s">
        <v>1413</v>
      </c>
      <c r="D21" s="69" t="s">
        <v>1414</v>
      </c>
      <c r="E21" s="69" t="s">
        <v>1415</v>
      </c>
      <c r="F21" s="70" t="s">
        <v>11</v>
      </c>
      <c r="G21" s="69"/>
      <c r="H21" s="69"/>
      <c r="I21" s="69"/>
      <c r="J21" s="69"/>
      <c r="K21" s="69"/>
      <c r="L21" s="69"/>
      <c r="M21" s="69"/>
      <c r="N21" s="69"/>
      <c r="O21" s="69"/>
      <c r="P21" s="69"/>
      <c r="Q21" s="69"/>
      <c r="R21" s="69"/>
      <c r="S21" s="69"/>
      <c r="T21" s="69"/>
      <c r="U21" s="69"/>
      <c r="V21" s="66"/>
      <c r="W21" s="66"/>
      <c r="X21" s="66"/>
      <c r="Y21" s="66"/>
      <c r="Z21" s="66"/>
    </row>
    <row r="22">
      <c r="A22" s="62">
        <v>21.0</v>
      </c>
      <c r="B22" s="67" t="s">
        <v>1416</v>
      </c>
      <c r="C22" s="68" t="s">
        <v>1417</v>
      </c>
      <c r="D22" s="69" t="s">
        <v>1418</v>
      </c>
      <c r="E22" s="69" t="s">
        <v>1419</v>
      </c>
      <c r="F22" s="70" t="s">
        <v>86</v>
      </c>
      <c r="G22" s="69"/>
      <c r="H22" s="69"/>
      <c r="I22" s="69"/>
      <c r="J22" s="69"/>
      <c r="K22" s="69"/>
      <c r="L22" s="69"/>
      <c r="M22" s="69"/>
      <c r="N22" s="69"/>
      <c r="O22" s="69"/>
      <c r="P22" s="69"/>
      <c r="Q22" s="69"/>
      <c r="R22" s="69"/>
      <c r="S22" s="69"/>
      <c r="T22" s="69"/>
      <c r="U22" s="69"/>
      <c r="V22" s="66"/>
      <c r="W22" s="66"/>
      <c r="X22" s="66"/>
      <c r="Y22" s="66"/>
      <c r="Z22" s="66"/>
    </row>
    <row r="23">
      <c r="A23" s="62">
        <v>22.0</v>
      </c>
      <c r="B23" s="67" t="s">
        <v>1420</v>
      </c>
      <c r="C23" s="68" t="s">
        <v>1421</v>
      </c>
      <c r="D23" s="69" t="s">
        <v>1422</v>
      </c>
      <c r="E23" s="69" t="s">
        <v>1423</v>
      </c>
      <c r="F23" s="70" t="s">
        <v>11</v>
      </c>
      <c r="G23" s="69"/>
      <c r="H23" s="69"/>
      <c r="I23" s="69"/>
      <c r="J23" s="69"/>
      <c r="K23" s="69"/>
      <c r="L23" s="69"/>
      <c r="M23" s="69"/>
      <c r="N23" s="69"/>
      <c r="O23" s="69"/>
      <c r="P23" s="69"/>
      <c r="Q23" s="69"/>
      <c r="R23" s="69"/>
      <c r="S23" s="69"/>
      <c r="T23" s="69"/>
      <c r="U23" s="69"/>
      <c r="V23" s="66"/>
      <c r="W23" s="66"/>
      <c r="X23" s="66"/>
      <c r="Y23" s="66"/>
      <c r="Z23" s="66"/>
    </row>
    <row r="24">
      <c r="A24" s="62">
        <v>23.0</v>
      </c>
      <c r="B24" s="67" t="s">
        <v>1424</v>
      </c>
      <c r="C24" s="68" t="s">
        <v>1425</v>
      </c>
      <c r="D24" s="69" t="s">
        <v>1426</v>
      </c>
      <c r="E24" s="69" t="s">
        <v>1427</v>
      </c>
      <c r="F24" s="70" t="s">
        <v>130</v>
      </c>
      <c r="G24" s="69"/>
      <c r="H24" s="69"/>
      <c r="I24" s="69"/>
      <c r="J24" s="69"/>
      <c r="K24" s="69"/>
      <c r="L24" s="69"/>
      <c r="M24" s="69"/>
      <c r="N24" s="69"/>
      <c r="O24" s="69"/>
      <c r="P24" s="69"/>
      <c r="Q24" s="69"/>
      <c r="R24" s="69"/>
      <c r="S24" s="69"/>
      <c r="T24" s="69"/>
      <c r="U24" s="69"/>
      <c r="V24" s="66"/>
      <c r="W24" s="66"/>
      <c r="X24" s="66"/>
      <c r="Y24" s="66"/>
      <c r="Z24" s="66"/>
    </row>
    <row r="25">
      <c r="A25" s="62">
        <v>24.0</v>
      </c>
      <c r="B25" s="67" t="s">
        <v>1428</v>
      </c>
      <c r="C25" s="68" t="s">
        <v>1429</v>
      </c>
      <c r="D25" s="69" t="s">
        <v>1430</v>
      </c>
      <c r="E25" s="69" t="s">
        <v>1431</v>
      </c>
      <c r="F25" s="70" t="s">
        <v>878</v>
      </c>
      <c r="G25" s="69"/>
      <c r="H25" s="69"/>
      <c r="I25" s="69"/>
      <c r="J25" s="69"/>
      <c r="K25" s="69"/>
      <c r="L25" s="69"/>
      <c r="M25" s="69"/>
      <c r="N25" s="69"/>
      <c r="O25" s="69"/>
      <c r="P25" s="69"/>
      <c r="Q25" s="69"/>
      <c r="R25" s="69"/>
      <c r="S25" s="69"/>
      <c r="T25" s="69"/>
      <c r="U25" s="69"/>
      <c r="V25" s="66"/>
      <c r="W25" s="66"/>
      <c r="X25" s="66"/>
      <c r="Y25" s="66"/>
      <c r="Z25" s="66"/>
    </row>
    <row r="26">
      <c r="A26" s="62">
        <v>25.0</v>
      </c>
      <c r="B26" s="67" t="s">
        <v>1432</v>
      </c>
      <c r="C26" s="68" t="s">
        <v>1433</v>
      </c>
      <c r="D26" s="69" t="s">
        <v>1434</v>
      </c>
      <c r="E26" s="69" t="s">
        <v>1435</v>
      </c>
      <c r="F26" s="70" t="s">
        <v>1436</v>
      </c>
      <c r="G26" s="69"/>
      <c r="H26" s="69"/>
      <c r="I26" s="69"/>
      <c r="J26" s="69"/>
      <c r="K26" s="69"/>
      <c r="L26" s="69"/>
      <c r="M26" s="69"/>
      <c r="N26" s="69"/>
      <c r="O26" s="69"/>
      <c r="P26" s="69"/>
      <c r="Q26" s="69"/>
      <c r="R26" s="69"/>
      <c r="S26" s="69"/>
      <c r="T26" s="69"/>
      <c r="U26" s="69"/>
      <c r="V26" s="66"/>
      <c r="W26" s="66"/>
      <c r="X26" s="66"/>
      <c r="Y26" s="66"/>
      <c r="Z26" s="66"/>
    </row>
    <row r="27">
      <c r="A27" s="62">
        <v>26.0</v>
      </c>
      <c r="B27" s="67" t="s">
        <v>1437</v>
      </c>
      <c r="C27" s="68" t="s">
        <v>1438</v>
      </c>
      <c r="D27" s="69" t="s">
        <v>1439</v>
      </c>
      <c r="E27" s="69" t="s">
        <v>1440</v>
      </c>
      <c r="F27" s="70" t="s">
        <v>327</v>
      </c>
      <c r="G27" s="69"/>
      <c r="H27" s="69"/>
      <c r="I27" s="69"/>
      <c r="J27" s="69"/>
      <c r="K27" s="69"/>
      <c r="L27" s="69"/>
      <c r="M27" s="69"/>
      <c r="N27" s="69"/>
      <c r="O27" s="69"/>
      <c r="P27" s="69"/>
      <c r="Q27" s="69"/>
      <c r="R27" s="69"/>
      <c r="S27" s="69"/>
      <c r="T27" s="69"/>
      <c r="U27" s="69"/>
      <c r="V27" s="66"/>
      <c r="W27" s="66"/>
      <c r="X27" s="66"/>
      <c r="Y27" s="66"/>
      <c r="Z27" s="66"/>
    </row>
    <row r="28">
      <c r="A28" s="62">
        <v>27.0</v>
      </c>
      <c r="B28" s="67" t="s">
        <v>1441</v>
      </c>
      <c r="C28" s="68" t="s">
        <v>1442</v>
      </c>
      <c r="D28" s="69" t="s">
        <v>1443</v>
      </c>
      <c r="E28" s="69" t="s">
        <v>1444</v>
      </c>
      <c r="F28" s="70" t="s">
        <v>327</v>
      </c>
      <c r="G28" s="69"/>
      <c r="H28" s="69"/>
      <c r="I28" s="69"/>
      <c r="J28" s="69"/>
      <c r="K28" s="69"/>
      <c r="L28" s="69"/>
      <c r="M28" s="69"/>
      <c r="N28" s="69"/>
      <c r="O28" s="69"/>
      <c r="P28" s="69"/>
      <c r="Q28" s="69"/>
      <c r="R28" s="69"/>
      <c r="S28" s="69"/>
      <c r="T28" s="69"/>
      <c r="U28" s="69"/>
      <c r="V28" s="66"/>
      <c r="W28" s="66"/>
      <c r="X28" s="66"/>
      <c r="Y28" s="66"/>
      <c r="Z28" s="66"/>
    </row>
    <row r="29">
      <c r="A29" s="62">
        <v>28.0</v>
      </c>
      <c r="B29" s="67" t="s">
        <v>1445</v>
      </c>
      <c r="C29" s="68" t="s">
        <v>1446</v>
      </c>
      <c r="D29" s="69" t="s">
        <v>1447</v>
      </c>
      <c r="E29" s="69" t="s">
        <v>1448</v>
      </c>
      <c r="F29" s="70" t="s">
        <v>482</v>
      </c>
      <c r="G29" s="69"/>
      <c r="H29" s="69"/>
      <c r="I29" s="69"/>
      <c r="J29" s="69"/>
      <c r="K29" s="69"/>
      <c r="L29" s="69"/>
      <c r="M29" s="69"/>
      <c r="N29" s="69"/>
      <c r="O29" s="69"/>
      <c r="P29" s="69"/>
      <c r="Q29" s="69"/>
      <c r="R29" s="69"/>
      <c r="S29" s="69"/>
      <c r="T29" s="69"/>
      <c r="U29" s="69"/>
      <c r="V29" s="66"/>
      <c r="W29" s="66"/>
      <c r="X29" s="66"/>
      <c r="Y29" s="66"/>
      <c r="Z29" s="66"/>
    </row>
    <row r="30">
      <c r="A30" s="62">
        <v>29.0</v>
      </c>
      <c r="B30" s="67" t="s">
        <v>1449</v>
      </c>
      <c r="C30" s="68" t="s">
        <v>1450</v>
      </c>
      <c r="D30" s="69" t="s">
        <v>1451</v>
      </c>
      <c r="E30" s="69" t="s">
        <v>1452</v>
      </c>
      <c r="F30" s="70" t="s">
        <v>21</v>
      </c>
      <c r="G30" s="69"/>
      <c r="H30" s="69"/>
      <c r="I30" s="69"/>
      <c r="J30" s="69"/>
      <c r="K30" s="69"/>
      <c r="L30" s="69"/>
      <c r="M30" s="69"/>
      <c r="N30" s="69"/>
      <c r="O30" s="69"/>
      <c r="P30" s="69"/>
      <c r="Q30" s="69"/>
      <c r="R30" s="69"/>
      <c r="S30" s="69"/>
      <c r="T30" s="69"/>
      <c r="U30" s="69"/>
      <c r="V30" s="66"/>
      <c r="W30" s="66"/>
      <c r="X30" s="66"/>
      <c r="Y30" s="66"/>
      <c r="Z30" s="66"/>
    </row>
    <row r="31">
      <c r="A31" s="62">
        <v>30.0</v>
      </c>
      <c r="B31" s="67" t="s">
        <v>1453</v>
      </c>
      <c r="C31" s="68" t="s">
        <v>1454</v>
      </c>
      <c r="D31" s="69" t="s">
        <v>1455</v>
      </c>
      <c r="E31" s="69" t="s">
        <v>1456</v>
      </c>
      <c r="F31" s="70" t="s">
        <v>11</v>
      </c>
      <c r="G31" s="69"/>
      <c r="H31" s="69"/>
      <c r="I31" s="69"/>
      <c r="J31" s="69"/>
      <c r="K31" s="69"/>
      <c r="L31" s="69"/>
      <c r="M31" s="69"/>
      <c r="N31" s="69"/>
      <c r="O31" s="69"/>
      <c r="P31" s="69"/>
      <c r="Q31" s="69"/>
      <c r="R31" s="69"/>
      <c r="S31" s="69"/>
      <c r="T31" s="69"/>
      <c r="U31" s="69"/>
      <c r="V31" s="66"/>
      <c r="W31" s="66"/>
      <c r="X31" s="66"/>
      <c r="Y31" s="66"/>
      <c r="Z31" s="66"/>
    </row>
    <row r="32">
      <c r="A32" s="62">
        <v>31.0</v>
      </c>
      <c r="B32" s="67" t="s">
        <v>1457</v>
      </c>
      <c r="C32" s="68" t="s">
        <v>1458</v>
      </c>
      <c r="D32" s="69" t="s">
        <v>1459</v>
      </c>
      <c r="E32" s="73" t="s">
        <v>1460</v>
      </c>
      <c r="F32" s="70" t="s">
        <v>11</v>
      </c>
      <c r="G32" s="69"/>
      <c r="H32" s="69"/>
      <c r="I32" s="69"/>
      <c r="J32" s="69"/>
      <c r="K32" s="69"/>
      <c r="L32" s="69"/>
      <c r="M32" s="69"/>
      <c r="N32" s="69"/>
      <c r="O32" s="69"/>
      <c r="P32" s="69"/>
      <c r="Q32" s="69"/>
      <c r="R32" s="69"/>
      <c r="S32" s="69"/>
      <c r="T32" s="69"/>
      <c r="U32" s="69"/>
      <c r="V32" s="66"/>
      <c r="W32" s="66"/>
      <c r="X32" s="66"/>
      <c r="Y32" s="66"/>
      <c r="Z32" s="66"/>
    </row>
    <row r="33">
      <c r="A33" s="62">
        <v>32.0</v>
      </c>
      <c r="B33" s="67" t="s">
        <v>1461</v>
      </c>
      <c r="C33" s="68" t="s">
        <v>1462</v>
      </c>
      <c r="D33" s="69" t="s">
        <v>1463</v>
      </c>
      <c r="E33" s="69" t="s">
        <v>1464</v>
      </c>
      <c r="F33" s="70" t="s">
        <v>16</v>
      </c>
      <c r="G33" s="69"/>
      <c r="H33" s="69"/>
      <c r="I33" s="69"/>
      <c r="J33" s="69"/>
      <c r="K33" s="69"/>
      <c r="L33" s="69"/>
      <c r="M33" s="69"/>
      <c r="N33" s="69"/>
      <c r="O33" s="69"/>
      <c r="P33" s="69"/>
      <c r="Q33" s="69"/>
      <c r="R33" s="69"/>
      <c r="S33" s="69"/>
      <c r="T33" s="69"/>
      <c r="U33" s="69"/>
      <c r="V33" s="66"/>
      <c r="W33" s="66"/>
      <c r="X33" s="66"/>
      <c r="Y33" s="66"/>
      <c r="Z33" s="66"/>
    </row>
    <row r="34">
      <c r="A34" s="62">
        <v>33.0</v>
      </c>
      <c r="B34" s="67" t="s">
        <v>1465</v>
      </c>
      <c r="C34" s="68" t="s">
        <v>1466</v>
      </c>
      <c r="D34" s="69" t="s">
        <v>1467</v>
      </c>
      <c r="E34" s="69" t="s">
        <v>1468</v>
      </c>
      <c r="F34" s="70" t="s">
        <v>322</v>
      </c>
      <c r="G34" s="69"/>
      <c r="H34" s="69"/>
      <c r="I34" s="69"/>
      <c r="J34" s="69"/>
      <c r="K34" s="69"/>
      <c r="L34" s="69"/>
      <c r="M34" s="69"/>
      <c r="N34" s="69"/>
      <c r="O34" s="69"/>
      <c r="P34" s="69"/>
      <c r="Q34" s="69"/>
      <c r="R34" s="69"/>
      <c r="S34" s="69"/>
      <c r="T34" s="69"/>
      <c r="U34" s="69"/>
      <c r="V34" s="66"/>
      <c r="W34" s="66"/>
      <c r="X34" s="66"/>
      <c r="Y34" s="66"/>
      <c r="Z34" s="66"/>
    </row>
    <row r="35">
      <c r="A35" s="62">
        <v>34.0</v>
      </c>
      <c r="B35" s="67" t="s">
        <v>1469</v>
      </c>
      <c r="C35" s="68" t="s">
        <v>1470</v>
      </c>
      <c r="D35" s="74" t="s">
        <v>1471</v>
      </c>
      <c r="E35" s="74" t="s">
        <v>1472</v>
      </c>
      <c r="F35" s="70" t="s">
        <v>86</v>
      </c>
      <c r="G35" s="69"/>
      <c r="H35" s="69"/>
      <c r="I35" s="69"/>
      <c r="J35" s="69"/>
      <c r="K35" s="69"/>
      <c r="L35" s="69"/>
      <c r="M35" s="69"/>
      <c r="N35" s="69"/>
      <c r="O35" s="69"/>
      <c r="P35" s="69"/>
      <c r="Q35" s="69"/>
      <c r="R35" s="69"/>
      <c r="S35" s="69"/>
      <c r="T35" s="69"/>
      <c r="U35" s="69"/>
      <c r="V35" s="66"/>
      <c r="W35" s="66"/>
      <c r="X35" s="66"/>
      <c r="Y35" s="66"/>
      <c r="Z35" s="66"/>
    </row>
    <row r="36">
      <c r="A36" s="62">
        <v>35.0</v>
      </c>
      <c r="B36" s="75" t="s">
        <v>1473</v>
      </c>
      <c r="C36" s="76"/>
      <c r="D36" s="66"/>
      <c r="E36" s="66"/>
      <c r="F36" s="66"/>
      <c r="G36" s="66"/>
      <c r="H36" s="66"/>
      <c r="I36" s="66"/>
      <c r="J36" s="66"/>
      <c r="K36" s="66"/>
      <c r="L36" s="66"/>
      <c r="M36" s="66"/>
      <c r="N36" s="66"/>
      <c r="O36" s="66"/>
      <c r="P36" s="66"/>
      <c r="Q36" s="66"/>
      <c r="R36" s="66"/>
      <c r="S36" s="66"/>
      <c r="T36" s="66"/>
      <c r="U36" s="66"/>
      <c r="V36" s="66"/>
      <c r="W36" s="66"/>
      <c r="X36" s="66"/>
      <c r="Y36" s="66"/>
      <c r="Z36" s="66"/>
    </row>
    <row r="37" ht="75.0" customHeight="1">
      <c r="A37" s="62">
        <v>36.0</v>
      </c>
      <c r="B37" s="67" t="s">
        <v>1474</v>
      </c>
      <c r="C37" s="68" t="s">
        <v>1475</v>
      </c>
      <c r="D37" s="69" t="s">
        <v>1476</v>
      </c>
      <c r="E37" s="69" t="s">
        <v>1477</v>
      </c>
      <c r="F37" s="70" t="s">
        <v>16</v>
      </c>
      <c r="G37" s="69"/>
      <c r="H37" s="69"/>
      <c r="I37" s="69"/>
      <c r="J37" s="69"/>
      <c r="K37" s="69"/>
      <c r="L37" s="69"/>
      <c r="M37" s="69"/>
      <c r="N37" s="69"/>
      <c r="O37" s="69"/>
      <c r="P37" s="69"/>
      <c r="Q37" s="69"/>
      <c r="R37" s="69"/>
      <c r="S37" s="69"/>
      <c r="T37" s="69"/>
      <c r="U37" s="69"/>
      <c r="V37" s="66"/>
      <c r="W37" s="66"/>
      <c r="X37" s="66"/>
      <c r="Y37" s="66"/>
      <c r="Z37" s="66"/>
    </row>
    <row r="38" ht="48.75" customHeight="1">
      <c r="A38" s="62">
        <v>37.0</v>
      </c>
      <c r="B38" s="67" t="s">
        <v>1478</v>
      </c>
      <c r="C38" s="68" t="s">
        <v>1479</v>
      </c>
      <c r="D38" s="69" t="s">
        <v>1480</v>
      </c>
      <c r="E38" s="69" t="s">
        <v>1481</v>
      </c>
      <c r="F38" s="70" t="s">
        <v>16</v>
      </c>
      <c r="G38" s="69"/>
      <c r="H38" s="69"/>
      <c r="I38" s="69"/>
      <c r="J38" s="69"/>
      <c r="K38" s="69"/>
      <c r="L38" s="69"/>
      <c r="M38" s="69"/>
      <c r="N38" s="69"/>
      <c r="O38" s="69"/>
      <c r="P38" s="69"/>
      <c r="Q38" s="69"/>
      <c r="R38" s="69"/>
      <c r="S38" s="69"/>
      <c r="T38" s="69"/>
      <c r="U38" s="69"/>
      <c r="V38" s="66"/>
      <c r="W38" s="66"/>
      <c r="X38" s="66"/>
      <c r="Y38" s="66"/>
      <c r="Z38" s="66"/>
    </row>
    <row r="39">
      <c r="A39" s="62">
        <v>38.0</v>
      </c>
      <c r="B39" s="67" t="s">
        <v>1482</v>
      </c>
      <c r="C39" s="68" t="s">
        <v>1483</v>
      </c>
      <c r="D39" s="69" t="s">
        <v>1484</v>
      </c>
      <c r="E39" s="69" t="s">
        <v>1485</v>
      </c>
      <c r="F39" s="70" t="s">
        <v>61</v>
      </c>
      <c r="G39" s="69"/>
      <c r="H39" s="69"/>
      <c r="I39" s="69"/>
      <c r="J39" s="69"/>
      <c r="K39" s="69"/>
      <c r="L39" s="69"/>
      <c r="M39" s="69"/>
      <c r="N39" s="69"/>
      <c r="O39" s="69"/>
      <c r="P39" s="69"/>
      <c r="Q39" s="69"/>
      <c r="R39" s="69"/>
      <c r="S39" s="69"/>
      <c r="T39" s="69"/>
      <c r="U39" s="69"/>
      <c r="V39" s="66"/>
      <c r="W39" s="66"/>
      <c r="X39" s="66"/>
      <c r="Y39" s="66"/>
      <c r="Z39" s="66"/>
    </row>
    <row r="40">
      <c r="A40" s="62">
        <v>39.0</v>
      </c>
      <c r="B40" s="67" t="s">
        <v>1486</v>
      </c>
      <c r="C40" s="68" t="s">
        <v>1487</v>
      </c>
      <c r="D40" s="69" t="s">
        <v>1488</v>
      </c>
      <c r="E40" s="69" t="s">
        <v>1489</v>
      </c>
      <c r="F40" s="70" t="s">
        <v>16</v>
      </c>
      <c r="G40" s="69"/>
      <c r="H40" s="69"/>
      <c r="I40" s="69"/>
      <c r="J40" s="69"/>
      <c r="K40" s="69"/>
      <c r="L40" s="69"/>
      <c r="M40" s="69"/>
      <c r="N40" s="69"/>
      <c r="O40" s="69"/>
      <c r="P40" s="69"/>
      <c r="Q40" s="69"/>
      <c r="R40" s="69"/>
      <c r="S40" s="69"/>
      <c r="T40" s="69"/>
      <c r="U40" s="69"/>
      <c r="V40" s="66"/>
      <c r="W40" s="66"/>
      <c r="X40" s="66"/>
      <c r="Y40" s="66"/>
      <c r="Z40" s="66"/>
    </row>
    <row r="41">
      <c r="A41" s="62">
        <v>40.0</v>
      </c>
      <c r="B41" s="67" t="s">
        <v>1490</v>
      </c>
      <c r="C41" s="68" t="s">
        <v>1491</v>
      </c>
      <c r="D41" s="69" t="s">
        <v>1492</v>
      </c>
      <c r="E41" s="69" t="s">
        <v>1493</v>
      </c>
      <c r="F41" s="70" t="s">
        <v>16</v>
      </c>
      <c r="G41" s="69"/>
      <c r="H41" s="69"/>
      <c r="I41" s="69"/>
      <c r="J41" s="69"/>
      <c r="K41" s="69"/>
      <c r="L41" s="69"/>
      <c r="M41" s="69"/>
      <c r="N41" s="69"/>
      <c r="O41" s="69"/>
      <c r="P41" s="69"/>
      <c r="Q41" s="69"/>
      <c r="R41" s="69"/>
      <c r="S41" s="69"/>
      <c r="T41" s="69"/>
      <c r="U41" s="69"/>
      <c r="V41" s="66"/>
      <c r="W41" s="66"/>
      <c r="X41" s="66"/>
      <c r="Y41" s="66"/>
      <c r="Z41" s="66"/>
    </row>
    <row r="42">
      <c r="A42" s="62">
        <v>41.0</v>
      </c>
      <c r="B42" s="67" t="s">
        <v>1494</v>
      </c>
      <c r="C42" s="68" t="s">
        <v>1495</v>
      </c>
      <c r="D42" s="69" t="s">
        <v>1496</v>
      </c>
      <c r="E42" s="69" t="s">
        <v>1497</v>
      </c>
      <c r="F42" s="70" t="s">
        <v>11</v>
      </c>
      <c r="G42" s="69"/>
      <c r="H42" s="69"/>
      <c r="I42" s="69"/>
      <c r="J42" s="69"/>
      <c r="K42" s="69"/>
      <c r="L42" s="69"/>
      <c r="M42" s="69"/>
      <c r="N42" s="69"/>
      <c r="O42" s="69"/>
      <c r="P42" s="69"/>
      <c r="Q42" s="69"/>
      <c r="R42" s="69"/>
      <c r="S42" s="69"/>
      <c r="T42" s="69"/>
      <c r="U42" s="69"/>
      <c r="V42" s="66"/>
      <c r="W42" s="66"/>
      <c r="X42" s="66"/>
      <c r="Y42" s="66"/>
      <c r="Z42" s="66"/>
    </row>
    <row r="43">
      <c r="A43" s="62">
        <v>42.0</v>
      </c>
      <c r="B43" s="67" t="s">
        <v>1498</v>
      </c>
      <c r="C43" s="68" t="s">
        <v>1499</v>
      </c>
      <c r="D43" s="69" t="s">
        <v>1500</v>
      </c>
      <c r="E43" s="69" t="s">
        <v>1501</v>
      </c>
      <c r="F43" s="70" t="s">
        <v>16</v>
      </c>
      <c r="G43" s="69"/>
      <c r="H43" s="69"/>
      <c r="I43" s="69"/>
      <c r="J43" s="69"/>
      <c r="K43" s="69"/>
      <c r="L43" s="69"/>
      <c r="M43" s="69"/>
      <c r="N43" s="69"/>
      <c r="O43" s="69"/>
      <c r="P43" s="69"/>
      <c r="Q43" s="69"/>
      <c r="R43" s="69"/>
      <c r="S43" s="69"/>
      <c r="T43" s="69"/>
      <c r="U43" s="69"/>
      <c r="V43" s="66"/>
      <c r="W43" s="66"/>
      <c r="X43" s="66"/>
      <c r="Y43" s="66"/>
      <c r="Z43" s="66"/>
    </row>
    <row r="44">
      <c r="A44" s="62">
        <v>43.0</v>
      </c>
      <c r="B44" s="67" t="s">
        <v>1502</v>
      </c>
      <c r="C44" s="68" t="s">
        <v>1503</v>
      </c>
      <c r="D44" s="69" t="s">
        <v>1504</v>
      </c>
      <c r="E44" s="69" t="s">
        <v>1505</v>
      </c>
      <c r="F44" s="70" t="s">
        <v>208</v>
      </c>
      <c r="G44" s="69"/>
      <c r="H44" s="69"/>
      <c r="I44" s="69"/>
      <c r="J44" s="69"/>
      <c r="K44" s="69"/>
      <c r="L44" s="69"/>
      <c r="M44" s="69"/>
      <c r="N44" s="69"/>
      <c r="O44" s="69"/>
      <c r="P44" s="69"/>
      <c r="Q44" s="69"/>
      <c r="R44" s="69"/>
      <c r="S44" s="69"/>
      <c r="T44" s="69"/>
      <c r="U44" s="69"/>
      <c r="V44" s="66"/>
      <c r="W44" s="66"/>
      <c r="X44" s="66"/>
      <c r="Y44" s="66"/>
      <c r="Z44" s="66"/>
    </row>
    <row r="45">
      <c r="A45" s="62">
        <v>44.0</v>
      </c>
      <c r="B45" s="67" t="s">
        <v>1506</v>
      </c>
      <c r="C45" s="68" t="s">
        <v>1507</v>
      </c>
      <c r="D45" s="69" t="s">
        <v>1508</v>
      </c>
      <c r="E45" s="69" t="s">
        <v>1509</v>
      </c>
      <c r="F45" s="70" t="s">
        <v>11</v>
      </c>
      <c r="G45" s="69"/>
      <c r="H45" s="69"/>
      <c r="I45" s="69"/>
      <c r="J45" s="69"/>
      <c r="K45" s="69"/>
      <c r="L45" s="69"/>
      <c r="M45" s="69"/>
      <c r="N45" s="69"/>
      <c r="O45" s="69"/>
      <c r="P45" s="69"/>
      <c r="Q45" s="69"/>
      <c r="R45" s="69"/>
      <c r="S45" s="69"/>
      <c r="T45" s="69"/>
      <c r="U45" s="69"/>
      <c r="V45" s="66"/>
      <c r="W45" s="66"/>
      <c r="X45" s="66"/>
      <c r="Y45" s="66"/>
      <c r="Z45" s="66"/>
    </row>
    <row r="46">
      <c r="A46" s="62">
        <v>45.0</v>
      </c>
      <c r="B46" s="67" t="s">
        <v>1510</v>
      </c>
      <c r="C46" s="68" t="s">
        <v>1511</v>
      </c>
      <c r="D46" s="69" t="s">
        <v>1512</v>
      </c>
      <c r="E46" s="69" t="s">
        <v>1513</v>
      </c>
      <c r="F46" s="70" t="s">
        <v>31</v>
      </c>
      <c r="G46" s="69"/>
      <c r="H46" s="69"/>
      <c r="I46" s="69"/>
      <c r="J46" s="69"/>
      <c r="K46" s="69"/>
      <c r="L46" s="69"/>
      <c r="M46" s="69"/>
      <c r="N46" s="69"/>
      <c r="O46" s="69"/>
      <c r="P46" s="69"/>
      <c r="Q46" s="69"/>
      <c r="R46" s="69"/>
      <c r="S46" s="69"/>
      <c r="T46" s="69"/>
      <c r="U46" s="69"/>
      <c r="V46" s="66"/>
      <c r="W46" s="66"/>
      <c r="X46" s="66"/>
      <c r="Y46" s="66"/>
      <c r="Z46" s="66"/>
    </row>
    <row r="47">
      <c r="A47" s="62">
        <v>46.0</v>
      </c>
      <c r="B47" s="67" t="s">
        <v>1514</v>
      </c>
      <c r="C47" s="68" t="s">
        <v>1515</v>
      </c>
      <c r="D47" s="69" t="s">
        <v>1516</v>
      </c>
      <c r="E47" s="69" t="s">
        <v>1517</v>
      </c>
      <c r="F47" s="70" t="s">
        <v>16</v>
      </c>
      <c r="G47" s="69"/>
      <c r="H47" s="69"/>
      <c r="I47" s="69"/>
      <c r="J47" s="69"/>
      <c r="K47" s="69"/>
      <c r="L47" s="69"/>
      <c r="M47" s="69"/>
      <c r="N47" s="69"/>
      <c r="O47" s="69"/>
      <c r="P47" s="69"/>
      <c r="Q47" s="69"/>
      <c r="R47" s="69"/>
      <c r="S47" s="69"/>
      <c r="T47" s="69"/>
      <c r="U47" s="69"/>
      <c r="V47" s="66"/>
      <c r="W47" s="66"/>
      <c r="X47" s="66"/>
      <c r="Y47" s="66"/>
      <c r="Z47" s="66"/>
    </row>
    <row r="48">
      <c r="A48" s="62">
        <v>47.0</v>
      </c>
      <c r="B48" s="67" t="s">
        <v>1518</v>
      </c>
      <c r="C48" s="68" t="s">
        <v>1519</v>
      </c>
      <c r="D48" s="69" t="s">
        <v>1520</v>
      </c>
      <c r="E48" s="69" t="s">
        <v>1521</v>
      </c>
      <c r="F48" s="70" t="s">
        <v>21</v>
      </c>
      <c r="G48" s="73"/>
      <c r="H48" s="69"/>
      <c r="I48" s="69"/>
      <c r="J48" s="69"/>
      <c r="K48" s="69"/>
      <c r="L48" s="69"/>
      <c r="M48" s="69"/>
      <c r="N48" s="69"/>
      <c r="O48" s="69"/>
      <c r="P48" s="69"/>
      <c r="Q48" s="69"/>
      <c r="R48" s="69"/>
      <c r="S48" s="69"/>
      <c r="T48" s="69"/>
      <c r="U48" s="69"/>
      <c r="V48" s="66"/>
      <c r="W48" s="66"/>
      <c r="X48" s="66"/>
      <c r="Y48" s="66"/>
      <c r="Z48" s="66"/>
    </row>
    <row r="49">
      <c r="A49" s="62">
        <v>48.0</v>
      </c>
      <c r="B49" s="67" t="s">
        <v>1522</v>
      </c>
      <c r="C49" s="68" t="s">
        <v>1523</v>
      </c>
      <c r="D49" s="69" t="s">
        <v>1524</v>
      </c>
      <c r="E49" s="69" t="s">
        <v>1525</v>
      </c>
      <c r="F49" s="70" t="s">
        <v>16</v>
      </c>
      <c r="G49" s="69"/>
      <c r="H49" s="69"/>
      <c r="I49" s="69"/>
      <c r="J49" s="69"/>
      <c r="K49" s="69"/>
      <c r="L49" s="69"/>
      <c r="M49" s="69"/>
      <c r="N49" s="69"/>
      <c r="O49" s="69"/>
      <c r="P49" s="69"/>
      <c r="Q49" s="69"/>
      <c r="R49" s="69"/>
      <c r="S49" s="69"/>
      <c r="T49" s="69"/>
      <c r="U49" s="69"/>
      <c r="V49" s="66"/>
      <c r="W49" s="66"/>
      <c r="X49" s="66"/>
      <c r="Y49" s="66"/>
      <c r="Z49" s="66"/>
    </row>
    <row r="50">
      <c r="A50" s="62">
        <v>49.0</v>
      </c>
      <c r="B50" s="67" t="s">
        <v>1526</v>
      </c>
      <c r="C50" s="68" t="s">
        <v>1527</v>
      </c>
      <c r="D50" s="69" t="s">
        <v>1528</v>
      </c>
      <c r="E50" s="69" t="s">
        <v>1529</v>
      </c>
      <c r="F50" s="70" t="s">
        <v>21</v>
      </c>
      <c r="G50" s="69"/>
      <c r="H50" s="69"/>
      <c r="I50" s="69"/>
      <c r="J50" s="69"/>
      <c r="K50" s="69"/>
      <c r="L50" s="69"/>
      <c r="M50" s="69"/>
      <c r="N50" s="69"/>
      <c r="O50" s="69"/>
      <c r="P50" s="69"/>
      <c r="Q50" s="69"/>
      <c r="R50" s="69"/>
      <c r="S50" s="69"/>
      <c r="T50" s="69"/>
      <c r="U50" s="69"/>
      <c r="V50" s="66"/>
      <c r="W50" s="66"/>
      <c r="X50" s="66"/>
      <c r="Y50" s="66"/>
      <c r="Z50" s="66"/>
    </row>
    <row r="51">
      <c r="A51" s="62">
        <v>50.0</v>
      </c>
      <c r="B51" s="67" t="s">
        <v>1530</v>
      </c>
      <c r="C51" s="68" t="s">
        <v>1531</v>
      </c>
      <c r="D51" s="69" t="s">
        <v>1532</v>
      </c>
      <c r="E51" s="69" t="s">
        <v>1533</v>
      </c>
      <c r="F51" s="70" t="s">
        <v>16</v>
      </c>
      <c r="G51" s="69"/>
      <c r="H51" s="69"/>
      <c r="I51" s="69"/>
      <c r="J51" s="69"/>
      <c r="K51" s="69"/>
      <c r="L51" s="69"/>
      <c r="M51" s="69"/>
      <c r="N51" s="69"/>
      <c r="O51" s="69"/>
      <c r="P51" s="69"/>
      <c r="Q51" s="69"/>
      <c r="R51" s="69"/>
      <c r="S51" s="69"/>
      <c r="T51" s="69"/>
      <c r="U51" s="69"/>
      <c r="V51" s="66"/>
      <c r="W51" s="66"/>
      <c r="X51" s="66"/>
      <c r="Y51" s="66"/>
      <c r="Z51" s="66"/>
    </row>
    <row r="52">
      <c r="A52" s="62">
        <v>51.0</v>
      </c>
      <c r="B52" s="67" t="s">
        <v>1534</v>
      </c>
      <c r="C52" s="68" t="s">
        <v>1535</v>
      </c>
      <c r="D52" s="69" t="s">
        <v>1536</v>
      </c>
      <c r="E52" s="69" t="s">
        <v>1537</v>
      </c>
      <c r="F52" s="70" t="s">
        <v>16</v>
      </c>
      <c r="G52" s="69"/>
      <c r="H52" s="69"/>
      <c r="I52" s="69"/>
      <c r="J52" s="69"/>
      <c r="K52" s="69"/>
      <c r="L52" s="69"/>
      <c r="M52" s="69"/>
      <c r="N52" s="69"/>
      <c r="O52" s="69"/>
      <c r="P52" s="69"/>
      <c r="Q52" s="69"/>
      <c r="R52" s="69"/>
      <c r="S52" s="69"/>
      <c r="T52" s="69"/>
      <c r="U52" s="69"/>
      <c r="V52" s="66"/>
      <c r="W52" s="66"/>
      <c r="X52" s="66"/>
      <c r="Y52" s="66"/>
      <c r="Z52" s="66"/>
    </row>
    <row r="53">
      <c r="A53" s="62">
        <v>52.0</v>
      </c>
      <c r="B53" s="67" t="s">
        <v>1538</v>
      </c>
      <c r="C53" s="68" t="s">
        <v>1539</v>
      </c>
      <c r="D53" s="69" t="s">
        <v>1540</v>
      </c>
      <c r="E53" s="69" t="s">
        <v>1541</v>
      </c>
      <c r="F53" s="70" t="s">
        <v>11</v>
      </c>
      <c r="G53" s="69"/>
      <c r="H53" s="69"/>
      <c r="I53" s="69"/>
      <c r="J53" s="69"/>
      <c r="K53" s="69"/>
      <c r="L53" s="69"/>
      <c r="M53" s="69"/>
      <c r="N53" s="69"/>
      <c r="O53" s="69"/>
      <c r="P53" s="69"/>
      <c r="Q53" s="69"/>
      <c r="R53" s="69"/>
      <c r="S53" s="69"/>
      <c r="T53" s="69"/>
      <c r="U53" s="69"/>
      <c r="V53" s="66"/>
      <c r="W53" s="66"/>
      <c r="X53" s="66"/>
      <c r="Y53" s="66"/>
      <c r="Z53" s="66"/>
    </row>
    <row r="54">
      <c r="A54" s="62">
        <v>53.0</v>
      </c>
      <c r="B54" s="67" t="s">
        <v>1542</v>
      </c>
      <c r="C54" s="68" t="s">
        <v>1543</v>
      </c>
      <c r="D54" s="69" t="s">
        <v>1544</v>
      </c>
      <c r="E54" s="69" t="s">
        <v>1545</v>
      </c>
      <c r="F54" s="70" t="s">
        <v>11</v>
      </c>
      <c r="G54" s="69"/>
      <c r="H54" s="69"/>
      <c r="I54" s="69"/>
      <c r="J54" s="69"/>
      <c r="K54" s="69"/>
      <c r="L54" s="69"/>
      <c r="M54" s="69"/>
      <c r="N54" s="69"/>
      <c r="O54" s="69"/>
      <c r="P54" s="69"/>
      <c r="Q54" s="69"/>
      <c r="R54" s="69"/>
      <c r="S54" s="69"/>
      <c r="T54" s="69"/>
      <c r="U54" s="69"/>
      <c r="V54" s="66"/>
      <c r="W54" s="66"/>
      <c r="X54" s="66"/>
      <c r="Y54" s="66"/>
      <c r="Z54" s="66"/>
    </row>
    <row r="55">
      <c r="A55" s="62">
        <v>54.0</v>
      </c>
      <c r="B55" s="67" t="s">
        <v>1546</v>
      </c>
      <c r="C55" s="68" t="s">
        <v>1547</v>
      </c>
      <c r="D55" s="69" t="s">
        <v>1548</v>
      </c>
      <c r="E55" s="69" t="s">
        <v>1549</v>
      </c>
      <c r="F55" s="70" t="s">
        <v>21</v>
      </c>
      <c r="G55" s="69"/>
      <c r="H55" s="69"/>
      <c r="I55" s="69"/>
      <c r="J55" s="69"/>
      <c r="K55" s="69"/>
      <c r="L55" s="69"/>
      <c r="M55" s="69"/>
      <c r="N55" s="69"/>
      <c r="O55" s="69"/>
      <c r="P55" s="69"/>
      <c r="Q55" s="69"/>
      <c r="R55" s="69"/>
      <c r="S55" s="69"/>
      <c r="T55" s="69"/>
      <c r="U55" s="69"/>
      <c r="V55" s="66"/>
      <c r="W55" s="66"/>
      <c r="X55" s="66"/>
      <c r="Y55" s="66"/>
      <c r="Z55" s="66"/>
    </row>
    <row r="56">
      <c r="A56" s="62">
        <v>55.0</v>
      </c>
      <c r="B56" s="67" t="s">
        <v>1550</v>
      </c>
      <c r="C56" s="68" t="s">
        <v>1551</v>
      </c>
      <c r="D56" s="69" t="s">
        <v>1552</v>
      </c>
      <c r="E56" s="69" t="s">
        <v>1553</v>
      </c>
      <c r="F56" s="70" t="s">
        <v>16</v>
      </c>
      <c r="G56" s="69"/>
      <c r="H56" s="69"/>
      <c r="I56" s="69"/>
      <c r="J56" s="69"/>
      <c r="K56" s="69"/>
      <c r="L56" s="69"/>
      <c r="M56" s="69"/>
      <c r="N56" s="69"/>
      <c r="O56" s="69"/>
      <c r="P56" s="69"/>
      <c r="Q56" s="69"/>
      <c r="R56" s="69"/>
      <c r="S56" s="69"/>
      <c r="T56" s="69"/>
      <c r="U56" s="69"/>
      <c r="V56" s="66"/>
      <c r="W56" s="66"/>
      <c r="X56" s="66"/>
      <c r="Y56" s="66"/>
      <c r="Z56" s="66"/>
    </row>
    <row r="57">
      <c r="A57" s="62">
        <v>56.0</v>
      </c>
      <c r="B57" s="67" t="s">
        <v>1554</v>
      </c>
      <c r="C57" s="68" t="s">
        <v>1555</v>
      </c>
      <c r="D57" s="69" t="s">
        <v>1556</v>
      </c>
      <c r="E57" s="69" t="s">
        <v>1557</v>
      </c>
      <c r="F57" s="70" t="s">
        <v>11</v>
      </c>
      <c r="G57" s="69"/>
      <c r="H57" s="69"/>
      <c r="I57" s="69"/>
      <c r="J57" s="69"/>
      <c r="K57" s="69"/>
      <c r="L57" s="69"/>
      <c r="M57" s="69"/>
      <c r="N57" s="69"/>
      <c r="O57" s="69"/>
      <c r="P57" s="69"/>
      <c r="Q57" s="69"/>
      <c r="R57" s="69"/>
      <c r="S57" s="69"/>
      <c r="T57" s="69"/>
      <c r="U57" s="69"/>
      <c r="V57" s="66"/>
      <c r="W57" s="66"/>
      <c r="X57" s="66"/>
      <c r="Y57" s="66"/>
      <c r="Z57" s="66"/>
    </row>
    <row r="58">
      <c r="A58" s="62">
        <v>57.0</v>
      </c>
      <c r="B58" s="67" t="s">
        <v>1558</v>
      </c>
      <c r="C58" s="68" t="s">
        <v>1559</v>
      </c>
      <c r="D58" s="69" t="s">
        <v>1560</v>
      </c>
      <c r="E58" s="69" t="s">
        <v>1561</v>
      </c>
      <c r="F58" s="70" t="s">
        <v>21</v>
      </c>
      <c r="G58" s="69"/>
      <c r="H58" s="69"/>
      <c r="I58" s="69"/>
      <c r="J58" s="69"/>
      <c r="K58" s="69"/>
      <c r="L58" s="69"/>
      <c r="M58" s="69"/>
      <c r="N58" s="69"/>
      <c r="O58" s="69"/>
      <c r="P58" s="69"/>
      <c r="Q58" s="69"/>
      <c r="R58" s="69"/>
      <c r="S58" s="69"/>
      <c r="T58" s="69"/>
      <c r="U58" s="69"/>
      <c r="V58" s="66"/>
      <c r="W58" s="66"/>
      <c r="X58" s="66"/>
      <c r="Y58" s="66"/>
      <c r="Z58" s="66"/>
    </row>
    <row r="59">
      <c r="A59" s="62">
        <v>58.0</v>
      </c>
      <c r="B59" s="67" t="s">
        <v>1562</v>
      </c>
      <c r="C59" s="68" t="s">
        <v>1563</v>
      </c>
      <c r="D59" s="69" t="s">
        <v>1564</v>
      </c>
      <c r="E59" s="69" t="s">
        <v>1565</v>
      </c>
      <c r="F59" s="70" t="s">
        <v>21</v>
      </c>
      <c r="G59" s="69"/>
      <c r="H59" s="69"/>
      <c r="I59" s="69"/>
      <c r="J59" s="69"/>
      <c r="K59" s="69"/>
      <c r="L59" s="69"/>
      <c r="M59" s="69"/>
      <c r="N59" s="69"/>
      <c r="O59" s="69"/>
      <c r="P59" s="69"/>
      <c r="Q59" s="69"/>
      <c r="R59" s="69"/>
      <c r="S59" s="69"/>
      <c r="T59" s="69"/>
      <c r="U59" s="69"/>
      <c r="V59" s="66"/>
      <c r="W59" s="66"/>
      <c r="X59" s="66"/>
      <c r="Y59" s="66"/>
      <c r="Z59" s="66"/>
    </row>
    <row r="60">
      <c r="A60" s="62">
        <v>59.0</v>
      </c>
      <c r="B60" s="75" t="s">
        <v>1566</v>
      </c>
      <c r="C60" s="76"/>
      <c r="D60" s="66"/>
      <c r="E60" s="66"/>
      <c r="F60" s="66"/>
      <c r="G60" s="66"/>
      <c r="H60" s="66"/>
      <c r="I60" s="66"/>
      <c r="J60" s="66"/>
      <c r="K60" s="66"/>
      <c r="L60" s="66"/>
      <c r="M60" s="66"/>
      <c r="N60" s="66"/>
      <c r="O60" s="66"/>
      <c r="P60" s="66"/>
      <c r="Q60" s="66"/>
      <c r="R60" s="66"/>
      <c r="S60" s="66"/>
      <c r="T60" s="66"/>
      <c r="U60" s="66"/>
      <c r="V60" s="66"/>
      <c r="W60" s="66"/>
      <c r="X60" s="66"/>
      <c r="Y60" s="66"/>
      <c r="Z60" s="66"/>
    </row>
    <row r="61">
      <c r="A61" s="62">
        <v>60.0</v>
      </c>
      <c r="B61" s="67" t="s">
        <v>1567</v>
      </c>
      <c r="C61" s="68" t="s">
        <v>1568</v>
      </c>
      <c r="D61" s="69" t="s">
        <v>1569</v>
      </c>
      <c r="E61" s="69" t="s">
        <v>1570</v>
      </c>
      <c r="F61" s="70" t="s">
        <v>16</v>
      </c>
      <c r="G61" s="69"/>
      <c r="H61" s="69"/>
      <c r="I61" s="69"/>
      <c r="J61" s="69"/>
      <c r="K61" s="69"/>
      <c r="L61" s="69"/>
      <c r="M61" s="69"/>
      <c r="N61" s="69"/>
      <c r="O61" s="69"/>
      <c r="P61" s="69"/>
      <c r="Q61" s="69"/>
      <c r="R61" s="69"/>
      <c r="S61" s="69"/>
      <c r="T61" s="69"/>
      <c r="U61" s="69"/>
      <c r="V61" s="66"/>
      <c r="W61" s="66"/>
      <c r="X61" s="66"/>
      <c r="Y61" s="66"/>
      <c r="Z61" s="66"/>
    </row>
    <row r="62">
      <c r="A62" s="62">
        <v>61.0</v>
      </c>
      <c r="B62" s="67" t="s">
        <v>1571</v>
      </c>
      <c r="C62" s="68" t="s">
        <v>1572</v>
      </c>
      <c r="D62" s="69" t="s">
        <v>1573</v>
      </c>
      <c r="E62" s="69" t="s">
        <v>1574</v>
      </c>
      <c r="F62" s="70" t="s">
        <v>16</v>
      </c>
      <c r="G62" s="69"/>
      <c r="H62" s="69"/>
      <c r="I62" s="69"/>
      <c r="J62" s="69"/>
      <c r="K62" s="69"/>
      <c r="L62" s="69"/>
      <c r="M62" s="69"/>
      <c r="N62" s="69"/>
      <c r="O62" s="69"/>
      <c r="P62" s="69"/>
      <c r="Q62" s="69"/>
      <c r="R62" s="69"/>
      <c r="S62" s="69"/>
      <c r="T62" s="69"/>
      <c r="U62" s="69"/>
      <c r="V62" s="66"/>
      <c r="W62" s="66"/>
      <c r="X62" s="66"/>
      <c r="Y62" s="66"/>
      <c r="Z62" s="66"/>
    </row>
    <row r="63">
      <c r="A63" s="62">
        <v>62.0</v>
      </c>
      <c r="B63" s="67" t="s">
        <v>1575</v>
      </c>
      <c r="C63" s="68" t="s">
        <v>1576</v>
      </c>
      <c r="D63" s="69" t="s">
        <v>1577</v>
      </c>
      <c r="E63" s="69" t="s">
        <v>1578</v>
      </c>
      <c r="F63" s="70" t="s">
        <v>16</v>
      </c>
      <c r="G63" s="69"/>
      <c r="H63" s="69"/>
      <c r="I63" s="69"/>
      <c r="J63" s="69"/>
      <c r="K63" s="69"/>
      <c r="L63" s="69"/>
      <c r="M63" s="69"/>
      <c r="N63" s="69"/>
      <c r="O63" s="69"/>
      <c r="P63" s="69"/>
      <c r="Q63" s="69"/>
      <c r="R63" s="69"/>
      <c r="S63" s="69"/>
      <c r="T63" s="69"/>
      <c r="U63" s="69"/>
      <c r="V63" s="66"/>
      <c r="W63" s="66"/>
      <c r="X63" s="66"/>
      <c r="Y63" s="66"/>
      <c r="Z63" s="66"/>
    </row>
    <row r="64">
      <c r="A64" s="62">
        <v>63.0</v>
      </c>
      <c r="B64" s="75" t="s">
        <v>1579</v>
      </c>
      <c r="C64" s="76"/>
      <c r="D64" s="66"/>
      <c r="E64" s="66"/>
      <c r="F64" s="66"/>
      <c r="G64" s="66"/>
      <c r="H64" s="66"/>
      <c r="I64" s="66"/>
      <c r="J64" s="66"/>
      <c r="K64" s="66"/>
      <c r="L64" s="66"/>
      <c r="M64" s="66"/>
      <c r="N64" s="66"/>
      <c r="O64" s="66"/>
      <c r="P64" s="66"/>
      <c r="Q64" s="66"/>
      <c r="R64" s="66"/>
      <c r="S64" s="66"/>
      <c r="T64" s="66"/>
      <c r="U64" s="66"/>
      <c r="V64" s="66"/>
      <c r="W64" s="66"/>
      <c r="X64" s="66"/>
      <c r="Y64" s="66"/>
      <c r="Z64" s="66"/>
    </row>
    <row r="65">
      <c r="A65" s="62">
        <v>64.0</v>
      </c>
      <c r="B65" s="67" t="s">
        <v>1580</v>
      </c>
      <c r="C65" s="68" t="s">
        <v>1581</v>
      </c>
      <c r="D65" s="69" t="s">
        <v>1582</v>
      </c>
      <c r="E65" s="69" t="s">
        <v>1583</v>
      </c>
      <c r="F65" s="70" t="s">
        <v>11</v>
      </c>
      <c r="G65" s="69"/>
      <c r="H65" s="69"/>
      <c r="I65" s="69"/>
      <c r="J65" s="69"/>
      <c r="K65" s="69"/>
      <c r="L65" s="69"/>
      <c r="M65" s="69"/>
      <c r="N65" s="69"/>
      <c r="O65" s="69"/>
      <c r="P65" s="69"/>
      <c r="Q65" s="69"/>
      <c r="R65" s="69"/>
      <c r="S65" s="69"/>
      <c r="T65" s="69"/>
      <c r="U65" s="69"/>
      <c r="V65" s="66"/>
      <c r="W65" s="66"/>
      <c r="X65" s="66"/>
      <c r="Y65" s="66"/>
      <c r="Z65" s="66"/>
    </row>
    <row r="66">
      <c r="A66" s="62">
        <v>65.0</v>
      </c>
      <c r="B66" s="67" t="s">
        <v>1584</v>
      </c>
      <c r="C66" s="68" t="s">
        <v>1585</v>
      </c>
      <c r="D66" s="74" t="s">
        <v>1586</v>
      </c>
      <c r="E66" s="74" t="s">
        <v>1587</v>
      </c>
      <c r="F66" s="70" t="s">
        <v>86</v>
      </c>
      <c r="G66" s="69"/>
      <c r="H66" s="69"/>
      <c r="I66" s="69"/>
      <c r="J66" s="69"/>
      <c r="K66" s="69"/>
      <c r="L66" s="69"/>
      <c r="M66" s="69"/>
      <c r="N66" s="69"/>
      <c r="O66" s="69"/>
      <c r="P66" s="69"/>
      <c r="Q66" s="69"/>
      <c r="R66" s="69"/>
      <c r="S66" s="69"/>
      <c r="T66" s="69"/>
      <c r="U66" s="69"/>
      <c r="V66" s="66"/>
      <c r="W66" s="66"/>
      <c r="X66" s="66"/>
      <c r="Y66" s="66"/>
      <c r="Z66" s="66"/>
    </row>
    <row r="67">
      <c r="A67" s="62">
        <v>66.0</v>
      </c>
      <c r="B67" s="67" t="s">
        <v>1588</v>
      </c>
      <c r="C67" s="68" t="s">
        <v>1589</v>
      </c>
      <c r="D67" s="69" t="s">
        <v>1590</v>
      </c>
      <c r="E67" s="69" t="s">
        <v>1591</v>
      </c>
      <c r="F67" s="70" t="s">
        <v>21</v>
      </c>
      <c r="G67" s="69"/>
      <c r="H67" s="69"/>
      <c r="I67" s="69"/>
      <c r="J67" s="69"/>
      <c r="K67" s="69"/>
      <c r="L67" s="69"/>
      <c r="M67" s="69"/>
      <c r="N67" s="69"/>
      <c r="O67" s="69"/>
      <c r="P67" s="69"/>
      <c r="Q67" s="69"/>
      <c r="R67" s="69"/>
      <c r="S67" s="69"/>
      <c r="T67" s="69"/>
      <c r="U67" s="69"/>
      <c r="V67" s="66"/>
      <c r="W67" s="66"/>
      <c r="X67" s="66"/>
      <c r="Y67" s="66"/>
      <c r="Z67" s="66"/>
    </row>
    <row r="68">
      <c r="A68" s="62">
        <v>67.0</v>
      </c>
      <c r="B68" s="67" t="s">
        <v>1592</v>
      </c>
      <c r="C68" s="68" t="s">
        <v>1593</v>
      </c>
      <c r="D68" s="69" t="s">
        <v>1594</v>
      </c>
      <c r="E68" s="69" t="s">
        <v>1595</v>
      </c>
      <c r="F68" s="70" t="s">
        <v>208</v>
      </c>
      <c r="G68" s="69"/>
      <c r="H68" s="69"/>
      <c r="I68" s="69"/>
      <c r="J68" s="69"/>
      <c r="K68" s="69"/>
      <c r="L68" s="69"/>
      <c r="M68" s="69"/>
      <c r="N68" s="69"/>
      <c r="O68" s="69"/>
      <c r="P68" s="69"/>
      <c r="Q68" s="69"/>
      <c r="R68" s="69"/>
      <c r="S68" s="69"/>
      <c r="T68" s="69"/>
      <c r="U68" s="69"/>
      <c r="V68" s="66"/>
      <c r="W68" s="66"/>
      <c r="X68" s="66"/>
      <c r="Y68" s="66"/>
      <c r="Z68" s="66"/>
    </row>
    <row r="69">
      <c r="A69" s="62">
        <v>68.0</v>
      </c>
      <c r="B69" s="67" t="s">
        <v>1596</v>
      </c>
      <c r="C69" s="68" t="s">
        <v>1597</v>
      </c>
      <c r="D69" s="69" t="s">
        <v>1598</v>
      </c>
      <c r="E69" s="69" t="s">
        <v>1599</v>
      </c>
      <c r="F69" s="70" t="s">
        <v>95</v>
      </c>
      <c r="G69" s="69"/>
      <c r="H69" s="69"/>
      <c r="I69" s="69"/>
      <c r="J69" s="69"/>
      <c r="K69" s="69"/>
      <c r="L69" s="69"/>
      <c r="M69" s="69"/>
      <c r="N69" s="69"/>
      <c r="O69" s="69"/>
      <c r="P69" s="69"/>
      <c r="Q69" s="69"/>
      <c r="R69" s="69"/>
      <c r="S69" s="69"/>
      <c r="T69" s="69"/>
      <c r="U69" s="69"/>
      <c r="V69" s="66"/>
      <c r="W69" s="66"/>
      <c r="X69" s="66"/>
      <c r="Y69" s="66"/>
      <c r="Z69" s="66"/>
    </row>
    <row r="70">
      <c r="A70" s="62">
        <v>69.0</v>
      </c>
      <c r="B70" s="67" t="s">
        <v>1600</v>
      </c>
      <c r="C70" s="68" t="s">
        <v>1601</v>
      </c>
      <c r="D70" s="69" t="s">
        <v>1602</v>
      </c>
      <c r="E70" s="69" t="s">
        <v>1603</v>
      </c>
      <c r="F70" s="70" t="s">
        <v>16</v>
      </c>
      <c r="G70" s="69"/>
      <c r="H70" s="69"/>
      <c r="I70" s="69"/>
      <c r="J70" s="69"/>
      <c r="K70" s="69"/>
      <c r="L70" s="69"/>
      <c r="M70" s="69"/>
      <c r="N70" s="69"/>
      <c r="O70" s="69"/>
      <c r="P70" s="69"/>
      <c r="Q70" s="69"/>
      <c r="R70" s="69"/>
      <c r="S70" s="69"/>
      <c r="T70" s="69"/>
      <c r="U70" s="69"/>
      <c r="V70" s="66"/>
      <c r="W70" s="66"/>
      <c r="X70" s="66"/>
      <c r="Y70" s="66"/>
      <c r="Z70" s="66"/>
    </row>
    <row r="71">
      <c r="A71" s="62">
        <v>70.0</v>
      </c>
      <c r="B71" s="67" t="s">
        <v>1604</v>
      </c>
      <c r="C71" s="68" t="s">
        <v>1605</v>
      </c>
      <c r="D71" s="69" t="s">
        <v>1606</v>
      </c>
      <c r="E71" s="69" t="s">
        <v>1607</v>
      </c>
      <c r="F71" s="70" t="s">
        <v>16</v>
      </c>
      <c r="G71" s="69"/>
      <c r="H71" s="69"/>
      <c r="I71" s="69"/>
      <c r="J71" s="69"/>
      <c r="K71" s="69"/>
      <c r="L71" s="69"/>
      <c r="M71" s="69"/>
      <c r="N71" s="69"/>
      <c r="O71" s="69"/>
      <c r="P71" s="69"/>
      <c r="Q71" s="69"/>
      <c r="R71" s="69"/>
      <c r="S71" s="69"/>
      <c r="T71" s="69"/>
      <c r="U71" s="69"/>
      <c r="V71" s="66"/>
      <c r="W71" s="66"/>
      <c r="X71" s="66"/>
      <c r="Y71" s="66"/>
      <c r="Z71" s="66"/>
    </row>
    <row r="72">
      <c r="A72" s="62">
        <v>71.0</v>
      </c>
      <c r="B72" s="67" t="s">
        <v>1608</v>
      </c>
      <c r="C72" s="68" t="s">
        <v>1609</v>
      </c>
      <c r="D72" s="69" t="s">
        <v>1610</v>
      </c>
      <c r="E72" s="69" t="s">
        <v>1611</v>
      </c>
      <c r="F72" s="70" t="s">
        <v>86</v>
      </c>
      <c r="G72" s="69"/>
      <c r="H72" s="69"/>
      <c r="I72" s="69"/>
      <c r="J72" s="69"/>
      <c r="K72" s="69"/>
      <c r="L72" s="69"/>
      <c r="M72" s="69"/>
      <c r="N72" s="69"/>
      <c r="O72" s="69"/>
      <c r="P72" s="69"/>
      <c r="Q72" s="69"/>
      <c r="R72" s="69"/>
      <c r="S72" s="69"/>
      <c r="T72" s="69"/>
      <c r="U72" s="69"/>
      <c r="V72" s="66"/>
      <c r="W72" s="66"/>
      <c r="X72" s="66"/>
      <c r="Y72" s="66"/>
      <c r="Z72" s="66"/>
    </row>
    <row r="73">
      <c r="A73" s="62">
        <v>72.0</v>
      </c>
      <c r="B73" s="67" t="s">
        <v>1612</v>
      </c>
      <c r="C73" s="68" t="s">
        <v>1613</v>
      </c>
      <c r="D73" s="69" t="s">
        <v>1614</v>
      </c>
      <c r="E73" s="69" t="s">
        <v>1615</v>
      </c>
      <c r="F73" s="70" t="s">
        <v>16</v>
      </c>
      <c r="G73" s="69"/>
      <c r="H73" s="69"/>
      <c r="I73" s="69"/>
      <c r="J73" s="69"/>
      <c r="K73" s="69"/>
      <c r="L73" s="69"/>
      <c r="M73" s="69"/>
      <c r="N73" s="69"/>
      <c r="O73" s="69"/>
      <c r="P73" s="69"/>
      <c r="Q73" s="69"/>
      <c r="R73" s="69"/>
      <c r="S73" s="69"/>
      <c r="T73" s="69"/>
      <c r="U73" s="69"/>
      <c r="V73" s="66"/>
      <c r="W73" s="66"/>
      <c r="X73" s="66"/>
      <c r="Y73" s="66"/>
      <c r="Z73" s="66"/>
    </row>
    <row r="74">
      <c r="A74" s="62">
        <v>73.0</v>
      </c>
      <c r="B74" s="67" t="s">
        <v>1616</v>
      </c>
      <c r="C74" s="68" t="s">
        <v>1617</v>
      </c>
      <c r="D74" s="69" t="s">
        <v>1618</v>
      </c>
      <c r="E74" s="69" t="s">
        <v>1619</v>
      </c>
      <c r="F74" s="70" t="s">
        <v>31</v>
      </c>
      <c r="G74" s="69"/>
      <c r="H74" s="69"/>
      <c r="I74" s="69"/>
      <c r="J74" s="69"/>
      <c r="K74" s="69"/>
      <c r="L74" s="69"/>
      <c r="M74" s="69"/>
      <c r="N74" s="69"/>
      <c r="O74" s="69"/>
      <c r="P74" s="69"/>
      <c r="Q74" s="69"/>
      <c r="R74" s="69"/>
      <c r="S74" s="69"/>
      <c r="T74" s="69"/>
      <c r="U74" s="69"/>
      <c r="V74" s="66"/>
      <c r="W74" s="66"/>
      <c r="X74" s="66"/>
      <c r="Y74" s="66"/>
      <c r="Z74" s="66"/>
    </row>
    <row r="75">
      <c r="A75" s="62">
        <v>74.0</v>
      </c>
      <c r="B75" s="67" t="s">
        <v>1620</v>
      </c>
      <c r="C75" s="68" t="s">
        <v>1621</v>
      </c>
      <c r="D75" s="69" t="s">
        <v>1622</v>
      </c>
      <c r="E75" s="69" t="s">
        <v>1623</v>
      </c>
      <c r="F75" s="70" t="s">
        <v>11</v>
      </c>
      <c r="G75" s="69"/>
      <c r="H75" s="69"/>
      <c r="I75" s="69"/>
      <c r="J75" s="69"/>
      <c r="K75" s="69"/>
      <c r="L75" s="69"/>
      <c r="M75" s="69"/>
      <c r="N75" s="69"/>
      <c r="O75" s="69"/>
      <c r="P75" s="69"/>
      <c r="Q75" s="69"/>
      <c r="R75" s="69"/>
      <c r="S75" s="69"/>
      <c r="T75" s="69"/>
      <c r="U75" s="69"/>
      <c r="V75" s="66"/>
      <c r="W75" s="66"/>
      <c r="X75" s="66"/>
      <c r="Y75" s="66"/>
      <c r="Z75" s="66"/>
    </row>
    <row r="76">
      <c r="A76" s="62">
        <v>75.0</v>
      </c>
      <c r="B76" s="67" t="s">
        <v>1624</v>
      </c>
      <c r="C76" s="68" t="s">
        <v>1625</v>
      </c>
      <c r="D76" s="69" t="s">
        <v>1626</v>
      </c>
      <c r="E76" s="69" t="s">
        <v>1627</v>
      </c>
      <c r="F76" s="70" t="s">
        <v>11</v>
      </c>
      <c r="G76" s="69"/>
      <c r="H76" s="69"/>
      <c r="I76" s="69"/>
      <c r="J76" s="69"/>
      <c r="K76" s="69"/>
      <c r="L76" s="69"/>
      <c r="M76" s="69"/>
      <c r="N76" s="69"/>
      <c r="O76" s="69"/>
      <c r="P76" s="69"/>
      <c r="Q76" s="69"/>
      <c r="R76" s="69"/>
      <c r="S76" s="69"/>
      <c r="T76" s="69"/>
      <c r="U76" s="69"/>
      <c r="V76" s="66"/>
      <c r="W76" s="66"/>
      <c r="X76" s="66"/>
      <c r="Y76" s="66"/>
      <c r="Z76" s="66"/>
    </row>
    <row r="77">
      <c r="A77" s="62">
        <v>76.0</v>
      </c>
      <c r="B77" s="67" t="s">
        <v>1628</v>
      </c>
      <c r="C77" s="68" t="s">
        <v>1629</v>
      </c>
      <c r="D77" s="69" t="s">
        <v>1630</v>
      </c>
      <c r="E77" s="69" t="s">
        <v>1631</v>
      </c>
      <c r="F77" s="70" t="s">
        <v>16</v>
      </c>
      <c r="G77" s="69"/>
      <c r="H77" s="69"/>
      <c r="I77" s="69"/>
      <c r="J77" s="69"/>
      <c r="K77" s="69"/>
      <c r="L77" s="69"/>
      <c r="M77" s="69"/>
      <c r="N77" s="69"/>
      <c r="O77" s="69"/>
      <c r="P77" s="69"/>
      <c r="Q77" s="69"/>
      <c r="R77" s="69"/>
      <c r="S77" s="69"/>
      <c r="T77" s="69"/>
      <c r="U77" s="69"/>
      <c r="V77" s="66"/>
      <c r="W77" s="66"/>
      <c r="X77" s="66"/>
      <c r="Y77" s="66"/>
      <c r="Z77" s="66"/>
    </row>
    <row r="78">
      <c r="A78" s="62">
        <v>77.0</v>
      </c>
      <c r="B78" s="67" t="s">
        <v>1632</v>
      </c>
      <c r="C78" s="68" t="s">
        <v>1633</v>
      </c>
      <c r="D78" s="69" t="s">
        <v>1634</v>
      </c>
      <c r="E78" s="69" t="s">
        <v>1635</v>
      </c>
      <c r="F78" s="70" t="s">
        <v>16</v>
      </c>
      <c r="G78" s="69"/>
      <c r="H78" s="69"/>
      <c r="I78" s="69"/>
      <c r="J78" s="69"/>
      <c r="K78" s="69"/>
      <c r="L78" s="69"/>
      <c r="M78" s="69"/>
      <c r="N78" s="69"/>
      <c r="O78" s="69"/>
      <c r="P78" s="69"/>
      <c r="Q78" s="69"/>
      <c r="R78" s="69"/>
      <c r="S78" s="69"/>
      <c r="T78" s="69"/>
      <c r="U78" s="69"/>
      <c r="V78" s="66"/>
      <c r="W78" s="66"/>
      <c r="X78" s="66"/>
      <c r="Y78" s="66"/>
      <c r="Z78" s="66"/>
    </row>
    <row r="79">
      <c r="A79" s="62">
        <v>78.0</v>
      </c>
      <c r="B79" s="67" t="s">
        <v>1636</v>
      </c>
      <c r="C79" s="68" t="s">
        <v>1637</v>
      </c>
      <c r="D79" s="69" t="s">
        <v>1638</v>
      </c>
      <c r="E79" s="69" t="s">
        <v>1639</v>
      </c>
      <c r="F79" s="70" t="s">
        <v>1640</v>
      </c>
      <c r="G79" s="69"/>
      <c r="H79" s="69"/>
      <c r="I79" s="69"/>
      <c r="J79" s="69"/>
      <c r="K79" s="69"/>
      <c r="L79" s="69"/>
      <c r="M79" s="69"/>
      <c r="N79" s="69"/>
      <c r="O79" s="69"/>
      <c r="P79" s="69"/>
      <c r="Q79" s="69"/>
      <c r="R79" s="69"/>
      <c r="S79" s="69"/>
      <c r="T79" s="69"/>
      <c r="U79" s="69"/>
      <c r="V79" s="66"/>
      <c r="W79" s="66"/>
      <c r="X79" s="66"/>
      <c r="Y79" s="66"/>
      <c r="Z79" s="66"/>
    </row>
    <row r="80">
      <c r="A80" s="62">
        <v>79.0</v>
      </c>
      <c r="B80" s="67" t="s">
        <v>1641</v>
      </c>
      <c r="C80" s="68" t="s">
        <v>1642</v>
      </c>
      <c r="D80" s="69" t="s">
        <v>1643</v>
      </c>
      <c r="E80" s="69" t="s">
        <v>1644</v>
      </c>
      <c r="F80" s="70" t="s">
        <v>105</v>
      </c>
      <c r="G80" s="69"/>
      <c r="H80" s="69"/>
      <c r="I80" s="69"/>
      <c r="J80" s="69"/>
      <c r="K80" s="69"/>
      <c r="L80" s="69"/>
      <c r="M80" s="69"/>
      <c r="N80" s="69"/>
      <c r="O80" s="69"/>
      <c r="P80" s="69"/>
      <c r="Q80" s="69"/>
      <c r="R80" s="69"/>
      <c r="S80" s="69"/>
      <c r="T80" s="69"/>
      <c r="U80" s="69"/>
      <c r="V80" s="66"/>
      <c r="W80" s="66"/>
      <c r="X80" s="66"/>
      <c r="Y80" s="66"/>
      <c r="Z80" s="66"/>
    </row>
    <row r="81">
      <c r="A81" s="62">
        <v>80.0</v>
      </c>
      <c r="B81" s="67" t="s">
        <v>1645</v>
      </c>
      <c r="C81" s="68" t="s">
        <v>1646</v>
      </c>
      <c r="D81" s="74" t="s">
        <v>1647</v>
      </c>
      <c r="E81" s="74" t="s">
        <v>1648</v>
      </c>
      <c r="F81" s="70" t="s">
        <v>86</v>
      </c>
      <c r="G81" s="69"/>
      <c r="H81" s="69"/>
      <c r="I81" s="69"/>
      <c r="J81" s="69"/>
      <c r="K81" s="69"/>
      <c r="L81" s="69"/>
      <c r="M81" s="69"/>
      <c r="N81" s="69"/>
      <c r="O81" s="69"/>
      <c r="P81" s="69"/>
      <c r="Q81" s="69"/>
      <c r="R81" s="69"/>
      <c r="S81" s="69"/>
      <c r="T81" s="69"/>
      <c r="U81" s="69"/>
      <c r="V81" s="66"/>
      <c r="W81" s="66"/>
      <c r="X81" s="66"/>
      <c r="Y81" s="66"/>
      <c r="Z81" s="66"/>
    </row>
    <row r="82">
      <c r="A82" s="62">
        <v>81.0</v>
      </c>
      <c r="B82" s="67" t="s">
        <v>1649</v>
      </c>
      <c r="C82" s="68" t="s">
        <v>1650</v>
      </c>
      <c r="D82" s="69" t="s">
        <v>1651</v>
      </c>
      <c r="E82" s="69" t="s">
        <v>1652</v>
      </c>
      <c r="F82" s="70" t="s">
        <v>86</v>
      </c>
      <c r="G82" s="69"/>
      <c r="H82" s="69"/>
      <c r="I82" s="69"/>
      <c r="J82" s="69"/>
      <c r="K82" s="69"/>
      <c r="L82" s="69"/>
      <c r="M82" s="69"/>
      <c r="N82" s="69"/>
      <c r="O82" s="69"/>
      <c r="P82" s="69"/>
      <c r="Q82" s="69"/>
      <c r="R82" s="69"/>
      <c r="S82" s="69"/>
      <c r="T82" s="69"/>
      <c r="U82" s="69"/>
      <c r="V82" s="66"/>
      <c r="W82" s="66"/>
      <c r="X82" s="66"/>
      <c r="Y82" s="66"/>
      <c r="Z82" s="66"/>
    </row>
    <row r="83">
      <c r="A83" s="62">
        <v>82.0</v>
      </c>
      <c r="B83" s="67" t="s">
        <v>1653</v>
      </c>
      <c r="C83" s="68" t="s">
        <v>1654</v>
      </c>
      <c r="D83" s="69" t="s">
        <v>1655</v>
      </c>
      <c r="E83" s="69" t="s">
        <v>1656</v>
      </c>
      <c r="F83" s="70" t="s">
        <v>16</v>
      </c>
      <c r="G83" s="69"/>
      <c r="H83" s="69"/>
      <c r="I83" s="69"/>
      <c r="J83" s="69"/>
      <c r="K83" s="69"/>
      <c r="L83" s="69"/>
      <c r="M83" s="69"/>
      <c r="N83" s="69"/>
      <c r="O83" s="69"/>
      <c r="P83" s="69"/>
      <c r="Q83" s="69"/>
      <c r="R83" s="69"/>
      <c r="S83" s="69"/>
      <c r="T83" s="69"/>
      <c r="U83" s="69"/>
      <c r="V83" s="66"/>
      <c r="W83" s="66"/>
      <c r="X83" s="66"/>
      <c r="Y83" s="66"/>
      <c r="Z83" s="66"/>
    </row>
    <row r="84">
      <c r="A84" s="62">
        <v>83.0</v>
      </c>
      <c r="B84" s="67" t="s">
        <v>1657</v>
      </c>
      <c r="C84" s="68" t="s">
        <v>1658</v>
      </c>
      <c r="D84" s="69" t="s">
        <v>1659</v>
      </c>
      <c r="E84" s="69" t="s">
        <v>1660</v>
      </c>
      <c r="F84" s="70" t="s">
        <v>11</v>
      </c>
      <c r="G84" s="69"/>
      <c r="H84" s="69"/>
      <c r="I84" s="69"/>
      <c r="J84" s="69"/>
      <c r="K84" s="69"/>
      <c r="L84" s="69"/>
      <c r="M84" s="69"/>
      <c r="N84" s="69"/>
      <c r="O84" s="69"/>
      <c r="P84" s="69"/>
      <c r="Q84" s="69"/>
      <c r="R84" s="69"/>
      <c r="S84" s="69"/>
      <c r="T84" s="69"/>
      <c r="U84" s="69"/>
      <c r="V84" s="66"/>
      <c r="W84" s="66"/>
      <c r="X84" s="66"/>
      <c r="Y84" s="66"/>
      <c r="Z84" s="66"/>
    </row>
    <row r="85">
      <c r="A85" s="62">
        <v>84.0</v>
      </c>
      <c r="B85" s="67" t="s">
        <v>1661</v>
      </c>
      <c r="C85" s="68" t="s">
        <v>1662</v>
      </c>
      <c r="D85" s="69" t="s">
        <v>1663</v>
      </c>
      <c r="E85" s="69" t="s">
        <v>1664</v>
      </c>
      <c r="F85" s="70" t="s">
        <v>21</v>
      </c>
      <c r="G85" s="69"/>
      <c r="H85" s="69"/>
      <c r="I85" s="69"/>
      <c r="J85" s="69"/>
      <c r="K85" s="69"/>
      <c r="L85" s="69"/>
      <c r="M85" s="69"/>
      <c r="N85" s="69"/>
      <c r="O85" s="69"/>
      <c r="P85" s="69"/>
      <c r="Q85" s="69"/>
      <c r="R85" s="69"/>
      <c r="S85" s="69"/>
      <c r="T85" s="69"/>
      <c r="U85" s="69"/>
      <c r="V85" s="66"/>
      <c r="W85" s="66"/>
      <c r="X85" s="66"/>
      <c r="Y85" s="66"/>
      <c r="Z85" s="66"/>
    </row>
    <row r="86">
      <c r="A86" s="62">
        <v>85.0</v>
      </c>
      <c r="B86" s="77" t="s">
        <v>1665</v>
      </c>
      <c r="C86" s="76"/>
      <c r="D86" s="66"/>
      <c r="E86" s="66"/>
      <c r="F86" s="66"/>
      <c r="G86" s="66"/>
      <c r="H86" s="66"/>
      <c r="I86" s="66"/>
      <c r="J86" s="66"/>
      <c r="K86" s="66"/>
      <c r="L86" s="66"/>
      <c r="M86" s="66"/>
      <c r="N86" s="66"/>
      <c r="O86" s="66"/>
      <c r="P86" s="66"/>
      <c r="Q86" s="66"/>
      <c r="R86" s="66"/>
      <c r="S86" s="66"/>
      <c r="T86" s="66"/>
      <c r="U86" s="66"/>
      <c r="V86" s="66"/>
      <c r="W86" s="66"/>
      <c r="X86" s="66"/>
      <c r="Y86" s="66"/>
      <c r="Z86" s="66"/>
    </row>
    <row r="87">
      <c r="A87" s="62">
        <v>86.0</v>
      </c>
      <c r="B87" s="67" t="s">
        <v>1666</v>
      </c>
      <c r="C87" s="68" t="s">
        <v>1667</v>
      </c>
      <c r="D87" s="69" t="s">
        <v>1668</v>
      </c>
      <c r="E87" s="69" t="s">
        <v>1669</v>
      </c>
      <c r="F87" s="70" t="s">
        <v>16</v>
      </c>
      <c r="G87" s="69"/>
      <c r="H87" s="69"/>
      <c r="I87" s="69"/>
      <c r="J87" s="69"/>
      <c r="K87" s="69"/>
      <c r="L87" s="69"/>
      <c r="M87" s="69"/>
      <c r="N87" s="69"/>
      <c r="O87" s="69"/>
      <c r="P87" s="69"/>
      <c r="Q87" s="69"/>
      <c r="R87" s="69"/>
      <c r="S87" s="69"/>
      <c r="T87" s="69"/>
      <c r="U87" s="69"/>
      <c r="V87" s="66"/>
      <c r="W87" s="66"/>
      <c r="X87" s="66"/>
      <c r="Y87" s="66"/>
      <c r="Z87" s="66"/>
    </row>
    <row r="88" ht="76.5" customHeight="1">
      <c r="A88" s="62">
        <v>87.0</v>
      </c>
      <c r="B88" s="67" t="s">
        <v>1164</v>
      </c>
      <c r="C88" s="68" t="s">
        <v>1165</v>
      </c>
      <c r="D88" s="69" t="s">
        <v>1166</v>
      </c>
      <c r="E88" s="69" t="s">
        <v>1167</v>
      </c>
      <c r="F88" s="70" t="s">
        <v>11</v>
      </c>
      <c r="G88" s="69"/>
      <c r="H88" s="69"/>
      <c r="I88" s="69"/>
      <c r="J88" s="69"/>
      <c r="K88" s="69"/>
      <c r="L88" s="69"/>
      <c r="M88" s="69"/>
      <c r="N88" s="69"/>
      <c r="O88" s="69"/>
      <c r="P88" s="69"/>
      <c r="Q88" s="69"/>
      <c r="R88" s="69"/>
      <c r="S88" s="69"/>
      <c r="T88" s="69"/>
      <c r="U88" s="69"/>
      <c r="V88" s="66"/>
      <c r="W88" s="66"/>
      <c r="X88" s="66"/>
      <c r="Y88" s="66"/>
      <c r="Z88" s="66"/>
    </row>
    <row r="89" ht="58.5" customHeight="1">
      <c r="A89" s="62">
        <v>88.0</v>
      </c>
      <c r="B89" s="67" t="s">
        <v>1670</v>
      </c>
      <c r="C89" s="68" t="s">
        <v>1671</v>
      </c>
      <c r="D89" s="69" t="s">
        <v>1672</v>
      </c>
      <c r="E89" s="69" t="s">
        <v>1673</v>
      </c>
      <c r="F89" s="70" t="s">
        <v>11</v>
      </c>
      <c r="G89" s="69"/>
      <c r="H89" s="69"/>
      <c r="I89" s="69"/>
      <c r="J89" s="69"/>
      <c r="K89" s="69"/>
      <c r="L89" s="69"/>
      <c r="M89" s="69"/>
      <c r="N89" s="69"/>
      <c r="O89" s="69"/>
      <c r="P89" s="69"/>
      <c r="Q89" s="69"/>
      <c r="R89" s="69"/>
      <c r="S89" s="69"/>
      <c r="T89" s="69"/>
      <c r="U89" s="69"/>
      <c r="V89" s="66"/>
      <c r="W89" s="66"/>
      <c r="X89" s="66"/>
      <c r="Y89" s="66"/>
      <c r="Z89" s="66"/>
    </row>
    <row r="90" ht="42.75" customHeight="1">
      <c r="A90" s="62">
        <v>89.0</v>
      </c>
      <c r="B90" s="67" t="s">
        <v>1674</v>
      </c>
      <c r="C90" s="68" t="s">
        <v>1675</v>
      </c>
      <c r="D90" s="69" t="s">
        <v>1676</v>
      </c>
      <c r="E90" s="69" t="s">
        <v>1677</v>
      </c>
      <c r="F90" s="70" t="s">
        <v>16</v>
      </c>
      <c r="G90" s="69"/>
      <c r="H90" s="69"/>
      <c r="I90" s="69"/>
      <c r="J90" s="69"/>
      <c r="K90" s="69"/>
      <c r="L90" s="69"/>
      <c r="M90" s="69"/>
      <c r="N90" s="69"/>
      <c r="O90" s="69"/>
      <c r="P90" s="69"/>
      <c r="Q90" s="69"/>
      <c r="R90" s="69"/>
      <c r="S90" s="69"/>
      <c r="T90" s="69"/>
      <c r="U90" s="69"/>
      <c r="V90" s="66"/>
      <c r="W90" s="66"/>
      <c r="X90" s="66"/>
      <c r="Y90" s="66"/>
      <c r="Z90" s="66"/>
    </row>
    <row r="91" ht="47.25" customHeight="1">
      <c r="A91" s="62">
        <v>90.0</v>
      </c>
      <c r="B91" s="67" t="s">
        <v>1678</v>
      </c>
      <c r="C91" s="68" t="s">
        <v>1679</v>
      </c>
      <c r="D91" s="69" t="s">
        <v>1680</v>
      </c>
      <c r="E91" s="69" t="s">
        <v>1681</v>
      </c>
      <c r="F91" s="70" t="s">
        <v>16</v>
      </c>
      <c r="G91" s="69"/>
      <c r="H91" s="69"/>
      <c r="I91" s="69"/>
      <c r="J91" s="69"/>
      <c r="K91" s="69"/>
      <c r="L91" s="69"/>
      <c r="M91" s="69"/>
      <c r="N91" s="69"/>
      <c r="O91" s="69"/>
      <c r="P91" s="69"/>
      <c r="Q91" s="69"/>
      <c r="R91" s="69"/>
      <c r="S91" s="69"/>
      <c r="T91" s="69"/>
      <c r="U91" s="69"/>
      <c r="V91" s="66"/>
      <c r="W91" s="66"/>
      <c r="X91" s="66"/>
      <c r="Y91" s="66"/>
      <c r="Z91" s="66"/>
    </row>
    <row r="92" ht="60.0" customHeight="1">
      <c r="A92" s="62">
        <v>91.0</v>
      </c>
      <c r="B92" s="67" t="s">
        <v>1682</v>
      </c>
      <c r="C92" s="68" t="s">
        <v>1683</v>
      </c>
      <c r="D92" s="69" t="s">
        <v>1684</v>
      </c>
      <c r="E92" s="69" t="s">
        <v>1685</v>
      </c>
      <c r="F92" s="70" t="s">
        <v>208</v>
      </c>
      <c r="G92" s="69"/>
      <c r="H92" s="69"/>
      <c r="I92" s="69"/>
      <c r="J92" s="69"/>
      <c r="K92" s="69"/>
      <c r="L92" s="69"/>
      <c r="M92" s="69"/>
      <c r="N92" s="69"/>
      <c r="O92" s="69"/>
      <c r="P92" s="69"/>
      <c r="Q92" s="69"/>
      <c r="R92" s="69"/>
      <c r="S92" s="69"/>
      <c r="T92" s="69"/>
      <c r="U92" s="69"/>
      <c r="V92" s="66"/>
      <c r="W92" s="66"/>
      <c r="X92" s="66"/>
      <c r="Y92" s="66"/>
      <c r="Z92" s="66"/>
    </row>
    <row r="93" ht="52.5" customHeight="1">
      <c r="A93" s="62">
        <v>92.0</v>
      </c>
      <c r="B93" s="67" t="s">
        <v>1686</v>
      </c>
      <c r="C93" s="68" t="s">
        <v>1687</v>
      </c>
      <c r="D93" s="74" t="s">
        <v>1688</v>
      </c>
      <c r="E93" s="74" t="s">
        <v>1689</v>
      </c>
      <c r="F93" s="70" t="s">
        <v>86</v>
      </c>
      <c r="G93" s="69"/>
      <c r="H93" s="69"/>
      <c r="I93" s="69"/>
      <c r="J93" s="69"/>
      <c r="K93" s="69"/>
      <c r="L93" s="69"/>
      <c r="M93" s="69"/>
      <c r="N93" s="69"/>
      <c r="O93" s="69"/>
      <c r="P93" s="69"/>
      <c r="Q93" s="69"/>
      <c r="R93" s="69"/>
      <c r="S93" s="69"/>
      <c r="T93" s="69"/>
      <c r="U93" s="69"/>
      <c r="V93" s="66"/>
      <c r="W93" s="66"/>
      <c r="X93" s="66"/>
      <c r="Y93" s="66"/>
      <c r="Z93" s="66"/>
    </row>
    <row r="94" ht="48.0" customHeight="1">
      <c r="A94" s="62">
        <v>93.0</v>
      </c>
      <c r="B94" s="67" t="s">
        <v>1690</v>
      </c>
      <c r="C94" s="68" t="s">
        <v>1691</v>
      </c>
      <c r="D94" s="69" t="s">
        <v>1692</v>
      </c>
      <c r="E94" s="69" t="s">
        <v>1693</v>
      </c>
      <c r="F94" s="70" t="s">
        <v>1694</v>
      </c>
      <c r="G94" s="69"/>
      <c r="H94" s="69"/>
      <c r="I94" s="69"/>
      <c r="J94" s="69"/>
      <c r="K94" s="69"/>
      <c r="L94" s="69"/>
      <c r="M94" s="69"/>
      <c r="N94" s="69"/>
      <c r="O94" s="69"/>
      <c r="P94" s="69"/>
      <c r="Q94" s="69"/>
      <c r="R94" s="69"/>
      <c r="S94" s="69"/>
      <c r="T94" s="69"/>
      <c r="U94" s="69"/>
      <c r="V94" s="66"/>
      <c r="W94" s="66"/>
      <c r="X94" s="66"/>
      <c r="Y94" s="66"/>
      <c r="Z94" s="66"/>
    </row>
    <row r="95" ht="54.0" customHeight="1">
      <c r="A95" s="62">
        <v>94.0</v>
      </c>
      <c r="B95" s="67" t="s">
        <v>1695</v>
      </c>
      <c r="C95" s="68" t="s">
        <v>1696</v>
      </c>
      <c r="D95" s="69" t="s">
        <v>1697</v>
      </c>
      <c r="E95" s="69" t="s">
        <v>1698</v>
      </c>
      <c r="F95" s="70" t="s">
        <v>327</v>
      </c>
      <c r="G95" s="69"/>
      <c r="H95" s="69"/>
      <c r="I95" s="69"/>
      <c r="J95" s="69"/>
      <c r="K95" s="69"/>
      <c r="L95" s="69"/>
      <c r="M95" s="69"/>
      <c r="N95" s="69"/>
      <c r="O95" s="69"/>
      <c r="P95" s="69"/>
      <c r="Q95" s="69"/>
      <c r="R95" s="69"/>
      <c r="S95" s="69"/>
      <c r="T95" s="69"/>
      <c r="U95" s="69"/>
      <c r="V95" s="66"/>
      <c r="W95" s="66"/>
      <c r="X95" s="66"/>
      <c r="Y95" s="66"/>
      <c r="Z95" s="66"/>
    </row>
    <row r="96">
      <c r="A96" s="62">
        <v>95.0</v>
      </c>
      <c r="B96" s="75" t="s">
        <v>1699</v>
      </c>
      <c r="C96" s="76"/>
      <c r="D96" s="66"/>
      <c r="E96" s="66"/>
      <c r="F96" s="66"/>
      <c r="G96" s="66"/>
      <c r="H96" s="66"/>
      <c r="I96" s="66"/>
      <c r="J96" s="66"/>
      <c r="K96" s="66"/>
      <c r="L96" s="66"/>
      <c r="M96" s="66"/>
      <c r="N96" s="66"/>
      <c r="O96" s="66"/>
      <c r="P96" s="66"/>
      <c r="Q96" s="66"/>
      <c r="R96" s="66"/>
      <c r="S96" s="66"/>
      <c r="T96" s="66"/>
      <c r="U96" s="66"/>
      <c r="V96" s="66"/>
      <c r="W96" s="66"/>
      <c r="X96" s="66"/>
      <c r="Y96" s="66"/>
      <c r="Z96" s="66"/>
    </row>
    <row r="97">
      <c r="A97" s="62">
        <v>96.0</v>
      </c>
      <c r="B97" s="75" t="s">
        <v>1700</v>
      </c>
      <c r="C97" s="76"/>
      <c r="D97" s="66"/>
      <c r="E97" s="66"/>
      <c r="F97" s="66"/>
      <c r="G97" s="66"/>
      <c r="H97" s="66"/>
      <c r="I97" s="66"/>
      <c r="J97" s="66"/>
      <c r="K97" s="66"/>
      <c r="L97" s="66"/>
      <c r="M97" s="66"/>
      <c r="N97" s="66"/>
      <c r="O97" s="66"/>
      <c r="P97" s="66"/>
      <c r="Q97" s="66"/>
      <c r="R97" s="66"/>
      <c r="S97" s="66"/>
      <c r="T97" s="66"/>
      <c r="U97" s="66"/>
      <c r="V97" s="66"/>
      <c r="W97" s="66"/>
      <c r="X97" s="66"/>
      <c r="Y97" s="66"/>
      <c r="Z97" s="66"/>
    </row>
    <row r="98">
      <c r="A98" s="62">
        <v>97.0</v>
      </c>
      <c r="B98" s="75" t="s">
        <v>1701</v>
      </c>
      <c r="C98" s="76"/>
      <c r="D98" s="66"/>
      <c r="E98" s="66"/>
      <c r="F98" s="66"/>
      <c r="G98" s="66"/>
      <c r="H98" s="66"/>
      <c r="I98" s="66"/>
      <c r="J98" s="66"/>
      <c r="K98" s="66"/>
      <c r="L98" s="66"/>
      <c r="M98" s="66"/>
      <c r="N98" s="66"/>
      <c r="O98" s="66"/>
      <c r="P98" s="66"/>
      <c r="Q98" s="66"/>
      <c r="R98" s="66"/>
      <c r="S98" s="66"/>
      <c r="T98" s="66"/>
      <c r="U98" s="66"/>
      <c r="V98" s="66"/>
      <c r="W98" s="66"/>
      <c r="X98" s="66"/>
      <c r="Y98" s="66"/>
      <c r="Z98" s="66"/>
    </row>
    <row r="99">
      <c r="A99" s="62">
        <v>98.0</v>
      </c>
      <c r="B99" s="77" t="s">
        <v>279</v>
      </c>
      <c r="C99" s="76"/>
      <c r="D99" s="66"/>
      <c r="E99" s="66"/>
      <c r="F99" s="66"/>
      <c r="G99" s="66"/>
      <c r="H99" s="66"/>
      <c r="I99" s="66"/>
      <c r="J99" s="66"/>
      <c r="K99" s="66"/>
      <c r="L99" s="66"/>
      <c r="M99" s="66"/>
      <c r="N99" s="66"/>
      <c r="O99" s="66"/>
      <c r="P99" s="66"/>
      <c r="Q99" s="66"/>
      <c r="R99" s="66"/>
      <c r="S99" s="66"/>
      <c r="T99" s="66"/>
      <c r="U99" s="66"/>
      <c r="V99" s="66"/>
      <c r="W99" s="66"/>
      <c r="X99" s="66"/>
      <c r="Y99" s="66"/>
      <c r="Z99" s="66"/>
    </row>
    <row r="100">
      <c r="A100" s="62">
        <v>99.0</v>
      </c>
      <c r="B100" s="77" t="s">
        <v>279</v>
      </c>
      <c r="C100" s="7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60.75" customHeight="1">
      <c r="A101" s="62">
        <v>100.0</v>
      </c>
      <c r="B101" s="67" t="s">
        <v>1702</v>
      </c>
      <c r="C101" s="68" t="s">
        <v>1703</v>
      </c>
      <c r="D101" s="69" t="s">
        <v>1704</v>
      </c>
      <c r="E101" s="69" t="s">
        <v>1705</v>
      </c>
      <c r="F101" s="70" t="s">
        <v>21</v>
      </c>
      <c r="G101" s="69"/>
      <c r="H101" s="69"/>
      <c r="I101" s="69"/>
      <c r="J101" s="69"/>
      <c r="K101" s="69"/>
      <c r="L101" s="69"/>
      <c r="M101" s="69"/>
      <c r="N101" s="69"/>
      <c r="O101" s="69"/>
      <c r="P101" s="69"/>
      <c r="Q101" s="69"/>
      <c r="R101" s="69"/>
      <c r="S101" s="69"/>
      <c r="T101" s="69"/>
      <c r="U101" s="69"/>
      <c r="V101" s="66"/>
      <c r="W101" s="66"/>
      <c r="X101" s="66"/>
      <c r="Y101" s="66"/>
      <c r="Z101" s="66"/>
    </row>
    <row r="102" ht="59.25" customHeight="1">
      <c r="A102" s="62">
        <v>101.0</v>
      </c>
      <c r="B102" s="67" t="s">
        <v>1706</v>
      </c>
      <c r="C102" s="68" t="s">
        <v>1707</v>
      </c>
      <c r="D102" s="69" t="s">
        <v>1708</v>
      </c>
      <c r="E102" s="69" t="s">
        <v>1709</v>
      </c>
      <c r="F102" s="70" t="s">
        <v>21</v>
      </c>
      <c r="G102" s="69"/>
      <c r="H102" s="69"/>
      <c r="I102" s="69"/>
      <c r="J102" s="69"/>
      <c r="K102" s="69"/>
      <c r="L102" s="69"/>
      <c r="M102" s="69"/>
      <c r="N102" s="69"/>
      <c r="O102" s="69"/>
      <c r="P102" s="69"/>
      <c r="Q102" s="69"/>
      <c r="R102" s="69"/>
      <c r="S102" s="69"/>
      <c r="T102" s="69"/>
      <c r="U102" s="69"/>
      <c r="V102" s="66"/>
      <c r="W102" s="66"/>
      <c r="X102" s="66"/>
      <c r="Y102" s="66"/>
      <c r="Z102" s="66"/>
    </row>
    <row r="103" ht="60.0" customHeight="1">
      <c r="A103" s="62">
        <v>102.0</v>
      </c>
      <c r="B103" s="67" t="s">
        <v>1710</v>
      </c>
      <c r="C103" s="68" t="s">
        <v>1711</v>
      </c>
      <c r="D103" s="69" t="s">
        <v>1712</v>
      </c>
      <c r="E103" s="69" t="s">
        <v>1713</v>
      </c>
      <c r="F103" s="70" t="s">
        <v>11</v>
      </c>
      <c r="G103" s="69"/>
      <c r="H103" s="69"/>
      <c r="I103" s="69"/>
      <c r="J103" s="69"/>
      <c r="K103" s="69"/>
      <c r="L103" s="69"/>
      <c r="M103" s="69"/>
      <c r="N103" s="69"/>
      <c r="O103" s="69"/>
      <c r="P103" s="69"/>
      <c r="Q103" s="69"/>
      <c r="R103" s="69"/>
      <c r="S103" s="69"/>
      <c r="T103" s="69"/>
      <c r="U103" s="69"/>
      <c r="V103" s="66"/>
      <c r="W103" s="66"/>
      <c r="X103" s="66"/>
      <c r="Y103" s="66"/>
      <c r="Z103" s="66"/>
    </row>
    <row r="104" ht="51.75" customHeight="1">
      <c r="A104" s="62">
        <v>103.0</v>
      </c>
      <c r="B104" s="67" t="s">
        <v>1714</v>
      </c>
      <c r="C104" s="68" t="s">
        <v>1715</v>
      </c>
      <c r="D104" s="69" t="s">
        <v>1716</v>
      </c>
      <c r="E104" s="69" t="s">
        <v>1717</v>
      </c>
      <c r="F104" s="70" t="s">
        <v>11</v>
      </c>
      <c r="G104" s="69"/>
      <c r="H104" s="69"/>
      <c r="I104" s="69"/>
      <c r="J104" s="69"/>
      <c r="K104" s="69"/>
      <c r="L104" s="69"/>
      <c r="M104" s="69"/>
      <c r="N104" s="69"/>
      <c r="O104" s="69"/>
      <c r="P104" s="69"/>
      <c r="Q104" s="69"/>
      <c r="R104" s="69"/>
      <c r="S104" s="69"/>
      <c r="T104" s="69"/>
      <c r="U104" s="69"/>
      <c r="V104" s="66"/>
      <c r="W104" s="66"/>
      <c r="X104" s="66"/>
      <c r="Y104" s="66"/>
      <c r="Z104" s="66"/>
    </row>
    <row r="105">
      <c r="A105" s="62">
        <v>104.0</v>
      </c>
      <c r="B105" s="67" t="s">
        <v>1718</v>
      </c>
      <c r="C105" s="68" t="s">
        <v>1719</v>
      </c>
      <c r="D105" s="69" t="s">
        <v>1720</v>
      </c>
      <c r="E105" s="69" t="s">
        <v>1664</v>
      </c>
      <c r="F105" s="70" t="s">
        <v>327</v>
      </c>
      <c r="G105" s="69"/>
      <c r="H105" s="69"/>
      <c r="I105" s="69"/>
      <c r="J105" s="69"/>
      <c r="K105" s="69"/>
      <c r="L105" s="69"/>
      <c r="M105" s="69"/>
      <c r="N105" s="69"/>
      <c r="O105" s="69"/>
      <c r="P105" s="69"/>
      <c r="Q105" s="69"/>
      <c r="R105" s="69"/>
      <c r="S105" s="69"/>
      <c r="T105" s="69"/>
      <c r="U105" s="69"/>
      <c r="V105" s="66"/>
      <c r="W105" s="66"/>
      <c r="X105" s="66"/>
      <c r="Y105" s="66"/>
      <c r="Z105" s="66"/>
    </row>
    <row r="106">
      <c r="A106" s="62">
        <v>105.0</v>
      </c>
      <c r="B106" s="67" t="s">
        <v>1721</v>
      </c>
      <c r="C106" s="68" t="s">
        <v>1722</v>
      </c>
      <c r="D106" s="69" t="s">
        <v>1723</v>
      </c>
      <c r="E106" s="69" t="s">
        <v>1724</v>
      </c>
      <c r="F106" s="70" t="s">
        <v>11</v>
      </c>
      <c r="G106" s="69"/>
      <c r="H106" s="69"/>
      <c r="I106" s="69"/>
      <c r="J106" s="69"/>
      <c r="K106" s="69"/>
      <c r="L106" s="69"/>
      <c r="M106" s="69"/>
      <c r="N106" s="69"/>
      <c r="O106" s="69"/>
      <c r="P106" s="69"/>
      <c r="Q106" s="69"/>
      <c r="R106" s="69"/>
      <c r="S106" s="69"/>
      <c r="T106" s="69"/>
      <c r="U106" s="69"/>
      <c r="V106" s="66"/>
      <c r="W106" s="66"/>
      <c r="X106" s="66"/>
      <c r="Y106" s="66"/>
      <c r="Z106" s="66"/>
    </row>
    <row r="107">
      <c r="A107" s="62">
        <v>106.0</v>
      </c>
      <c r="B107" s="75" t="s">
        <v>1725</v>
      </c>
      <c r="C107" s="7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 r="A108" s="62">
        <v>107.0</v>
      </c>
      <c r="B108" s="75" t="s">
        <v>1726</v>
      </c>
      <c r="C108" s="7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 r="A109" s="62">
        <v>108.0</v>
      </c>
      <c r="B109" s="75" t="s">
        <v>1727</v>
      </c>
      <c r="C109" s="7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 r="A110" s="62">
        <v>109.0</v>
      </c>
      <c r="B110" s="75" t="s">
        <v>1728</v>
      </c>
      <c r="C110" s="7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 r="A111" s="62">
        <v>110.0</v>
      </c>
      <c r="B111" s="75" t="s">
        <v>1729</v>
      </c>
      <c r="C111" s="7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95.25" customHeight="1">
      <c r="A112" s="62">
        <v>111.0</v>
      </c>
      <c r="B112" s="67" t="s">
        <v>1730</v>
      </c>
      <c r="C112" s="68" t="s">
        <v>1731</v>
      </c>
      <c r="D112" s="69" t="s">
        <v>1732</v>
      </c>
      <c r="E112" s="69" t="s">
        <v>1733</v>
      </c>
      <c r="F112" s="70" t="s">
        <v>447</v>
      </c>
      <c r="G112" s="69"/>
      <c r="H112" s="69"/>
      <c r="I112" s="69"/>
      <c r="J112" s="69"/>
      <c r="K112" s="69"/>
      <c r="L112" s="69"/>
      <c r="M112" s="69"/>
      <c r="N112" s="69"/>
      <c r="O112" s="69"/>
      <c r="P112" s="69"/>
      <c r="Q112" s="69"/>
      <c r="R112" s="69"/>
      <c r="S112" s="69"/>
      <c r="T112" s="69"/>
      <c r="U112" s="69"/>
      <c r="V112" s="66"/>
      <c r="W112" s="66"/>
      <c r="X112" s="66"/>
      <c r="Y112" s="66"/>
      <c r="Z112" s="66"/>
    </row>
    <row r="113" ht="50.25" customHeight="1">
      <c r="A113" s="62">
        <v>112.0</v>
      </c>
      <c r="B113" s="67" t="s">
        <v>1734</v>
      </c>
      <c r="C113" s="68" t="s">
        <v>1735</v>
      </c>
      <c r="D113" s="69" t="s">
        <v>1736</v>
      </c>
      <c r="E113" s="69" t="s">
        <v>1737</v>
      </c>
      <c r="F113" s="70" t="s">
        <v>105</v>
      </c>
      <c r="G113" s="69"/>
      <c r="H113" s="69"/>
      <c r="I113" s="69"/>
      <c r="J113" s="69"/>
      <c r="K113" s="69"/>
      <c r="L113" s="69"/>
      <c r="M113" s="69"/>
      <c r="N113" s="69"/>
      <c r="O113" s="69"/>
      <c r="P113" s="69"/>
      <c r="Q113" s="69"/>
      <c r="R113" s="69"/>
      <c r="S113" s="69"/>
      <c r="T113" s="69"/>
      <c r="U113" s="69"/>
      <c r="V113" s="66"/>
      <c r="W113" s="66"/>
      <c r="X113" s="66"/>
      <c r="Y113" s="66"/>
      <c r="Z113" s="66"/>
    </row>
    <row r="114" ht="54.75" customHeight="1">
      <c r="A114" s="62">
        <v>113.0</v>
      </c>
      <c r="B114" s="67" t="s">
        <v>1738</v>
      </c>
      <c r="C114" s="68" t="s">
        <v>1739</v>
      </c>
      <c r="D114" s="69" t="s">
        <v>1740</v>
      </c>
      <c r="E114" s="69" t="s">
        <v>1741</v>
      </c>
      <c r="F114" s="70" t="s">
        <v>327</v>
      </c>
      <c r="G114" s="69"/>
      <c r="H114" s="69"/>
      <c r="I114" s="69"/>
      <c r="J114" s="69"/>
      <c r="K114" s="69"/>
      <c r="L114" s="69"/>
      <c r="M114" s="69"/>
      <c r="N114" s="69"/>
      <c r="O114" s="69"/>
      <c r="P114" s="69"/>
      <c r="Q114" s="69"/>
      <c r="R114" s="69"/>
      <c r="S114" s="69"/>
      <c r="T114" s="69"/>
      <c r="U114" s="69"/>
      <c r="V114" s="66"/>
      <c r="W114" s="66"/>
      <c r="X114" s="66"/>
      <c r="Y114" s="66"/>
      <c r="Z114" s="66"/>
    </row>
    <row r="115" ht="56.25" customHeight="1">
      <c r="A115" s="62">
        <v>114.0</v>
      </c>
      <c r="B115" s="67" t="s">
        <v>1742</v>
      </c>
      <c r="C115" s="68" t="s">
        <v>1743</v>
      </c>
      <c r="D115" s="69" t="s">
        <v>1744</v>
      </c>
      <c r="E115" s="69" t="s">
        <v>1745</v>
      </c>
      <c r="F115" s="70" t="s">
        <v>130</v>
      </c>
      <c r="G115" s="69"/>
      <c r="H115" s="69"/>
      <c r="I115" s="69"/>
      <c r="J115" s="69"/>
      <c r="K115" s="69"/>
      <c r="L115" s="69"/>
      <c r="M115" s="69"/>
      <c r="N115" s="69"/>
      <c r="O115" s="69"/>
      <c r="P115" s="69"/>
      <c r="Q115" s="69"/>
      <c r="R115" s="69"/>
      <c r="S115" s="69"/>
      <c r="T115" s="69"/>
      <c r="U115" s="69"/>
      <c r="V115" s="66"/>
      <c r="W115" s="66"/>
      <c r="X115" s="66"/>
      <c r="Y115" s="66"/>
      <c r="Z115" s="66"/>
    </row>
    <row r="116">
      <c r="A116" s="62">
        <v>115.0</v>
      </c>
      <c r="B116" s="67" t="s">
        <v>1746</v>
      </c>
      <c r="C116" s="68" t="s">
        <v>1747</v>
      </c>
      <c r="D116" s="69" t="s">
        <v>1748</v>
      </c>
      <c r="E116" s="69" t="s">
        <v>1749</v>
      </c>
      <c r="F116" s="70" t="s">
        <v>31</v>
      </c>
      <c r="G116" s="69"/>
      <c r="H116" s="69"/>
      <c r="I116" s="69"/>
      <c r="J116" s="69"/>
      <c r="K116" s="69"/>
      <c r="L116" s="69"/>
      <c r="M116" s="69"/>
      <c r="N116" s="69"/>
      <c r="O116" s="69"/>
      <c r="P116" s="69"/>
      <c r="Q116" s="69"/>
      <c r="R116" s="69"/>
      <c r="S116" s="69"/>
      <c r="T116" s="69"/>
      <c r="U116" s="69"/>
      <c r="V116" s="66"/>
      <c r="W116" s="66"/>
      <c r="X116" s="66"/>
      <c r="Y116" s="66"/>
      <c r="Z116" s="66"/>
    </row>
    <row r="117" ht="71.25" customHeight="1">
      <c r="A117" s="62">
        <v>116.0</v>
      </c>
      <c r="B117" s="67" t="s">
        <v>1750</v>
      </c>
      <c r="C117" s="68" t="s">
        <v>1751</v>
      </c>
      <c r="D117" s="69" t="s">
        <v>1752</v>
      </c>
      <c r="E117" s="69" t="s">
        <v>1753</v>
      </c>
      <c r="F117" s="70" t="s">
        <v>130</v>
      </c>
      <c r="G117" s="69"/>
      <c r="H117" s="69"/>
      <c r="I117" s="69"/>
      <c r="J117" s="69"/>
      <c r="K117" s="69"/>
      <c r="L117" s="69"/>
      <c r="M117" s="69"/>
      <c r="N117" s="69"/>
      <c r="O117" s="69"/>
      <c r="P117" s="69"/>
      <c r="Q117" s="69"/>
      <c r="R117" s="69"/>
      <c r="S117" s="69"/>
      <c r="T117" s="69"/>
      <c r="U117" s="69"/>
      <c r="V117" s="66"/>
      <c r="W117" s="66"/>
      <c r="X117" s="66"/>
      <c r="Y117" s="66"/>
      <c r="Z117" s="66"/>
    </row>
    <row r="118" ht="57.75" customHeight="1">
      <c r="A118" s="62">
        <v>117.0</v>
      </c>
      <c r="B118" s="67" t="s">
        <v>1754</v>
      </c>
      <c r="C118" s="68" t="s">
        <v>1755</v>
      </c>
      <c r="D118" s="69" t="s">
        <v>1756</v>
      </c>
      <c r="E118" s="69" t="s">
        <v>1673</v>
      </c>
      <c r="F118" s="70" t="s">
        <v>11</v>
      </c>
      <c r="G118" s="69"/>
      <c r="H118" s="69"/>
      <c r="I118" s="69"/>
      <c r="J118" s="69"/>
      <c r="K118" s="69"/>
      <c r="L118" s="69"/>
      <c r="M118" s="69"/>
      <c r="N118" s="69"/>
      <c r="O118" s="69"/>
      <c r="P118" s="69"/>
      <c r="Q118" s="69"/>
      <c r="R118" s="69"/>
      <c r="S118" s="69"/>
      <c r="T118" s="69"/>
      <c r="U118" s="69"/>
      <c r="V118" s="66"/>
      <c r="W118" s="66"/>
      <c r="X118" s="66"/>
      <c r="Y118" s="66"/>
      <c r="Z118" s="66"/>
    </row>
    <row r="119" ht="61.5" customHeight="1">
      <c r="A119" s="62">
        <v>118.0</v>
      </c>
      <c r="B119" s="67" t="s">
        <v>1757</v>
      </c>
      <c r="C119" s="68" t="s">
        <v>1758</v>
      </c>
      <c r="D119" s="69" t="s">
        <v>1759</v>
      </c>
      <c r="E119" s="69" t="s">
        <v>1760</v>
      </c>
      <c r="F119" s="70" t="s">
        <v>11</v>
      </c>
      <c r="G119" s="69"/>
      <c r="H119" s="69"/>
      <c r="I119" s="69"/>
      <c r="J119" s="69"/>
      <c r="K119" s="69"/>
      <c r="L119" s="69"/>
      <c r="M119" s="69"/>
      <c r="N119" s="69"/>
      <c r="O119" s="69"/>
      <c r="P119" s="69"/>
      <c r="Q119" s="69"/>
      <c r="R119" s="69"/>
      <c r="S119" s="69"/>
      <c r="T119" s="69"/>
      <c r="U119" s="69"/>
      <c r="V119" s="66"/>
      <c r="W119" s="66"/>
      <c r="X119" s="66"/>
      <c r="Y119" s="66"/>
      <c r="Z119" s="66"/>
    </row>
    <row r="120" ht="42.75" customHeight="1">
      <c r="A120" s="62">
        <v>119.0</v>
      </c>
      <c r="B120" s="67" t="s">
        <v>1761</v>
      </c>
      <c r="C120" s="68" t="s">
        <v>1762</v>
      </c>
      <c r="D120" s="69" t="s">
        <v>1763</v>
      </c>
      <c r="E120" s="69" t="s">
        <v>1764</v>
      </c>
      <c r="F120" s="70" t="s">
        <v>11</v>
      </c>
      <c r="G120" s="69"/>
      <c r="H120" s="69"/>
      <c r="I120" s="69"/>
      <c r="J120" s="69"/>
      <c r="K120" s="69"/>
      <c r="L120" s="69"/>
      <c r="M120" s="69"/>
      <c r="N120" s="69"/>
      <c r="O120" s="69"/>
      <c r="P120" s="69"/>
      <c r="Q120" s="69"/>
      <c r="R120" s="69"/>
      <c r="S120" s="69"/>
      <c r="T120" s="69"/>
      <c r="U120" s="69"/>
      <c r="V120" s="66"/>
      <c r="W120" s="66"/>
      <c r="X120" s="66"/>
      <c r="Y120" s="66"/>
      <c r="Z120" s="66"/>
    </row>
    <row r="121">
      <c r="A121" s="62">
        <v>120.0</v>
      </c>
      <c r="B121" s="75" t="s">
        <v>1765</v>
      </c>
      <c r="C121" s="7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27.0" customHeight="1">
      <c r="A122" s="62">
        <v>121.0</v>
      </c>
      <c r="B122" s="67" t="s">
        <v>1766</v>
      </c>
      <c r="C122" s="68" t="s">
        <v>1767</v>
      </c>
      <c r="D122" s="69" t="s">
        <v>1768</v>
      </c>
      <c r="E122" s="69" t="s">
        <v>1769</v>
      </c>
      <c r="F122" s="70" t="s">
        <v>322</v>
      </c>
      <c r="G122" s="69"/>
      <c r="H122" s="69"/>
      <c r="I122" s="69"/>
      <c r="J122" s="69"/>
      <c r="K122" s="69"/>
      <c r="L122" s="69"/>
      <c r="M122" s="69"/>
      <c r="N122" s="69"/>
      <c r="O122" s="69"/>
      <c r="P122" s="69"/>
      <c r="Q122" s="69"/>
      <c r="R122" s="69"/>
      <c r="S122" s="69"/>
      <c r="T122" s="69"/>
      <c r="U122" s="69"/>
      <c r="V122" s="66"/>
      <c r="W122" s="66"/>
      <c r="X122" s="66"/>
      <c r="Y122" s="66"/>
      <c r="Z122" s="66"/>
    </row>
    <row r="123" ht="46.5" customHeight="1">
      <c r="A123" s="62">
        <v>122.0</v>
      </c>
      <c r="B123" s="67" t="s">
        <v>1770</v>
      </c>
      <c r="C123" s="68" t="s">
        <v>1771</v>
      </c>
      <c r="D123" s="69" t="s">
        <v>1772</v>
      </c>
      <c r="E123" s="69" t="s">
        <v>1773</v>
      </c>
      <c r="F123" s="70" t="s">
        <v>86</v>
      </c>
      <c r="G123" s="69"/>
      <c r="H123" s="69"/>
      <c r="I123" s="69"/>
      <c r="J123" s="69"/>
      <c r="K123" s="69"/>
      <c r="L123" s="69"/>
      <c r="M123" s="69"/>
      <c r="N123" s="69"/>
      <c r="O123" s="69"/>
      <c r="P123" s="69"/>
      <c r="Q123" s="69"/>
      <c r="R123" s="69"/>
      <c r="S123" s="69"/>
      <c r="T123" s="69"/>
      <c r="U123" s="69"/>
      <c r="V123" s="66"/>
      <c r="W123" s="66"/>
      <c r="X123" s="66"/>
      <c r="Y123" s="66"/>
      <c r="Z123" s="66"/>
    </row>
    <row r="124" ht="44.25" customHeight="1">
      <c r="A124" s="62">
        <v>123.0</v>
      </c>
      <c r="B124" s="60" t="s">
        <v>1770</v>
      </c>
      <c r="C124" s="8" t="s">
        <v>1771</v>
      </c>
      <c r="D124" s="9" t="s">
        <v>1772</v>
      </c>
      <c r="E124" s="9" t="s">
        <v>1773</v>
      </c>
      <c r="F124" s="10" t="s">
        <v>86</v>
      </c>
      <c r="G124" s="9"/>
      <c r="H124" s="9"/>
      <c r="I124" s="9"/>
      <c r="J124" s="9"/>
      <c r="K124" s="9"/>
      <c r="L124" s="9"/>
      <c r="M124" s="9"/>
      <c r="N124" s="9"/>
      <c r="O124" s="9"/>
      <c r="P124" s="9"/>
      <c r="Q124" s="9"/>
      <c r="R124" s="9"/>
      <c r="S124" s="9"/>
      <c r="T124" s="9"/>
      <c r="U124" s="9"/>
      <c r="V124" s="66"/>
      <c r="W124" s="66"/>
      <c r="X124" s="66"/>
      <c r="Y124" s="66"/>
      <c r="Z124" s="66"/>
    </row>
    <row r="125" ht="55.5" customHeight="1">
      <c r="A125" s="62">
        <v>124.0</v>
      </c>
      <c r="B125" s="60" t="s">
        <v>1774</v>
      </c>
      <c r="C125" s="8" t="s">
        <v>1775</v>
      </c>
      <c r="D125" s="9" t="s">
        <v>1776</v>
      </c>
      <c r="E125" s="9" t="s">
        <v>1777</v>
      </c>
      <c r="F125" s="10" t="s">
        <v>16</v>
      </c>
      <c r="G125" s="9"/>
      <c r="H125" s="9"/>
      <c r="I125" s="9"/>
      <c r="J125" s="9"/>
      <c r="K125" s="9"/>
      <c r="L125" s="9"/>
      <c r="M125" s="9"/>
      <c r="N125" s="9"/>
      <c r="O125" s="9"/>
      <c r="P125" s="9"/>
      <c r="Q125" s="9"/>
      <c r="R125" s="9"/>
      <c r="S125" s="9"/>
      <c r="T125" s="9"/>
      <c r="U125" s="9"/>
      <c r="V125" s="66"/>
      <c r="W125" s="66"/>
      <c r="X125" s="66"/>
      <c r="Y125" s="66"/>
      <c r="Z125" s="66"/>
    </row>
    <row r="126" ht="45.75" customHeight="1">
      <c r="A126" s="62">
        <v>125.0</v>
      </c>
      <c r="B126" s="60" t="s">
        <v>1778</v>
      </c>
      <c r="C126" s="8" t="s">
        <v>1779</v>
      </c>
      <c r="D126" s="9" t="s">
        <v>1780</v>
      </c>
      <c r="E126" s="9" t="s">
        <v>1769</v>
      </c>
      <c r="F126" s="10" t="s">
        <v>482</v>
      </c>
      <c r="G126" s="9"/>
      <c r="H126" s="9"/>
      <c r="I126" s="9"/>
      <c r="J126" s="9"/>
      <c r="K126" s="9"/>
      <c r="L126" s="9"/>
      <c r="M126" s="9"/>
      <c r="N126" s="9"/>
      <c r="O126" s="9"/>
      <c r="P126" s="9"/>
      <c r="Q126" s="9"/>
      <c r="R126" s="9"/>
      <c r="S126" s="9"/>
      <c r="T126" s="9"/>
      <c r="U126" s="9"/>
      <c r="V126" s="66"/>
      <c r="W126" s="66"/>
      <c r="X126" s="66"/>
      <c r="Y126" s="66"/>
      <c r="Z126" s="66"/>
    </row>
    <row r="127" ht="38.25" customHeight="1">
      <c r="A127" s="62">
        <v>126.0</v>
      </c>
      <c r="B127" s="60" t="s">
        <v>1781</v>
      </c>
      <c r="C127" s="8" t="s">
        <v>1782</v>
      </c>
      <c r="D127" s="9" t="s">
        <v>1783</v>
      </c>
      <c r="E127" s="9" t="s">
        <v>1784</v>
      </c>
      <c r="F127" s="10" t="s">
        <v>105</v>
      </c>
      <c r="G127" s="9"/>
      <c r="H127" s="9"/>
      <c r="I127" s="9"/>
      <c r="J127" s="9"/>
      <c r="K127" s="9"/>
      <c r="L127" s="9"/>
      <c r="M127" s="9"/>
      <c r="N127" s="9"/>
      <c r="O127" s="9"/>
      <c r="P127" s="9"/>
      <c r="Q127" s="9"/>
      <c r="R127" s="9"/>
      <c r="S127" s="9"/>
      <c r="T127" s="9"/>
      <c r="U127" s="9"/>
      <c r="V127" s="66"/>
      <c r="W127" s="66"/>
      <c r="X127" s="66"/>
      <c r="Y127" s="66"/>
      <c r="Z127" s="66"/>
    </row>
    <row r="128" ht="22.5" customHeight="1">
      <c r="A128" s="62">
        <v>127.0</v>
      </c>
      <c r="B128" s="13" t="s">
        <v>1785</v>
      </c>
      <c r="C128" s="8" t="s">
        <v>1786</v>
      </c>
      <c r="D128" s="9" t="s">
        <v>1787</v>
      </c>
      <c r="E128" s="9" t="s">
        <v>1788</v>
      </c>
      <c r="F128" s="10" t="s">
        <v>21</v>
      </c>
      <c r="G128" s="9"/>
      <c r="H128" s="9"/>
      <c r="I128" s="9"/>
      <c r="J128" s="9"/>
      <c r="K128" s="9"/>
      <c r="L128" s="9"/>
      <c r="M128" s="9"/>
      <c r="N128" s="9"/>
      <c r="O128" s="9"/>
      <c r="P128" s="9"/>
      <c r="Q128" s="9"/>
      <c r="R128" s="9"/>
      <c r="S128" s="9"/>
      <c r="T128" s="9"/>
      <c r="U128" s="9"/>
      <c r="V128" s="66"/>
      <c r="W128" s="66"/>
      <c r="X128" s="66"/>
      <c r="Y128" s="66"/>
      <c r="Z128" s="66"/>
    </row>
    <row r="129">
      <c r="A129" s="62">
        <v>128.0</v>
      </c>
      <c r="B129" s="75" t="s">
        <v>1789</v>
      </c>
      <c r="C129" s="7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2">
        <v>129.0</v>
      </c>
      <c r="B130" s="75" t="s">
        <v>1790</v>
      </c>
      <c r="C130" s="7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57.0" customHeight="1">
      <c r="A131" s="62">
        <v>130.0</v>
      </c>
      <c r="B131" s="60" t="s">
        <v>1791</v>
      </c>
      <c r="C131" s="8" t="s">
        <v>1792</v>
      </c>
      <c r="D131" s="9" t="s">
        <v>1793</v>
      </c>
      <c r="E131" s="9" t="s">
        <v>1794</v>
      </c>
      <c r="F131" s="10" t="s">
        <v>61</v>
      </c>
      <c r="G131" s="9"/>
      <c r="H131" s="9"/>
      <c r="I131" s="9"/>
      <c r="J131" s="9"/>
      <c r="K131" s="9"/>
      <c r="L131" s="9"/>
      <c r="M131" s="9"/>
      <c r="N131" s="9"/>
      <c r="O131" s="9"/>
      <c r="P131" s="9"/>
      <c r="Q131" s="9"/>
      <c r="R131" s="9"/>
      <c r="S131" s="9"/>
      <c r="T131" s="9"/>
      <c r="U131" s="9"/>
      <c r="V131" s="66"/>
      <c r="W131" s="66"/>
      <c r="X131" s="66"/>
      <c r="Y131" s="66"/>
      <c r="Z131" s="66"/>
    </row>
    <row r="132">
      <c r="A132" s="62">
        <v>131.0</v>
      </c>
      <c r="B132" s="75" t="s">
        <v>1795</v>
      </c>
      <c r="C132" s="7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 r="A133" s="62">
        <v>132.0</v>
      </c>
      <c r="B133" s="75" t="s">
        <v>1796</v>
      </c>
      <c r="C133" s="7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51.75" customHeight="1">
      <c r="A134" s="62">
        <v>133.0</v>
      </c>
      <c r="B134" s="60" t="s">
        <v>1797</v>
      </c>
      <c r="C134" s="8" t="s">
        <v>1798</v>
      </c>
      <c r="D134" s="9" t="s">
        <v>1799</v>
      </c>
      <c r="E134" s="9" t="s">
        <v>1800</v>
      </c>
      <c r="F134" s="10" t="s">
        <v>11</v>
      </c>
      <c r="G134" s="9"/>
      <c r="H134" s="9"/>
      <c r="I134" s="9"/>
      <c r="J134" s="9"/>
      <c r="K134" s="9"/>
      <c r="L134" s="9"/>
      <c r="M134" s="9"/>
      <c r="N134" s="9"/>
      <c r="O134" s="9"/>
      <c r="P134" s="9"/>
      <c r="Q134" s="9"/>
      <c r="R134" s="9"/>
      <c r="S134" s="9"/>
      <c r="T134" s="9"/>
      <c r="U134" s="9"/>
      <c r="V134" s="66"/>
      <c r="W134" s="66"/>
      <c r="X134" s="66"/>
      <c r="Y134" s="66"/>
      <c r="Z134" s="66"/>
    </row>
    <row r="135" ht="56.25" customHeight="1">
      <c r="A135" s="62">
        <v>134.0</v>
      </c>
      <c r="B135" s="60" t="s">
        <v>1801</v>
      </c>
      <c r="C135" s="8" t="s">
        <v>1802</v>
      </c>
      <c r="D135" s="9" t="s">
        <v>1803</v>
      </c>
      <c r="E135" s="9" t="s">
        <v>1804</v>
      </c>
      <c r="F135" s="10" t="s">
        <v>16</v>
      </c>
      <c r="G135" s="9"/>
      <c r="H135" s="9"/>
      <c r="I135" s="9"/>
      <c r="J135" s="9"/>
      <c r="K135" s="9"/>
      <c r="L135" s="9"/>
      <c r="M135" s="9"/>
      <c r="N135" s="9"/>
      <c r="O135" s="9"/>
      <c r="P135" s="9"/>
      <c r="Q135" s="9"/>
      <c r="R135" s="9"/>
      <c r="S135" s="9"/>
      <c r="T135" s="9"/>
      <c r="U135" s="9"/>
      <c r="V135" s="66"/>
      <c r="W135" s="66"/>
      <c r="X135" s="66"/>
      <c r="Y135" s="66"/>
      <c r="Z135" s="66"/>
    </row>
    <row r="136" ht="69.75" customHeight="1">
      <c r="A136" s="62">
        <v>135.0</v>
      </c>
      <c r="B136" s="60" t="s">
        <v>1805</v>
      </c>
      <c r="C136" s="8" t="s">
        <v>1806</v>
      </c>
      <c r="D136" s="9" t="s">
        <v>1807</v>
      </c>
      <c r="E136" s="9" t="s">
        <v>1808</v>
      </c>
      <c r="F136" s="10" t="s">
        <v>86</v>
      </c>
      <c r="G136" s="9"/>
      <c r="H136" s="9"/>
      <c r="I136" s="9"/>
      <c r="J136" s="9"/>
      <c r="K136" s="9"/>
      <c r="L136" s="9"/>
      <c r="M136" s="9"/>
      <c r="N136" s="9"/>
      <c r="O136" s="9"/>
      <c r="P136" s="9"/>
      <c r="Q136" s="9"/>
      <c r="R136" s="9"/>
      <c r="S136" s="9"/>
      <c r="T136" s="9"/>
      <c r="U136" s="9"/>
      <c r="V136" s="66"/>
      <c r="W136" s="66"/>
      <c r="X136" s="66"/>
      <c r="Y136" s="66"/>
      <c r="Z136" s="66"/>
    </row>
    <row r="137" ht="45.75" customHeight="1">
      <c r="A137" s="62">
        <v>136.0</v>
      </c>
      <c r="B137" s="60" t="s">
        <v>1809</v>
      </c>
      <c r="C137" s="8" t="s">
        <v>1810</v>
      </c>
      <c r="D137" s="9" t="s">
        <v>1811</v>
      </c>
      <c r="E137" s="9" t="s">
        <v>1812</v>
      </c>
      <c r="F137" s="10" t="s">
        <v>11</v>
      </c>
      <c r="G137" s="9"/>
      <c r="H137" s="9"/>
      <c r="I137" s="9"/>
      <c r="J137" s="9"/>
      <c r="K137" s="9"/>
      <c r="L137" s="9"/>
      <c r="M137" s="9"/>
      <c r="N137" s="9"/>
      <c r="O137" s="9"/>
      <c r="P137" s="9"/>
      <c r="Q137" s="9"/>
      <c r="R137" s="9"/>
      <c r="S137" s="9"/>
      <c r="T137" s="9"/>
      <c r="U137" s="9"/>
      <c r="V137" s="66"/>
      <c r="W137" s="66"/>
      <c r="X137" s="66"/>
      <c r="Y137" s="66"/>
      <c r="Z137" s="66"/>
    </row>
    <row r="138" ht="52.5" customHeight="1">
      <c r="A138" s="62">
        <v>137.0</v>
      </c>
      <c r="B138" s="60" t="s">
        <v>1813</v>
      </c>
      <c r="C138" s="8" t="s">
        <v>1814</v>
      </c>
      <c r="D138" s="9" t="s">
        <v>1815</v>
      </c>
      <c r="E138" s="9" t="s">
        <v>1816</v>
      </c>
      <c r="F138" s="10" t="s">
        <v>21</v>
      </c>
      <c r="G138" s="9"/>
      <c r="H138" s="9"/>
      <c r="I138" s="9"/>
      <c r="J138" s="9"/>
      <c r="K138" s="9"/>
      <c r="L138" s="9"/>
      <c r="M138" s="9"/>
      <c r="N138" s="9"/>
      <c r="O138" s="9"/>
      <c r="P138" s="9"/>
      <c r="Q138" s="9"/>
      <c r="R138" s="9"/>
      <c r="S138" s="9"/>
      <c r="T138" s="9"/>
      <c r="U138" s="9"/>
      <c r="V138" s="66"/>
      <c r="W138" s="66"/>
      <c r="X138" s="66"/>
      <c r="Y138" s="66"/>
      <c r="Z138" s="66"/>
    </row>
    <row r="139" ht="31.5" customHeight="1">
      <c r="A139" s="62">
        <v>138.0</v>
      </c>
      <c r="B139" s="60" t="s">
        <v>1817</v>
      </c>
      <c r="C139" s="8" t="s">
        <v>1818</v>
      </c>
      <c r="D139" s="9" t="s">
        <v>1819</v>
      </c>
      <c r="E139" s="9" t="s">
        <v>1724</v>
      </c>
      <c r="F139" s="10" t="s">
        <v>11</v>
      </c>
      <c r="G139" s="9"/>
      <c r="H139" s="9"/>
      <c r="I139" s="9"/>
      <c r="J139" s="9"/>
      <c r="K139" s="9"/>
      <c r="L139" s="9"/>
      <c r="M139" s="9"/>
      <c r="N139" s="9"/>
      <c r="O139" s="9"/>
      <c r="P139" s="9"/>
      <c r="Q139" s="9"/>
      <c r="R139" s="9"/>
      <c r="S139" s="9"/>
      <c r="T139" s="9"/>
      <c r="U139" s="9"/>
      <c r="V139" s="66"/>
      <c r="W139" s="66"/>
      <c r="X139" s="66"/>
      <c r="Y139" s="66"/>
      <c r="Z139" s="66"/>
    </row>
    <row r="140" ht="52.5" customHeight="1">
      <c r="A140" s="62">
        <v>139.0</v>
      </c>
      <c r="B140" s="60" t="s">
        <v>1820</v>
      </c>
      <c r="C140" s="8" t="s">
        <v>1821</v>
      </c>
      <c r="D140" s="9" t="s">
        <v>1822</v>
      </c>
      <c r="E140" s="9" t="s">
        <v>1823</v>
      </c>
      <c r="F140" s="10" t="s">
        <v>11</v>
      </c>
      <c r="G140" s="9"/>
      <c r="H140" s="9"/>
      <c r="I140" s="9"/>
      <c r="J140" s="9"/>
      <c r="K140" s="9"/>
      <c r="L140" s="9"/>
      <c r="M140" s="9"/>
      <c r="N140" s="9"/>
      <c r="O140" s="9"/>
      <c r="P140" s="9"/>
      <c r="Q140" s="9"/>
      <c r="R140" s="9"/>
      <c r="S140" s="9"/>
      <c r="T140" s="9"/>
      <c r="U140" s="9"/>
      <c r="V140" s="66"/>
      <c r="W140" s="66"/>
      <c r="X140" s="66"/>
      <c r="Y140" s="66"/>
      <c r="Z140" s="66"/>
    </row>
    <row r="141" ht="54.0" customHeight="1">
      <c r="A141" s="62">
        <v>140.0</v>
      </c>
      <c r="B141" s="60" t="s">
        <v>1824</v>
      </c>
      <c r="C141" s="8" t="s">
        <v>1825</v>
      </c>
      <c r="D141" s="9" t="s">
        <v>1826</v>
      </c>
      <c r="E141" s="9" t="s">
        <v>1827</v>
      </c>
      <c r="F141" s="10" t="s">
        <v>86</v>
      </c>
      <c r="G141" s="9"/>
      <c r="H141" s="9"/>
      <c r="I141" s="9"/>
      <c r="J141" s="9"/>
      <c r="K141" s="9"/>
      <c r="L141" s="9"/>
      <c r="M141" s="9"/>
      <c r="N141" s="9"/>
      <c r="O141" s="9"/>
      <c r="P141" s="9"/>
      <c r="Q141" s="9"/>
      <c r="R141" s="9"/>
      <c r="S141" s="9"/>
      <c r="T141" s="9"/>
      <c r="U141" s="9"/>
      <c r="V141" s="66"/>
      <c r="W141" s="66"/>
      <c r="X141" s="66"/>
      <c r="Y141" s="66"/>
      <c r="Z141" s="66"/>
    </row>
    <row r="142" ht="28.5" customHeight="1">
      <c r="A142" s="62">
        <v>141.0</v>
      </c>
      <c r="B142" s="60" t="s">
        <v>1828</v>
      </c>
      <c r="C142" s="8" t="s">
        <v>1829</v>
      </c>
      <c r="D142" s="9" t="s">
        <v>1830</v>
      </c>
      <c r="E142" s="9" t="s">
        <v>1831</v>
      </c>
      <c r="F142" s="10" t="s">
        <v>105</v>
      </c>
      <c r="G142" s="9"/>
      <c r="H142" s="9"/>
      <c r="I142" s="9"/>
      <c r="J142" s="9"/>
      <c r="K142" s="9"/>
      <c r="L142" s="9"/>
      <c r="M142" s="9"/>
      <c r="N142" s="9"/>
      <c r="O142" s="9"/>
      <c r="P142" s="9"/>
      <c r="Q142" s="9"/>
      <c r="R142" s="9"/>
      <c r="S142" s="9"/>
      <c r="T142" s="9"/>
      <c r="U142" s="9"/>
      <c r="V142" s="66"/>
      <c r="W142" s="66"/>
      <c r="X142" s="66"/>
      <c r="Y142" s="66"/>
      <c r="Z142" s="66"/>
    </row>
    <row r="143" ht="59.25" customHeight="1">
      <c r="A143" s="62">
        <v>142.0</v>
      </c>
      <c r="B143" s="60" t="s">
        <v>1832</v>
      </c>
      <c r="C143" s="8" t="s">
        <v>1833</v>
      </c>
      <c r="D143" s="9" t="s">
        <v>1834</v>
      </c>
      <c r="E143" s="9" t="s">
        <v>1827</v>
      </c>
      <c r="F143" s="10" t="s">
        <v>11</v>
      </c>
      <c r="G143" s="9"/>
      <c r="H143" s="9"/>
      <c r="I143" s="9"/>
      <c r="J143" s="9"/>
      <c r="K143" s="9"/>
      <c r="L143" s="9"/>
      <c r="M143" s="9"/>
      <c r="N143" s="9"/>
      <c r="O143" s="9"/>
      <c r="P143" s="9"/>
      <c r="Q143" s="9"/>
      <c r="R143" s="9"/>
      <c r="S143" s="9"/>
      <c r="T143" s="9"/>
      <c r="U143" s="9"/>
      <c r="V143" s="66"/>
      <c r="W143" s="66"/>
      <c r="X143" s="66"/>
      <c r="Y143" s="66"/>
      <c r="Z143" s="66"/>
    </row>
    <row r="144" ht="47.25" customHeight="1">
      <c r="A144" s="62">
        <v>143.0</v>
      </c>
      <c r="B144" s="60" t="s">
        <v>1835</v>
      </c>
      <c r="C144" s="8" t="s">
        <v>1836</v>
      </c>
      <c r="D144" s="9" t="s">
        <v>1837</v>
      </c>
      <c r="E144" s="9" t="s">
        <v>1838</v>
      </c>
      <c r="F144" s="10" t="s">
        <v>16</v>
      </c>
      <c r="G144" s="9"/>
      <c r="H144" s="9"/>
      <c r="I144" s="9"/>
      <c r="J144" s="9"/>
      <c r="K144" s="9"/>
      <c r="L144" s="9"/>
      <c r="M144" s="9"/>
      <c r="N144" s="9"/>
      <c r="O144" s="9"/>
      <c r="P144" s="9"/>
      <c r="Q144" s="9"/>
      <c r="R144" s="9"/>
      <c r="S144" s="9"/>
      <c r="T144" s="9"/>
      <c r="U144" s="9"/>
      <c r="V144" s="66"/>
      <c r="W144" s="66"/>
      <c r="X144" s="66"/>
      <c r="Y144" s="66"/>
      <c r="Z144" s="66"/>
    </row>
    <row r="145" ht="43.5" customHeight="1">
      <c r="A145" s="62">
        <v>144.0</v>
      </c>
      <c r="B145" s="60" t="s">
        <v>1839</v>
      </c>
      <c r="C145" s="8" t="s">
        <v>1840</v>
      </c>
      <c r="D145" s="9" t="s">
        <v>1841</v>
      </c>
      <c r="E145" s="9" t="s">
        <v>1842</v>
      </c>
      <c r="F145" s="10" t="s">
        <v>130</v>
      </c>
      <c r="G145" s="9"/>
      <c r="H145" s="9"/>
      <c r="I145" s="9"/>
      <c r="J145" s="9"/>
      <c r="K145" s="9"/>
      <c r="L145" s="9"/>
      <c r="M145" s="9"/>
      <c r="N145" s="9"/>
      <c r="O145" s="9"/>
      <c r="P145" s="9"/>
      <c r="Q145" s="9"/>
      <c r="R145" s="9"/>
      <c r="S145" s="9"/>
      <c r="T145" s="9"/>
      <c r="U145" s="9"/>
      <c r="V145" s="66"/>
      <c r="W145" s="66"/>
      <c r="X145" s="66"/>
      <c r="Y145" s="66"/>
      <c r="Z145" s="66"/>
    </row>
    <row r="146" ht="45.0" customHeight="1">
      <c r="A146" s="62">
        <v>145.0</v>
      </c>
      <c r="B146" s="60" t="s">
        <v>1843</v>
      </c>
      <c r="C146" s="8" t="s">
        <v>1844</v>
      </c>
      <c r="D146" s="9" t="s">
        <v>1845</v>
      </c>
      <c r="E146" s="9" t="s">
        <v>1777</v>
      </c>
      <c r="F146" s="10" t="s">
        <v>16</v>
      </c>
      <c r="G146" s="9"/>
      <c r="H146" s="9"/>
      <c r="I146" s="9"/>
      <c r="J146" s="9"/>
      <c r="K146" s="9"/>
      <c r="L146" s="9"/>
      <c r="M146" s="9"/>
      <c r="N146" s="9"/>
      <c r="O146" s="9"/>
      <c r="P146" s="9"/>
      <c r="Q146" s="9"/>
      <c r="R146" s="9"/>
      <c r="S146" s="9"/>
      <c r="T146" s="9"/>
      <c r="U146" s="9"/>
      <c r="V146" s="66"/>
      <c r="W146" s="66"/>
      <c r="X146" s="66"/>
      <c r="Y146" s="66"/>
      <c r="Z146" s="66"/>
    </row>
    <row r="147" ht="45.0" customHeight="1">
      <c r="A147" s="62">
        <v>146.0</v>
      </c>
      <c r="B147" s="60" t="s">
        <v>1846</v>
      </c>
      <c r="C147" s="8" t="s">
        <v>1847</v>
      </c>
      <c r="D147" s="9" t="s">
        <v>1848</v>
      </c>
      <c r="E147" s="9" t="s">
        <v>1849</v>
      </c>
      <c r="F147" s="10" t="s">
        <v>554</v>
      </c>
      <c r="G147" s="9"/>
      <c r="H147" s="9"/>
      <c r="I147" s="9"/>
      <c r="J147" s="9"/>
      <c r="K147" s="9"/>
      <c r="L147" s="9"/>
      <c r="M147" s="9"/>
      <c r="N147" s="9"/>
      <c r="O147" s="9"/>
      <c r="P147" s="9"/>
      <c r="Q147" s="9"/>
      <c r="R147" s="9"/>
      <c r="S147" s="9"/>
      <c r="T147" s="9"/>
      <c r="U147" s="9"/>
      <c r="V147" s="66"/>
      <c r="W147" s="66"/>
      <c r="X147" s="66"/>
      <c r="Y147" s="66"/>
      <c r="Z147" s="66"/>
    </row>
    <row r="148" ht="62.25" customHeight="1">
      <c r="A148" s="62">
        <v>147.0</v>
      </c>
      <c r="B148" s="60" t="s">
        <v>1850</v>
      </c>
      <c r="C148" s="8" t="s">
        <v>1851</v>
      </c>
      <c r="D148" s="9" t="s">
        <v>1852</v>
      </c>
      <c r="E148" s="9" t="s">
        <v>1853</v>
      </c>
      <c r="F148" s="10" t="s">
        <v>11</v>
      </c>
      <c r="G148" s="9"/>
      <c r="H148" s="9"/>
      <c r="I148" s="9"/>
      <c r="J148" s="9"/>
      <c r="K148" s="9"/>
      <c r="L148" s="9"/>
      <c r="M148" s="9"/>
      <c r="N148" s="9"/>
      <c r="O148" s="9"/>
      <c r="P148" s="9"/>
      <c r="Q148" s="9"/>
      <c r="R148" s="9"/>
      <c r="S148" s="9"/>
      <c r="T148" s="9"/>
      <c r="U148" s="9"/>
      <c r="V148" s="66"/>
      <c r="W148" s="66"/>
      <c r="X148" s="66"/>
      <c r="Y148" s="66"/>
      <c r="Z148" s="66"/>
    </row>
    <row r="149" ht="33.75" customHeight="1">
      <c r="A149" s="62">
        <v>148.0</v>
      </c>
      <c r="B149" s="60" t="s">
        <v>1854</v>
      </c>
      <c r="C149" s="8" t="s">
        <v>1855</v>
      </c>
      <c r="D149" s="9" t="s">
        <v>1856</v>
      </c>
      <c r="E149" s="9" t="s">
        <v>1857</v>
      </c>
      <c r="F149" s="10" t="s">
        <v>11</v>
      </c>
      <c r="G149" s="9"/>
      <c r="H149" s="9"/>
      <c r="I149" s="9"/>
      <c r="J149" s="9"/>
      <c r="K149" s="9"/>
      <c r="L149" s="9"/>
      <c r="M149" s="9"/>
      <c r="N149" s="9"/>
      <c r="O149" s="9"/>
      <c r="P149" s="9"/>
      <c r="Q149" s="9"/>
      <c r="R149" s="9"/>
      <c r="S149" s="9"/>
      <c r="T149" s="9"/>
      <c r="U149" s="9"/>
      <c r="V149" s="66"/>
      <c r="W149" s="66"/>
      <c r="X149" s="66"/>
      <c r="Y149" s="66"/>
      <c r="Z149" s="66"/>
    </row>
    <row r="150" ht="41.25" customHeight="1">
      <c r="A150" s="62">
        <v>149.0</v>
      </c>
      <c r="B150" s="60" t="s">
        <v>1858</v>
      </c>
      <c r="C150" s="8" t="s">
        <v>1859</v>
      </c>
      <c r="D150" s="9" t="s">
        <v>1860</v>
      </c>
      <c r="E150" s="9" t="s">
        <v>1861</v>
      </c>
      <c r="F150" s="10" t="s">
        <v>824</v>
      </c>
      <c r="G150" s="9"/>
      <c r="H150" s="9"/>
      <c r="I150" s="9"/>
      <c r="J150" s="9"/>
      <c r="K150" s="9"/>
      <c r="L150" s="9"/>
      <c r="M150" s="9"/>
      <c r="N150" s="9"/>
      <c r="O150" s="9"/>
      <c r="P150" s="9"/>
      <c r="Q150" s="9"/>
      <c r="R150" s="9"/>
      <c r="S150" s="9"/>
      <c r="T150" s="9"/>
      <c r="U150" s="9"/>
      <c r="V150" s="66"/>
      <c r="W150" s="66"/>
      <c r="X150" s="66"/>
      <c r="Y150" s="66"/>
      <c r="Z150" s="66"/>
    </row>
    <row r="151" ht="46.5" customHeight="1">
      <c r="A151" s="62">
        <v>150.0</v>
      </c>
      <c r="B151" s="60" t="s">
        <v>1862</v>
      </c>
      <c r="C151" s="8" t="s">
        <v>1863</v>
      </c>
      <c r="D151" s="9" t="s">
        <v>1864</v>
      </c>
      <c r="E151" s="9" t="s">
        <v>1865</v>
      </c>
      <c r="F151" s="10" t="s">
        <v>31</v>
      </c>
      <c r="G151" s="9"/>
      <c r="H151" s="9"/>
      <c r="I151" s="9"/>
      <c r="J151" s="9"/>
      <c r="K151" s="9"/>
      <c r="L151" s="9"/>
      <c r="M151" s="9"/>
      <c r="N151" s="9"/>
      <c r="O151" s="9"/>
      <c r="P151" s="9"/>
      <c r="Q151" s="9"/>
      <c r="R151" s="9"/>
      <c r="S151" s="9"/>
      <c r="T151" s="9"/>
      <c r="U151" s="9"/>
      <c r="V151" s="66"/>
      <c r="W151" s="66"/>
      <c r="X151" s="66"/>
      <c r="Y151" s="66"/>
      <c r="Z151" s="66"/>
    </row>
    <row r="152" ht="39.75" customHeight="1">
      <c r="A152" s="62">
        <v>151.0</v>
      </c>
      <c r="B152" s="60" t="s">
        <v>1866</v>
      </c>
      <c r="C152" s="8" t="s">
        <v>1867</v>
      </c>
      <c r="D152" s="9" t="s">
        <v>1868</v>
      </c>
      <c r="E152" s="9" t="s">
        <v>1869</v>
      </c>
      <c r="F152" s="10" t="s">
        <v>130</v>
      </c>
      <c r="G152" s="9"/>
      <c r="H152" s="9"/>
      <c r="I152" s="9"/>
      <c r="J152" s="9"/>
      <c r="K152" s="9"/>
      <c r="L152" s="9"/>
      <c r="M152" s="9"/>
      <c r="N152" s="9"/>
      <c r="O152" s="9"/>
      <c r="P152" s="9"/>
      <c r="Q152" s="9"/>
      <c r="R152" s="9"/>
      <c r="S152" s="9"/>
      <c r="T152" s="9"/>
      <c r="U152" s="9"/>
      <c r="V152" s="66"/>
      <c r="W152" s="66"/>
      <c r="X152" s="66"/>
      <c r="Y152" s="66"/>
      <c r="Z152" s="66"/>
    </row>
    <row r="153" ht="52.5" customHeight="1">
      <c r="A153" s="62">
        <v>152.0</v>
      </c>
      <c r="B153" s="78" t="s">
        <v>1870</v>
      </c>
      <c r="C153" s="8" t="s">
        <v>1871</v>
      </c>
      <c r="D153" s="9" t="s">
        <v>1872</v>
      </c>
      <c r="E153" s="9" t="s">
        <v>1873</v>
      </c>
      <c r="F153" s="10" t="s">
        <v>1874</v>
      </c>
      <c r="G153" s="9"/>
      <c r="H153" s="9"/>
      <c r="I153" s="9"/>
      <c r="J153" s="9"/>
      <c r="K153" s="9"/>
      <c r="L153" s="9"/>
      <c r="M153" s="9"/>
      <c r="N153" s="9"/>
      <c r="O153" s="9"/>
      <c r="P153" s="9"/>
      <c r="Q153" s="9"/>
      <c r="R153" s="9"/>
      <c r="S153" s="9"/>
      <c r="T153" s="9"/>
      <c r="U153" s="9"/>
      <c r="V153" s="66"/>
      <c r="W153" s="66"/>
      <c r="X153" s="66"/>
      <c r="Y153" s="66"/>
      <c r="Z153" s="66"/>
    </row>
    <row r="154" ht="32.25" customHeight="1">
      <c r="A154" s="62">
        <v>153.0</v>
      </c>
      <c r="B154" s="60" t="s">
        <v>1875</v>
      </c>
      <c r="C154" s="8" t="s">
        <v>1876</v>
      </c>
      <c r="D154" s="9" t="s">
        <v>1877</v>
      </c>
      <c r="E154" s="9" t="s">
        <v>1878</v>
      </c>
      <c r="F154" s="10" t="s">
        <v>1879</v>
      </c>
      <c r="G154" s="9"/>
      <c r="H154" s="9"/>
      <c r="I154" s="9"/>
      <c r="J154" s="9"/>
      <c r="K154" s="9"/>
      <c r="L154" s="9"/>
      <c r="M154" s="9"/>
      <c r="N154" s="9"/>
      <c r="O154" s="9"/>
      <c r="P154" s="9"/>
      <c r="Q154" s="9"/>
      <c r="R154" s="9"/>
      <c r="S154" s="9"/>
      <c r="T154" s="9"/>
      <c r="U154" s="9"/>
      <c r="V154" s="66"/>
      <c r="W154" s="66"/>
      <c r="X154" s="66"/>
      <c r="Y154" s="66"/>
      <c r="Z154" s="66"/>
    </row>
    <row r="155" ht="44.25" customHeight="1">
      <c r="A155" s="62">
        <v>154.0</v>
      </c>
      <c r="B155" s="60" t="s">
        <v>1880</v>
      </c>
      <c r="C155" s="8" t="s">
        <v>1881</v>
      </c>
      <c r="D155" s="9" t="s">
        <v>1882</v>
      </c>
      <c r="E155" s="9" t="s">
        <v>1883</v>
      </c>
      <c r="F155" s="10" t="s">
        <v>21</v>
      </c>
      <c r="G155" s="9"/>
      <c r="H155" s="9"/>
      <c r="I155" s="9"/>
      <c r="J155" s="9"/>
      <c r="K155" s="9"/>
      <c r="L155" s="9"/>
      <c r="M155" s="9"/>
      <c r="N155" s="9"/>
      <c r="O155" s="9"/>
      <c r="P155" s="9"/>
      <c r="Q155" s="9"/>
      <c r="R155" s="9"/>
      <c r="S155" s="9"/>
      <c r="T155" s="9"/>
      <c r="U155" s="9"/>
      <c r="V155" s="66"/>
      <c r="W155" s="66"/>
      <c r="X155" s="66"/>
      <c r="Y155" s="66"/>
      <c r="Z155" s="66"/>
    </row>
    <row r="156" ht="57.75" customHeight="1">
      <c r="A156" s="62">
        <v>155.0</v>
      </c>
      <c r="B156" s="60" t="s">
        <v>1884</v>
      </c>
      <c r="C156" s="8" t="s">
        <v>1885</v>
      </c>
      <c r="D156" s="9" t="s">
        <v>1886</v>
      </c>
      <c r="E156" s="9" t="s">
        <v>1784</v>
      </c>
      <c r="F156" s="10" t="s">
        <v>105</v>
      </c>
      <c r="G156" s="9"/>
      <c r="H156" s="9"/>
      <c r="I156" s="9"/>
      <c r="J156" s="9"/>
      <c r="K156" s="9"/>
      <c r="L156" s="9"/>
      <c r="M156" s="9"/>
      <c r="N156" s="9"/>
      <c r="O156" s="9"/>
      <c r="P156" s="9"/>
      <c r="Q156" s="9"/>
      <c r="R156" s="9"/>
      <c r="S156" s="9"/>
      <c r="T156" s="9"/>
      <c r="U156" s="9"/>
      <c r="V156" s="66"/>
      <c r="W156" s="66"/>
      <c r="X156" s="66"/>
      <c r="Y156" s="66"/>
      <c r="Z156" s="66"/>
    </row>
    <row r="157" ht="36.0" customHeight="1">
      <c r="A157" s="62">
        <v>156.0</v>
      </c>
      <c r="B157" s="60" t="s">
        <v>1887</v>
      </c>
      <c r="C157" s="8" t="s">
        <v>1888</v>
      </c>
      <c r="D157" s="9" t="s">
        <v>1889</v>
      </c>
      <c r="E157" s="9" t="s">
        <v>1890</v>
      </c>
      <c r="F157" s="10" t="s">
        <v>86</v>
      </c>
      <c r="G157" s="9"/>
      <c r="H157" s="9"/>
      <c r="I157" s="9"/>
      <c r="J157" s="9"/>
      <c r="K157" s="9"/>
      <c r="L157" s="9"/>
      <c r="M157" s="9"/>
      <c r="N157" s="9"/>
      <c r="O157" s="9"/>
      <c r="P157" s="9"/>
      <c r="Q157" s="9"/>
      <c r="R157" s="9"/>
      <c r="S157" s="9"/>
      <c r="T157" s="9"/>
      <c r="U157" s="9"/>
      <c r="V157" s="66"/>
      <c r="W157" s="66"/>
      <c r="X157" s="66"/>
      <c r="Y157" s="66"/>
      <c r="Z157" s="66"/>
    </row>
    <row r="158" ht="43.5" customHeight="1">
      <c r="A158" s="62">
        <v>157.0</v>
      </c>
      <c r="B158" s="60" t="s">
        <v>1891</v>
      </c>
      <c r="C158" s="8" t="s">
        <v>1892</v>
      </c>
      <c r="D158" s="9" t="s">
        <v>1893</v>
      </c>
      <c r="E158" s="9" t="s">
        <v>1894</v>
      </c>
      <c r="F158" s="10" t="s">
        <v>31</v>
      </c>
      <c r="G158" s="9"/>
      <c r="H158" s="9"/>
      <c r="I158" s="9"/>
      <c r="J158" s="9"/>
      <c r="K158" s="9"/>
      <c r="L158" s="9"/>
      <c r="M158" s="9"/>
      <c r="N158" s="9"/>
      <c r="O158" s="9"/>
      <c r="P158" s="9"/>
      <c r="Q158" s="9"/>
      <c r="R158" s="9"/>
      <c r="S158" s="9"/>
      <c r="T158" s="9"/>
      <c r="U158" s="9"/>
      <c r="V158" s="66"/>
      <c r="W158" s="66"/>
      <c r="X158" s="66"/>
      <c r="Y158" s="66"/>
      <c r="Z158" s="66"/>
    </row>
    <row r="159" ht="46.5" customHeight="1">
      <c r="A159" s="62">
        <v>158.0</v>
      </c>
      <c r="B159" s="60" t="s">
        <v>1895</v>
      </c>
      <c r="C159" s="8" t="s">
        <v>1896</v>
      </c>
      <c r="D159" s="9" t="s">
        <v>1897</v>
      </c>
      <c r="E159" s="9" t="s">
        <v>1894</v>
      </c>
      <c r="F159" s="10" t="s">
        <v>31</v>
      </c>
      <c r="G159" s="9"/>
      <c r="H159" s="9"/>
      <c r="I159" s="9"/>
      <c r="J159" s="9"/>
      <c r="K159" s="9"/>
      <c r="L159" s="9"/>
      <c r="M159" s="9"/>
      <c r="N159" s="9"/>
      <c r="O159" s="9"/>
      <c r="P159" s="9"/>
      <c r="Q159" s="9"/>
      <c r="R159" s="9"/>
      <c r="S159" s="9"/>
      <c r="T159" s="9"/>
      <c r="U159" s="9"/>
      <c r="V159" s="66"/>
      <c r="W159" s="66"/>
      <c r="X159" s="66"/>
      <c r="Y159" s="66"/>
      <c r="Z159" s="66"/>
    </row>
    <row r="160" ht="41.25" customHeight="1">
      <c r="A160" s="62">
        <v>159.0</v>
      </c>
      <c r="B160" s="60" t="s">
        <v>1898</v>
      </c>
      <c r="C160" s="8" t="s">
        <v>1899</v>
      </c>
      <c r="D160" s="9" t="s">
        <v>1900</v>
      </c>
      <c r="E160" s="9" t="s">
        <v>1894</v>
      </c>
      <c r="F160" s="10" t="s">
        <v>31</v>
      </c>
      <c r="G160" s="9"/>
      <c r="H160" s="9"/>
      <c r="I160" s="9"/>
      <c r="J160" s="9"/>
      <c r="K160" s="9"/>
      <c r="L160" s="9"/>
      <c r="M160" s="9"/>
      <c r="N160" s="9"/>
      <c r="O160" s="9"/>
      <c r="P160" s="9"/>
      <c r="Q160" s="9"/>
      <c r="R160" s="9"/>
      <c r="S160" s="9"/>
      <c r="T160" s="9"/>
      <c r="U160" s="9"/>
      <c r="V160" s="66"/>
      <c r="W160" s="66"/>
      <c r="X160" s="66"/>
      <c r="Y160" s="66"/>
      <c r="Z160" s="66"/>
    </row>
    <row r="161">
      <c r="A161" s="62">
        <v>160.0</v>
      </c>
      <c r="B161" s="75" t="s">
        <v>1901</v>
      </c>
      <c r="C161" s="7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75.0" customHeight="1">
      <c r="A162" s="62">
        <v>161.0</v>
      </c>
      <c r="B162" s="60" t="s">
        <v>1902</v>
      </c>
      <c r="C162" s="8" t="s">
        <v>1903</v>
      </c>
      <c r="D162" s="9" t="s">
        <v>1904</v>
      </c>
      <c r="E162" s="9" t="s">
        <v>1905</v>
      </c>
      <c r="F162" s="10" t="s">
        <v>21</v>
      </c>
      <c r="G162" s="9"/>
      <c r="H162" s="9"/>
      <c r="I162" s="9"/>
      <c r="J162" s="9"/>
      <c r="K162" s="9"/>
      <c r="L162" s="9"/>
      <c r="M162" s="9"/>
      <c r="N162" s="9"/>
      <c r="O162" s="9"/>
      <c r="P162" s="9"/>
      <c r="Q162" s="9"/>
      <c r="R162" s="9"/>
      <c r="S162" s="9"/>
      <c r="T162" s="9"/>
      <c r="U162" s="9"/>
      <c r="V162" s="66"/>
      <c r="W162" s="66"/>
      <c r="X162" s="66"/>
      <c r="Y162" s="66"/>
      <c r="Z162" s="66"/>
    </row>
    <row r="163" ht="33.0" customHeight="1">
      <c r="A163" s="62">
        <v>162.0</v>
      </c>
      <c r="B163" s="60" t="s">
        <v>1906</v>
      </c>
      <c r="C163" s="8" t="s">
        <v>1907</v>
      </c>
      <c r="D163" s="9" t="s">
        <v>1908</v>
      </c>
      <c r="E163" s="9" t="s">
        <v>1909</v>
      </c>
      <c r="F163" s="10" t="s">
        <v>1910</v>
      </c>
      <c r="G163" s="9"/>
      <c r="H163" s="9"/>
      <c r="I163" s="9"/>
      <c r="J163" s="9"/>
      <c r="K163" s="9"/>
      <c r="L163" s="9"/>
      <c r="M163" s="9"/>
      <c r="N163" s="9"/>
      <c r="O163" s="9"/>
      <c r="P163" s="9"/>
      <c r="Q163" s="9"/>
      <c r="R163" s="9"/>
      <c r="S163" s="9"/>
      <c r="T163" s="9"/>
      <c r="U163" s="9"/>
      <c r="V163" s="66"/>
      <c r="W163" s="66"/>
      <c r="X163" s="66"/>
      <c r="Y163" s="66"/>
      <c r="Z163" s="66"/>
    </row>
    <row r="164">
      <c r="A164" s="62">
        <v>163.0</v>
      </c>
      <c r="B164" s="75" t="s">
        <v>1911</v>
      </c>
      <c r="C164" s="7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 r="A165" s="62">
        <v>164.0</v>
      </c>
      <c r="B165" s="75" t="s">
        <v>1912</v>
      </c>
      <c r="C165" s="7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33.0" customHeight="1">
      <c r="A166" s="62">
        <v>165.0</v>
      </c>
      <c r="B166" s="60" t="s">
        <v>1913</v>
      </c>
      <c r="C166" s="8" t="s">
        <v>1914</v>
      </c>
      <c r="D166" s="9" t="s">
        <v>1915</v>
      </c>
      <c r="E166" s="9" t="s">
        <v>1916</v>
      </c>
      <c r="F166" s="10" t="s">
        <v>11</v>
      </c>
      <c r="G166" s="9"/>
      <c r="H166" s="9"/>
      <c r="I166" s="9"/>
      <c r="J166" s="9"/>
      <c r="K166" s="9"/>
      <c r="L166" s="9"/>
      <c r="M166" s="9"/>
      <c r="N166" s="9"/>
      <c r="O166" s="9"/>
      <c r="P166" s="9"/>
      <c r="Q166" s="9"/>
      <c r="R166" s="9"/>
      <c r="S166" s="9"/>
      <c r="T166" s="9"/>
      <c r="U166" s="9"/>
      <c r="V166" s="66"/>
      <c r="W166" s="66"/>
      <c r="X166" s="66"/>
      <c r="Y166" s="66"/>
      <c r="Z166" s="66"/>
    </row>
    <row r="167" ht="31.5" customHeight="1">
      <c r="A167" s="62">
        <v>166.0</v>
      </c>
      <c r="B167" s="60" t="s">
        <v>1917</v>
      </c>
      <c r="C167" s="8" t="s">
        <v>1918</v>
      </c>
      <c r="D167" s="9" t="s">
        <v>1919</v>
      </c>
      <c r="E167" s="9" t="s">
        <v>1920</v>
      </c>
      <c r="F167" s="10" t="s">
        <v>26</v>
      </c>
      <c r="G167" s="9"/>
      <c r="H167" s="9"/>
      <c r="I167" s="9"/>
      <c r="J167" s="9"/>
      <c r="K167" s="9"/>
      <c r="L167" s="9"/>
      <c r="M167" s="9"/>
      <c r="N167" s="9"/>
      <c r="O167" s="9"/>
      <c r="P167" s="9"/>
      <c r="Q167" s="9"/>
      <c r="R167" s="9"/>
      <c r="S167" s="9"/>
      <c r="T167" s="9"/>
      <c r="U167" s="9"/>
      <c r="V167" s="66"/>
      <c r="W167" s="66"/>
      <c r="X167" s="66"/>
      <c r="Y167" s="66"/>
      <c r="Z167" s="66"/>
    </row>
    <row r="168" ht="33.75" customHeight="1">
      <c r="A168" s="62">
        <v>167.0</v>
      </c>
      <c r="B168" s="60" t="s">
        <v>1921</v>
      </c>
      <c r="C168" s="8" t="s">
        <v>1922</v>
      </c>
      <c r="D168" s="9" t="s">
        <v>1923</v>
      </c>
      <c r="E168" s="9" t="s">
        <v>1924</v>
      </c>
      <c r="F168" s="10" t="s">
        <v>263</v>
      </c>
      <c r="G168" s="9"/>
      <c r="H168" s="9"/>
      <c r="I168" s="9"/>
      <c r="J168" s="9"/>
      <c r="K168" s="9"/>
      <c r="L168" s="9"/>
      <c r="M168" s="9"/>
      <c r="N168" s="9"/>
      <c r="O168" s="9"/>
      <c r="P168" s="9"/>
      <c r="Q168" s="9"/>
      <c r="R168" s="9"/>
      <c r="S168" s="9"/>
      <c r="T168" s="9"/>
      <c r="U168" s="9"/>
      <c r="V168" s="66"/>
      <c r="W168" s="66"/>
      <c r="X168" s="66"/>
      <c r="Y168" s="66"/>
      <c r="Z168" s="66"/>
    </row>
    <row r="169" ht="40.5" customHeight="1">
      <c r="A169" s="62">
        <v>168.0</v>
      </c>
      <c r="B169" s="60" t="s">
        <v>1212</v>
      </c>
      <c r="C169" s="8" t="s">
        <v>1213</v>
      </c>
      <c r="D169" s="9" t="s">
        <v>1214</v>
      </c>
      <c r="E169" s="9" t="s">
        <v>1215</v>
      </c>
      <c r="F169" s="10" t="s">
        <v>130</v>
      </c>
      <c r="G169" s="9"/>
      <c r="H169" s="9"/>
      <c r="I169" s="9"/>
      <c r="J169" s="9"/>
      <c r="K169" s="9"/>
      <c r="L169" s="9"/>
      <c r="M169" s="9"/>
      <c r="N169" s="9"/>
      <c r="O169" s="9"/>
      <c r="P169" s="9"/>
      <c r="Q169" s="9"/>
      <c r="R169" s="9"/>
      <c r="S169" s="9"/>
      <c r="T169" s="9"/>
      <c r="U169" s="9"/>
      <c r="V169" s="66"/>
      <c r="W169" s="66"/>
      <c r="X169" s="66"/>
      <c r="Y169" s="66"/>
      <c r="Z169" s="66"/>
    </row>
    <row r="170" ht="35.25" customHeight="1">
      <c r="A170" s="62">
        <v>169.0</v>
      </c>
      <c r="B170" s="60" t="s">
        <v>1925</v>
      </c>
      <c r="C170" s="8" t="s">
        <v>1926</v>
      </c>
      <c r="D170" s="9" t="s">
        <v>1927</v>
      </c>
      <c r="E170" s="9" t="s">
        <v>1928</v>
      </c>
      <c r="F170" s="10" t="s">
        <v>95</v>
      </c>
      <c r="G170" s="9"/>
      <c r="H170" s="9"/>
      <c r="I170" s="9"/>
      <c r="J170" s="9"/>
      <c r="K170" s="9"/>
      <c r="L170" s="9"/>
      <c r="M170" s="9"/>
      <c r="N170" s="9"/>
      <c r="O170" s="9"/>
      <c r="P170" s="9"/>
      <c r="Q170" s="9"/>
      <c r="R170" s="9"/>
      <c r="S170" s="9"/>
      <c r="T170" s="9"/>
      <c r="U170" s="9"/>
      <c r="V170" s="66"/>
      <c r="W170" s="66"/>
      <c r="X170" s="66"/>
      <c r="Y170" s="66"/>
      <c r="Z170" s="66"/>
    </row>
    <row r="171" ht="36.0" customHeight="1">
      <c r="A171" s="62">
        <v>170.0</v>
      </c>
      <c r="B171" s="60" t="s">
        <v>1929</v>
      </c>
      <c r="C171" s="8" t="s">
        <v>1930</v>
      </c>
      <c r="D171" s="9" t="s">
        <v>1931</v>
      </c>
      <c r="E171" s="9" t="s">
        <v>1283</v>
      </c>
      <c r="F171" s="10" t="s">
        <v>21</v>
      </c>
      <c r="G171" s="9"/>
      <c r="H171" s="9"/>
      <c r="I171" s="9"/>
      <c r="J171" s="9"/>
      <c r="K171" s="9"/>
      <c r="L171" s="9"/>
      <c r="M171" s="9"/>
      <c r="N171" s="9"/>
      <c r="O171" s="9"/>
      <c r="P171" s="9"/>
      <c r="Q171" s="9"/>
      <c r="R171" s="9"/>
      <c r="S171" s="9"/>
      <c r="T171" s="9"/>
      <c r="U171" s="9"/>
      <c r="V171" s="66"/>
      <c r="W171" s="66"/>
      <c r="X171" s="66"/>
      <c r="Y171" s="66"/>
      <c r="Z171" s="66"/>
    </row>
    <row r="172" ht="52.5" customHeight="1">
      <c r="A172" s="62">
        <v>171.0</v>
      </c>
      <c r="B172" s="60" t="s">
        <v>1932</v>
      </c>
      <c r="C172" s="8" t="s">
        <v>1933</v>
      </c>
      <c r="D172" s="9" t="s">
        <v>1934</v>
      </c>
      <c r="E172" s="9" t="s">
        <v>1283</v>
      </c>
      <c r="F172" s="10" t="s">
        <v>21</v>
      </c>
      <c r="G172" s="9"/>
      <c r="H172" s="9"/>
      <c r="I172" s="9"/>
      <c r="J172" s="9"/>
      <c r="K172" s="9"/>
      <c r="L172" s="9"/>
      <c r="M172" s="9"/>
      <c r="N172" s="9"/>
      <c r="O172" s="9"/>
      <c r="P172" s="9"/>
      <c r="Q172" s="9"/>
      <c r="R172" s="9"/>
      <c r="S172" s="9"/>
      <c r="T172" s="9"/>
      <c r="U172" s="9"/>
      <c r="V172" s="66"/>
      <c r="W172" s="66"/>
      <c r="X172" s="66"/>
      <c r="Y172" s="66"/>
      <c r="Z172" s="66"/>
    </row>
    <row r="173" ht="43.5" customHeight="1">
      <c r="A173" s="62">
        <v>172.0</v>
      </c>
      <c r="B173" s="60" t="s">
        <v>1935</v>
      </c>
      <c r="C173" s="8" t="s">
        <v>1936</v>
      </c>
      <c r="D173" s="9" t="s">
        <v>1937</v>
      </c>
      <c r="E173" s="9" t="s">
        <v>1468</v>
      </c>
      <c r="F173" s="10" t="s">
        <v>1910</v>
      </c>
      <c r="G173" s="9"/>
      <c r="H173" s="9"/>
      <c r="I173" s="9"/>
      <c r="J173" s="9"/>
      <c r="K173" s="9"/>
      <c r="L173" s="9"/>
      <c r="M173" s="9"/>
      <c r="N173" s="9"/>
      <c r="O173" s="9"/>
      <c r="P173" s="9"/>
      <c r="Q173" s="9"/>
      <c r="R173" s="9"/>
      <c r="S173" s="9"/>
      <c r="T173" s="9"/>
      <c r="U173" s="9"/>
      <c r="V173" s="66"/>
      <c r="W173" s="66"/>
      <c r="X173" s="66"/>
      <c r="Y173" s="66"/>
      <c r="Z173" s="66"/>
    </row>
    <row r="174" ht="70.5" customHeight="1">
      <c r="A174" s="62">
        <v>173.0</v>
      </c>
      <c r="B174" s="60" t="s">
        <v>1938</v>
      </c>
      <c r="C174" s="8" t="s">
        <v>1939</v>
      </c>
      <c r="D174" s="9" t="s">
        <v>1940</v>
      </c>
      <c r="E174" s="9" t="s">
        <v>1599</v>
      </c>
      <c r="F174" s="10" t="s">
        <v>173</v>
      </c>
      <c r="G174" s="9"/>
      <c r="H174" s="9"/>
      <c r="I174" s="9"/>
      <c r="J174" s="9"/>
      <c r="K174" s="9"/>
      <c r="L174" s="9"/>
      <c r="M174" s="9"/>
      <c r="N174" s="9"/>
      <c r="O174" s="9"/>
      <c r="P174" s="9"/>
      <c r="Q174" s="9"/>
      <c r="R174" s="9"/>
      <c r="S174" s="9"/>
      <c r="T174" s="9"/>
      <c r="U174" s="9"/>
      <c r="V174" s="66"/>
      <c r="W174" s="66"/>
      <c r="X174" s="66"/>
      <c r="Y174" s="66"/>
      <c r="Z174" s="66"/>
    </row>
    <row r="175" ht="45.0" customHeight="1">
      <c r="A175" s="62">
        <v>174.0</v>
      </c>
      <c r="B175" s="60" t="s">
        <v>1941</v>
      </c>
      <c r="C175" s="8" t="s">
        <v>1942</v>
      </c>
      <c r="D175" s="9" t="s">
        <v>1943</v>
      </c>
      <c r="E175" s="9" t="s">
        <v>1944</v>
      </c>
      <c r="F175" s="10" t="s">
        <v>1910</v>
      </c>
      <c r="G175" s="9"/>
      <c r="H175" s="9"/>
      <c r="I175" s="9"/>
      <c r="J175" s="9"/>
      <c r="K175" s="9"/>
      <c r="L175" s="9"/>
      <c r="M175" s="9"/>
      <c r="N175" s="9"/>
      <c r="O175" s="9"/>
      <c r="P175" s="9"/>
      <c r="Q175" s="9"/>
      <c r="R175" s="9"/>
      <c r="S175" s="9"/>
      <c r="T175" s="9"/>
      <c r="U175" s="9"/>
      <c r="V175" s="66"/>
      <c r="W175" s="66"/>
      <c r="X175" s="66"/>
      <c r="Y175" s="66"/>
      <c r="Z175" s="66"/>
    </row>
    <row r="176" ht="60.75" customHeight="1">
      <c r="A176" s="62">
        <v>175.0</v>
      </c>
      <c r="B176" s="60" t="s">
        <v>1945</v>
      </c>
      <c r="C176" s="8" t="s">
        <v>1946</v>
      </c>
      <c r="D176" s="56" t="s">
        <v>1947</v>
      </c>
      <c r="E176" s="56" t="s">
        <v>1948</v>
      </c>
      <c r="F176" s="10" t="s">
        <v>208</v>
      </c>
      <c r="G176" s="9"/>
      <c r="H176" s="9"/>
      <c r="I176" s="9"/>
      <c r="J176" s="9"/>
      <c r="K176" s="9"/>
      <c r="L176" s="9"/>
      <c r="M176" s="9"/>
      <c r="N176" s="9"/>
      <c r="O176" s="9"/>
      <c r="P176" s="9"/>
      <c r="Q176" s="9"/>
      <c r="R176" s="9"/>
      <c r="S176" s="9"/>
      <c r="T176" s="9"/>
      <c r="U176" s="9"/>
      <c r="V176" s="66"/>
      <c r="W176" s="66"/>
      <c r="X176" s="66"/>
      <c r="Y176" s="66"/>
      <c r="Z176" s="66"/>
    </row>
    <row r="177" ht="39.75" customHeight="1">
      <c r="A177" s="62">
        <v>176.0</v>
      </c>
      <c r="B177" s="60" t="s">
        <v>1949</v>
      </c>
      <c r="C177" s="8" t="s">
        <v>1950</v>
      </c>
      <c r="D177" s="9" t="s">
        <v>1951</v>
      </c>
      <c r="E177" s="9" t="s">
        <v>1952</v>
      </c>
      <c r="F177" s="10" t="s">
        <v>26</v>
      </c>
      <c r="G177" s="9"/>
      <c r="H177" s="9"/>
      <c r="I177" s="9"/>
      <c r="J177" s="9"/>
      <c r="K177" s="9"/>
      <c r="L177" s="9"/>
      <c r="M177" s="9"/>
      <c r="N177" s="9"/>
      <c r="O177" s="9"/>
      <c r="P177" s="9"/>
      <c r="Q177" s="9"/>
      <c r="R177" s="9"/>
      <c r="S177" s="9"/>
      <c r="T177" s="9"/>
      <c r="U177" s="9"/>
      <c r="V177" s="66"/>
      <c r="W177" s="66"/>
      <c r="X177" s="66"/>
      <c r="Y177" s="66"/>
      <c r="Z177" s="66"/>
    </row>
    <row r="178" ht="35.25" customHeight="1">
      <c r="A178" s="62">
        <v>177.0</v>
      </c>
      <c r="B178" s="60" t="s">
        <v>1953</v>
      </c>
      <c r="C178" s="8" t="s">
        <v>1954</v>
      </c>
      <c r="D178" s="9" t="s">
        <v>1955</v>
      </c>
      <c r="E178" s="9" t="s">
        <v>1468</v>
      </c>
      <c r="F178" s="10" t="s">
        <v>322</v>
      </c>
      <c r="G178" s="9"/>
      <c r="H178" s="9"/>
      <c r="I178" s="9"/>
      <c r="J178" s="9"/>
      <c r="K178" s="9"/>
      <c r="L178" s="9"/>
      <c r="M178" s="9"/>
      <c r="N178" s="9"/>
      <c r="O178" s="9"/>
      <c r="P178" s="9"/>
      <c r="Q178" s="9"/>
      <c r="R178" s="9"/>
      <c r="S178" s="9"/>
      <c r="T178" s="9"/>
      <c r="U178" s="9"/>
      <c r="V178" s="66"/>
      <c r="W178" s="66"/>
      <c r="X178" s="66"/>
      <c r="Y178" s="66"/>
      <c r="Z178" s="66"/>
    </row>
    <row r="179" ht="51.75" customHeight="1">
      <c r="A179" s="62">
        <v>178.0</v>
      </c>
      <c r="B179" s="60" t="s">
        <v>1956</v>
      </c>
      <c r="C179" s="8" t="s">
        <v>1957</v>
      </c>
      <c r="D179" s="9" t="s">
        <v>1958</v>
      </c>
      <c r="E179" s="9" t="s">
        <v>1959</v>
      </c>
      <c r="F179" s="10" t="s">
        <v>585</v>
      </c>
      <c r="G179" s="9"/>
      <c r="H179" s="9"/>
      <c r="I179" s="9"/>
      <c r="J179" s="9"/>
      <c r="K179" s="9"/>
      <c r="L179" s="9"/>
      <c r="M179" s="9"/>
      <c r="N179" s="9"/>
      <c r="O179" s="9"/>
      <c r="P179" s="9"/>
      <c r="Q179" s="9"/>
      <c r="R179" s="9"/>
      <c r="S179" s="9"/>
      <c r="T179" s="9"/>
      <c r="U179" s="9"/>
      <c r="V179" s="66"/>
      <c r="W179" s="66"/>
      <c r="X179" s="66"/>
      <c r="Y179" s="66"/>
      <c r="Z179" s="66"/>
    </row>
    <row r="180" ht="45.75" customHeight="1">
      <c r="A180" s="62">
        <v>179.0</v>
      </c>
      <c r="B180" s="13" t="s">
        <v>1960</v>
      </c>
      <c r="C180" s="8" t="s">
        <v>1961</v>
      </c>
      <c r="D180" s="9" t="s">
        <v>1962</v>
      </c>
      <c r="E180" s="9" t="s">
        <v>1788</v>
      </c>
      <c r="F180" s="10" t="s">
        <v>21</v>
      </c>
      <c r="G180" s="9"/>
      <c r="H180" s="9"/>
      <c r="I180" s="9"/>
      <c r="J180" s="9"/>
      <c r="K180" s="9"/>
      <c r="L180" s="9"/>
      <c r="M180" s="9"/>
      <c r="N180" s="9"/>
      <c r="O180" s="9"/>
      <c r="P180" s="9"/>
      <c r="Q180" s="9"/>
      <c r="R180" s="9"/>
      <c r="S180" s="9"/>
      <c r="T180" s="9"/>
      <c r="U180" s="9"/>
      <c r="V180" s="66"/>
      <c r="W180" s="66"/>
      <c r="X180" s="66"/>
      <c r="Y180" s="66"/>
      <c r="Z180" s="66"/>
    </row>
    <row r="181" ht="31.5" customHeight="1">
      <c r="A181" s="62">
        <v>180.0</v>
      </c>
      <c r="B181" s="60" t="s">
        <v>1963</v>
      </c>
      <c r="C181" s="8" t="s">
        <v>1964</v>
      </c>
      <c r="D181" s="9" t="s">
        <v>1965</v>
      </c>
      <c r="E181" s="9" t="s">
        <v>1966</v>
      </c>
      <c r="F181" s="10" t="s">
        <v>585</v>
      </c>
      <c r="G181" s="9"/>
      <c r="H181" s="9"/>
      <c r="I181" s="9"/>
      <c r="J181" s="9"/>
      <c r="K181" s="9"/>
      <c r="L181" s="9"/>
      <c r="M181" s="9"/>
      <c r="N181" s="9"/>
      <c r="O181" s="9"/>
      <c r="P181" s="9"/>
      <c r="Q181" s="9"/>
      <c r="R181" s="9"/>
      <c r="S181" s="9"/>
      <c r="T181" s="9"/>
      <c r="U181" s="9"/>
      <c r="V181" s="66"/>
      <c r="W181" s="66"/>
      <c r="X181" s="66"/>
      <c r="Y181" s="66"/>
      <c r="Z181" s="66"/>
    </row>
    <row r="182" ht="44.25" customHeight="1">
      <c r="A182" s="62">
        <v>181.0</v>
      </c>
      <c r="B182" s="60" t="s">
        <v>1967</v>
      </c>
      <c r="C182" s="8" t="s">
        <v>1968</v>
      </c>
      <c r="D182" s="9" t="s">
        <v>1969</v>
      </c>
      <c r="E182" s="9" t="s">
        <v>1894</v>
      </c>
      <c r="F182" s="10" t="s">
        <v>31</v>
      </c>
      <c r="G182" s="9"/>
      <c r="H182" s="9"/>
      <c r="I182" s="9"/>
      <c r="J182" s="9"/>
      <c r="K182" s="9"/>
      <c r="L182" s="9"/>
      <c r="M182" s="9"/>
      <c r="N182" s="9"/>
      <c r="O182" s="9"/>
      <c r="P182" s="9"/>
      <c r="Q182" s="9"/>
      <c r="R182" s="9"/>
      <c r="S182" s="9"/>
      <c r="T182" s="9"/>
      <c r="U182" s="9"/>
      <c r="V182" s="66"/>
      <c r="W182" s="66"/>
      <c r="X182" s="66"/>
      <c r="Y182" s="66"/>
      <c r="Z182" s="66"/>
    </row>
    <row r="183" ht="24.75" customHeight="1">
      <c r="A183" s="62">
        <v>182.0</v>
      </c>
      <c r="B183" s="60" t="s">
        <v>1970</v>
      </c>
      <c r="C183" s="8" t="s">
        <v>1971</v>
      </c>
      <c r="D183" s="9" t="s">
        <v>1972</v>
      </c>
      <c r="E183" s="9" t="s">
        <v>1973</v>
      </c>
      <c r="F183" s="10" t="s">
        <v>322</v>
      </c>
      <c r="G183" s="9"/>
      <c r="H183" s="9"/>
      <c r="I183" s="9"/>
      <c r="J183" s="9"/>
      <c r="K183" s="9"/>
      <c r="L183" s="9"/>
      <c r="M183" s="9"/>
      <c r="N183" s="9"/>
      <c r="O183" s="9"/>
      <c r="P183" s="9"/>
      <c r="Q183" s="9"/>
      <c r="R183" s="9"/>
      <c r="S183" s="9"/>
      <c r="T183" s="9"/>
      <c r="U183" s="9"/>
      <c r="V183" s="66"/>
      <c r="W183" s="66"/>
      <c r="X183" s="66"/>
      <c r="Y183" s="66"/>
      <c r="Z183" s="66"/>
    </row>
    <row r="184" ht="49.5" customHeight="1">
      <c r="A184" s="62">
        <v>183.0</v>
      </c>
      <c r="B184" s="60" t="s">
        <v>1974</v>
      </c>
      <c r="C184" s="8" t="s">
        <v>1975</v>
      </c>
      <c r="D184" s="9" t="s">
        <v>1976</v>
      </c>
      <c r="E184" s="9" t="s">
        <v>1977</v>
      </c>
      <c r="F184" s="10" t="s">
        <v>322</v>
      </c>
      <c r="G184" s="9"/>
      <c r="H184" s="9"/>
      <c r="I184" s="9"/>
      <c r="J184" s="9"/>
      <c r="K184" s="9"/>
      <c r="L184" s="9"/>
      <c r="M184" s="9"/>
      <c r="N184" s="9"/>
      <c r="O184" s="9"/>
      <c r="P184" s="9"/>
      <c r="Q184" s="9"/>
      <c r="R184" s="9"/>
      <c r="S184" s="9"/>
      <c r="T184" s="9"/>
      <c r="U184" s="9"/>
      <c r="V184" s="66"/>
      <c r="W184" s="66"/>
      <c r="X184" s="66"/>
      <c r="Y184" s="66"/>
      <c r="Z184" s="66"/>
    </row>
    <row r="185" ht="41.25" customHeight="1">
      <c r="A185" s="62">
        <v>184.0</v>
      </c>
      <c r="B185" s="60" t="s">
        <v>1978</v>
      </c>
      <c r="C185" s="8" t="s">
        <v>1979</v>
      </c>
      <c r="D185" s="9" t="s">
        <v>1980</v>
      </c>
      <c r="E185" s="9" t="s">
        <v>1981</v>
      </c>
      <c r="F185" s="10" t="s">
        <v>585</v>
      </c>
      <c r="G185" s="9"/>
      <c r="H185" s="9"/>
      <c r="I185" s="9"/>
      <c r="J185" s="9"/>
      <c r="K185" s="9"/>
      <c r="L185" s="9"/>
      <c r="M185" s="9"/>
      <c r="N185" s="9"/>
      <c r="O185" s="9"/>
      <c r="P185" s="9"/>
      <c r="Q185" s="9"/>
      <c r="R185" s="9"/>
      <c r="S185" s="9"/>
      <c r="T185" s="9"/>
      <c r="U185" s="9"/>
      <c r="V185" s="66"/>
      <c r="W185" s="66"/>
      <c r="X185" s="66"/>
      <c r="Y185" s="66"/>
      <c r="Z185" s="66"/>
    </row>
    <row r="186" ht="24.0" customHeight="1">
      <c r="A186" s="62">
        <v>185.0</v>
      </c>
      <c r="B186" s="60" t="s">
        <v>1982</v>
      </c>
      <c r="C186" s="8" t="s">
        <v>1983</v>
      </c>
      <c r="D186" s="9" t="s">
        <v>1984</v>
      </c>
      <c r="E186" s="9" t="s">
        <v>1985</v>
      </c>
      <c r="F186" s="10" t="s">
        <v>327</v>
      </c>
      <c r="G186" s="9"/>
      <c r="H186" s="9"/>
      <c r="I186" s="9"/>
      <c r="J186" s="9"/>
      <c r="K186" s="9"/>
      <c r="L186" s="9"/>
      <c r="M186" s="9"/>
      <c r="N186" s="9"/>
      <c r="O186" s="9"/>
      <c r="P186" s="9"/>
      <c r="Q186" s="9"/>
      <c r="R186" s="9"/>
      <c r="S186" s="9"/>
      <c r="T186" s="9"/>
      <c r="U186" s="9"/>
      <c r="V186" s="66"/>
      <c r="W186" s="66"/>
      <c r="X186" s="66"/>
      <c r="Y186" s="66"/>
      <c r="Z186" s="66"/>
    </row>
    <row r="187" ht="36.75" customHeight="1">
      <c r="A187" s="62">
        <v>186.0</v>
      </c>
      <c r="B187" s="79" t="s">
        <v>1986</v>
      </c>
      <c r="C187" s="8" t="s">
        <v>1987</v>
      </c>
      <c r="D187" s="9" t="s">
        <v>1988</v>
      </c>
      <c r="E187" s="9" t="s">
        <v>1989</v>
      </c>
      <c r="F187" s="10" t="s">
        <v>16</v>
      </c>
      <c r="G187" s="9"/>
      <c r="H187" s="9"/>
      <c r="I187" s="9"/>
      <c r="J187" s="9"/>
      <c r="K187" s="9"/>
      <c r="L187" s="9"/>
      <c r="M187" s="9"/>
      <c r="N187" s="9"/>
      <c r="O187" s="9"/>
      <c r="P187" s="9"/>
      <c r="Q187" s="9"/>
      <c r="R187" s="9"/>
      <c r="S187" s="9"/>
      <c r="T187" s="9"/>
      <c r="U187" s="9"/>
      <c r="V187" s="66"/>
      <c r="W187" s="66"/>
      <c r="X187" s="66"/>
      <c r="Y187" s="66"/>
      <c r="Z187" s="66"/>
    </row>
    <row r="188" ht="34.5" customHeight="1">
      <c r="A188" s="62">
        <v>187.0</v>
      </c>
      <c r="B188" s="60" t="s">
        <v>1990</v>
      </c>
      <c r="C188" s="8" t="s">
        <v>1991</v>
      </c>
      <c r="D188" s="9" t="s">
        <v>1992</v>
      </c>
      <c r="E188" s="9" t="s">
        <v>1993</v>
      </c>
      <c r="F188" s="10" t="s">
        <v>302</v>
      </c>
      <c r="G188" s="9"/>
      <c r="H188" s="9"/>
      <c r="I188" s="9"/>
      <c r="J188" s="9"/>
      <c r="K188" s="9"/>
      <c r="L188" s="9"/>
      <c r="M188" s="9"/>
      <c r="N188" s="9"/>
      <c r="O188" s="9"/>
      <c r="P188" s="9"/>
      <c r="Q188" s="9"/>
      <c r="R188" s="9"/>
      <c r="S188" s="9"/>
      <c r="T188" s="9"/>
      <c r="U188" s="9"/>
      <c r="V188" s="66"/>
      <c r="W188" s="66"/>
      <c r="X188" s="66"/>
      <c r="Y188" s="66"/>
      <c r="Z188" s="66"/>
    </row>
    <row r="189" ht="44.25" customHeight="1">
      <c r="A189" s="62">
        <v>188.0</v>
      </c>
      <c r="B189" s="60" t="s">
        <v>1994</v>
      </c>
      <c r="C189" s="8" t="s">
        <v>1995</v>
      </c>
      <c r="D189" s="9" t="s">
        <v>1996</v>
      </c>
      <c r="E189" s="9" t="s">
        <v>1977</v>
      </c>
      <c r="F189" s="10" t="s">
        <v>322</v>
      </c>
      <c r="G189" s="9"/>
      <c r="H189" s="9"/>
      <c r="I189" s="9"/>
      <c r="J189" s="9"/>
      <c r="K189" s="9"/>
      <c r="L189" s="9"/>
      <c r="M189" s="9"/>
      <c r="N189" s="9"/>
      <c r="O189" s="9"/>
      <c r="P189" s="9"/>
      <c r="Q189" s="9"/>
      <c r="R189" s="9"/>
      <c r="S189" s="9"/>
      <c r="T189" s="9"/>
      <c r="U189" s="9"/>
      <c r="V189" s="66"/>
      <c r="W189" s="66"/>
      <c r="X189" s="66"/>
      <c r="Y189" s="66"/>
      <c r="Z189" s="66"/>
    </row>
    <row r="190" ht="43.5" customHeight="1">
      <c r="A190" s="62">
        <v>189.0</v>
      </c>
      <c r="B190" s="60" t="s">
        <v>1997</v>
      </c>
      <c r="C190" s="8" t="s">
        <v>1998</v>
      </c>
      <c r="D190" s="9" t="s">
        <v>1999</v>
      </c>
      <c r="E190" s="9" t="s">
        <v>2000</v>
      </c>
      <c r="F190" s="10" t="s">
        <v>11</v>
      </c>
      <c r="G190" s="9"/>
      <c r="H190" s="9"/>
      <c r="I190" s="9"/>
      <c r="J190" s="9"/>
      <c r="K190" s="9"/>
      <c r="L190" s="9"/>
      <c r="M190" s="9"/>
      <c r="N190" s="9"/>
      <c r="O190" s="9"/>
      <c r="P190" s="9"/>
      <c r="Q190" s="9"/>
      <c r="R190" s="9"/>
      <c r="S190" s="9"/>
      <c r="T190" s="9"/>
      <c r="U190" s="9"/>
      <c r="V190" s="66"/>
      <c r="W190" s="66"/>
      <c r="X190" s="66"/>
      <c r="Y190" s="66"/>
      <c r="Z190" s="66"/>
    </row>
    <row r="191" ht="31.5" customHeight="1">
      <c r="A191" s="62">
        <v>190.0</v>
      </c>
      <c r="B191" s="13" t="s">
        <v>2001</v>
      </c>
      <c r="C191" s="8" t="s">
        <v>2002</v>
      </c>
      <c r="D191" s="9" t="s">
        <v>2003</v>
      </c>
      <c r="E191" s="9" t="s">
        <v>2004</v>
      </c>
      <c r="F191" s="10" t="s">
        <v>105</v>
      </c>
      <c r="G191" s="9"/>
      <c r="H191" s="9"/>
      <c r="I191" s="9"/>
      <c r="J191" s="9"/>
      <c r="K191" s="9"/>
      <c r="L191" s="9"/>
      <c r="M191" s="9"/>
      <c r="N191" s="9"/>
      <c r="O191" s="9"/>
      <c r="P191" s="9"/>
      <c r="Q191" s="9"/>
      <c r="R191" s="9"/>
      <c r="S191" s="9"/>
      <c r="T191" s="9"/>
      <c r="U191" s="9"/>
      <c r="V191" s="66"/>
      <c r="W191" s="66"/>
      <c r="X191" s="66"/>
      <c r="Y191" s="66"/>
      <c r="Z191" s="66"/>
    </row>
    <row r="192" ht="31.5" customHeight="1">
      <c r="A192" s="62">
        <v>191.0</v>
      </c>
      <c r="B192" s="13" t="s">
        <v>2005</v>
      </c>
      <c r="C192" s="8" t="s">
        <v>2006</v>
      </c>
      <c r="D192" s="9" t="s">
        <v>2007</v>
      </c>
      <c r="E192" s="9" t="s">
        <v>2008</v>
      </c>
      <c r="F192" s="10" t="s">
        <v>327</v>
      </c>
      <c r="G192" s="9"/>
      <c r="H192" s="9"/>
      <c r="I192" s="9"/>
      <c r="J192" s="9"/>
      <c r="K192" s="9"/>
      <c r="L192" s="9"/>
      <c r="M192" s="9"/>
      <c r="N192" s="9"/>
      <c r="O192" s="9"/>
      <c r="P192" s="9"/>
      <c r="Q192" s="9"/>
      <c r="R192" s="9"/>
      <c r="S192" s="9"/>
      <c r="T192" s="9"/>
      <c r="U192" s="9"/>
      <c r="V192" s="66"/>
      <c r="W192" s="66"/>
      <c r="X192" s="66"/>
      <c r="Y192" s="66"/>
      <c r="Z192" s="66"/>
    </row>
    <row r="193" ht="36.75" customHeight="1">
      <c r="A193" s="62">
        <v>192.0</v>
      </c>
      <c r="B193" s="60" t="s">
        <v>2009</v>
      </c>
      <c r="C193" s="8" t="s">
        <v>2010</v>
      </c>
      <c r="D193" s="9" t="s">
        <v>2011</v>
      </c>
      <c r="E193" s="9" t="s">
        <v>2012</v>
      </c>
      <c r="F193" s="10" t="s">
        <v>31</v>
      </c>
      <c r="G193" s="9"/>
      <c r="H193" s="9"/>
      <c r="I193" s="9"/>
      <c r="J193" s="9"/>
      <c r="K193" s="9"/>
      <c r="L193" s="9"/>
      <c r="M193" s="9"/>
      <c r="N193" s="9"/>
      <c r="O193" s="9"/>
      <c r="P193" s="9"/>
      <c r="Q193" s="9"/>
      <c r="R193" s="9"/>
      <c r="S193" s="9"/>
      <c r="T193" s="9"/>
      <c r="U193" s="9"/>
      <c r="V193" s="66"/>
      <c r="W193" s="66"/>
      <c r="X193" s="66"/>
      <c r="Y193" s="66"/>
      <c r="Z193" s="66"/>
    </row>
    <row r="194" ht="32.25" customHeight="1">
      <c r="A194" s="62">
        <v>193.0</v>
      </c>
      <c r="B194" s="60" t="s">
        <v>2013</v>
      </c>
      <c r="C194" s="8" t="s">
        <v>2014</v>
      </c>
      <c r="D194" s="9" t="s">
        <v>2015</v>
      </c>
      <c r="E194" s="9" t="s">
        <v>2016</v>
      </c>
      <c r="F194" s="10" t="s">
        <v>105</v>
      </c>
      <c r="G194" s="9"/>
      <c r="H194" s="9"/>
      <c r="I194" s="9"/>
      <c r="J194" s="9"/>
      <c r="K194" s="9"/>
      <c r="L194" s="9"/>
      <c r="M194" s="9"/>
      <c r="N194" s="9"/>
      <c r="O194" s="9"/>
      <c r="P194" s="9"/>
      <c r="Q194" s="9"/>
      <c r="R194" s="9"/>
      <c r="S194" s="9"/>
      <c r="T194" s="9"/>
      <c r="U194" s="9"/>
      <c r="V194" s="66"/>
      <c r="W194" s="66"/>
      <c r="X194" s="66"/>
      <c r="Y194" s="66"/>
      <c r="Z194" s="66"/>
    </row>
    <row r="195" ht="41.25" customHeight="1">
      <c r="A195" s="62">
        <v>194.0</v>
      </c>
      <c r="B195" s="60" t="s">
        <v>2017</v>
      </c>
      <c r="C195" s="8" t="s">
        <v>2018</v>
      </c>
      <c r="D195" s="9" t="s">
        <v>2019</v>
      </c>
      <c r="E195" s="9" t="s">
        <v>2020</v>
      </c>
      <c r="F195" s="10" t="s">
        <v>130</v>
      </c>
      <c r="G195" s="9"/>
      <c r="H195" s="9"/>
      <c r="I195" s="9"/>
      <c r="J195" s="9"/>
      <c r="K195" s="9"/>
      <c r="L195" s="9"/>
      <c r="M195" s="9"/>
      <c r="N195" s="9"/>
      <c r="O195" s="9"/>
      <c r="P195" s="9"/>
      <c r="Q195" s="9"/>
      <c r="R195" s="9"/>
      <c r="S195" s="9"/>
      <c r="T195" s="9"/>
      <c r="U195" s="9"/>
      <c r="V195" s="66"/>
      <c r="W195" s="66"/>
      <c r="X195" s="66"/>
      <c r="Y195" s="66"/>
      <c r="Z195" s="66"/>
    </row>
    <row r="196" ht="43.5" customHeight="1">
      <c r="A196" s="62">
        <v>195.0</v>
      </c>
      <c r="B196" s="60" t="s">
        <v>2021</v>
      </c>
      <c r="C196" s="8" t="s">
        <v>2022</v>
      </c>
      <c r="D196" s="9" t="s">
        <v>2023</v>
      </c>
      <c r="E196" s="9" t="s">
        <v>2021</v>
      </c>
      <c r="F196" s="10" t="s">
        <v>100</v>
      </c>
      <c r="G196" s="9"/>
      <c r="H196" s="9"/>
      <c r="I196" s="9"/>
      <c r="J196" s="9"/>
      <c r="K196" s="9"/>
      <c r="L196" s="9"/>
      <c r="M196" s="9"/>
      <c r="N196" s="9"/>
      <c r="O196" s="9"/>
      <c r="P196" s="9"/>
      <c r="Q196" s="9"/>
      <c r="R196" s="9"/>
      <c r="S196" s="9"/>
      <c r="T196" s="9"/>
      <c r="U196" s="9"/>
      <c r="V196" s="66"/>
      <c r="W196" s="66"/>
      <c r="X196" s="66"/>
      <c r="Y196" s="66"/>
      <c r="Z196" s="66"/>
    </row>
    <row r="197">
      <c r="A197" s="62">
        <v>196.0</v>
      </c>
      <c r="B197" s="75" t="s">
        <v>2024</v>
      </c>
      <c r="C197" s="7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32.25" customHeight="1">
      <c r="A198" s="62">
        <v>197.0</v>
      </c>
      <c r="B198" s="60" t="s">
        <v>2025</v>
      </c>
      <c r="C198" s="8" t="s">
        <v>2026</v>
      </c>
      <c r="D198" s="9" t="s">
        <v>2027</v>
      </c>
      <c r="E198" s="9" t="s">
        <v>2028</v>
      </c>
      <c r="F198" s="10" t="s">
        <v>31</v>
      </c>
      <c r="G198" s="9"/>
      <c r="H198" s="9"/>
      <c r="I198" s="9"/>
      <c r="J198" s="9"/>
      <c r="K198" s="9"/>
      <c r="L198" s="9"/>
      <c r="M198" s="9"/>
      <c r="N198" s="9"/>
      <c r="O198" s="9"/>
      <c r="P198" s="9"/>
      <c r="Q198" s="9"/>
      <c r="R198" s="9"/>
      <c r="S198" s="9"/>
      <c r="T198" s="9"/>
      <c r="U198" s="9"/>
      <c r="V198" s="66"/>
      <c r="W198" s="66"/>
      <c r="X198" s="66"/>
      <c r="Y198" s="66"/>
      <c r="Z198" s="66"/>
    </row>
    <row r="199" ht="36.75" customHeight="1">
      <c r="A199" s="62">
        <v>198.0</v>
      </c>
      <c r="B199" s="60" t="s">
        <v>2029</v>
      </c>
      <c r="C199" s="8" t="s">
        <v>2030</v>
      </c>
      <c r="D199" s="9" t="s">
        <v>2031</v>
      </c>
      <c r="E199" s="9" t="s">
        <v>2032</v>
      </c>
      <c r="F199" s="10" t="s">
        <v>16</v>
      </c>
      <c r="G199" s="9"/>
      <c r="H199" s="9"/>
      <c r="I199" s="9"/>
      <c r="J199" s="9"/>
      <c r="K199" s="9"/>
      <c r="L199" s="9"/>
      <c r="M199" s="9"/>
      <c r="N199" s="9"/>
      <c r="O199" s="9"/>
      <c r="P199" s="9"/>
      <c r="Q199" s="9"/>
      <c r="R199" s="9"/>
      <c r="S199" s="9"/>
      <c r="T199" s="9"/>
      <c r="U199" s="9"/>
      <c r="V199" s="66"/>
      <c r="W199" s="66"/>
      <c r="X199" s="66"/>
      <c r="Y199" s="66"/>
      <c r="Z199" s="66"/>
    </row>
    <row r="200" ht="47.25" customHeight="1">
      <c r="A200" s="62">
        <v>199.0</v>
      </c>
      <c r="B200" s="60" t="s">
        <v>2033</v>
      </c>
      <c r="C200" s="8" t="s">
        <v>2034</v>
      </c>
      <c r="D200" s="9" t="s">
        <v>2035</v>
      </c>
      <c r="E200" s="9" t="s">
        <v>2036</v>
      </c>
      <c r="F200" s="10" t="s">
        <v>178</v>
      </c>
      <c r="G200" s="9"/>
      <c r="H200" s="9"/>
      <c r="I200" s="9"/>
      <c r="J200" s="9"/>
      <c r="K200" s="9"/>
      <c r="L200" s="9"/>
      <c r="M200" s="9"/>
      <c r="N200" s="9"/>
      <c r="O200" s="9"/>
      <c r="P200" s="9"/>
      <c r="Q200" s="9"/>
      <c r="R200" s="9"/>
      <c r="S200" s="9"/>
      <c r="T200" s="9"/>
      <c r="U200" s="9"/>
      <c r="V200" s="66"/>
      <c r="W200" s="66"/>
      <c r="X200" s="66"/>
      <c r="Y200" s="66"/>
      <c r="Z200" s="66"/>
    </row>
    <row r="201" ht="43.5" customHeight="1">
      <c r="A201" s="62">
        <v>200.0</v>
      </c>
      <c r="B201" s="60" t="s">
        <v>2037</v>
      </c>
      <c r="C201" s="8" t="s">
        <v>2038</v>
      </c>
      <c r="D201" s="9" t="s">
        <v>2039</v>
      </c>
      <c r="E201" s="9" t="s">
        <v>2040</v>
      </c>
      <c r="F201" s="10" t="s">
        <v>130</v>
      </c>
      <c r="G201" s="9"/>
      <c r="H201" s="9"/>
      <c r="I201" s="9"/>
      <c r="J201" s="9"/>
      <c r="K201" s="9"/>
      <c r="L201" s="9"/>
      <c r="M201" s="9"/>
      <c r="N201" s="9"/>
      <c r="O201" s="9"/>
      <c r="P201" s="9"/>
      <c r="Q201" s="9"/>
      <c r="R201" s="9"/>
      <c r="S201" s="9"/>
      <c r="T201" s="9"/>
      <c r="U201" s="9"/>
      <c r="V201" s="66"/>
      <c r="W201" s="66"/>
      <c r="X201" s="66"/>
      <c r="Y201" s="66"/>
      <c r="Z201" s="66"/>
    </row>
    <row r="202">
      <c r="A202" s="62">
        <v>201.0</v>
      </c>
      <c r="B202" s="75" t="s">
        <v>2041</v>
      </c>
      <c r="C202" s="7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32.25" customHeight="1">
      <c r="A203" s="62">
        <v>202.0</v>
      </c>
      <c r="B203" s="60" t="s">
        <v>2042</v>
      </c>
      <c r="C203" s="8" t="s">
        <v>2043</v>
      </c>
      <c r="D203" s="9" t="s">
        <v>2044</v>
      </c>
      <c r="E203" s="9" t="s">
        <v>2045</v>
      </c>
      <c r="F203" s="10" t="s">
        <v>21</v>
      </c>
      <c r="G203" s="9"/>
      <c r="H203" s="9"/>
      <c r="I203" s="9"/>
      <c r="J203" s="9"/>
      <c r="K203" s="9"/>
      <c r="L203" s="9"/>
      <c r="M203" s="9"/>
      <c r="N203" s="9"/>
      <c r="O203" s="9"/>
      <c r="P203" s="9"/>
      <c r="Q203" s="9"/>
      <c r="R203" s="9"/>
      <c r="S203" s="9"/>
      <c r="T203" s="9"/>
      <c r="U203" s="9"/>
      <c r="V203" s="66"/>
      <c r="W203" s="66"/>
      <c r="X203" s="66"/>
      <c r="Y203" s="66"/>
      <c r="Z203" s="66"/>
    </row>
    <row r="204" ht="43.5" customHeight="1">
      <c r="A204" s="62">
        <v>203.0</v>
      </c>
      <c r="B204" s="60" t="s">
        <v>2046</v>
      </c>
      <c r="C204" s="8" t="s">
        <v>2047</v>
      </c>
      <c r="D204" s="56" t="s">
        <v>2048</v>
      </c>
      <c r="E204" s="56" t="s">
        <v>2049</v>
      </c>
      <c r="F204" s="10" t="s">
        <v>100</v>
      </c>
      <c r="G204" s="9"/>
      <c r="H204" s="9"/>
      <c r="I204" s="9"/>
      <c r="J204" s="9"/>
      <c r="K204" s="9"/>
      <c r="L204" s="9"/>
      <c r="M204" s="9"/>
      <c r="N204" s="9"/>
      <c r="O204" s="9"/>
      <c r="P204" s="9"/>
      <c r="Q204" s="9"/>
      <c r="R204" s="9"/>
      <c r="S204" s="9"/>
      <c r="T204" s="9"/>
      <c r="U204" s="9"/>
      <c r="V204" s="66"/>
      <c r="W204" s="66"/>
      <c r="X204" s="66"/>
      <c r="Y204" s="66"/>
      <c r="Z204" s="66"/>
    </row>
    <row r="205" ht="45.0" customHeight="1">
      <c r="A205" s="62">
        <v>204.0</v>
      </c>
      <c r="B205" s="60" t="s">
        <v>2050</v>
      </c>
      <c r="C205" s="8" t="s">
        <v>2051</v>
      </c>
      <c r="D205" s="9" t="s">
        <v>2052</v>
      </c>
      <c r="E205" s="9" t="s">
        <v>1865</v>
      </c>
      <c r="F205" s="10" t="s">
        <v>31</v>
      </c>
      <c r="G205" s="9"/>
      <c r="H205" s="9"/>
      <c r="I205" s="9"/>
      <c r="J205" s="9"/>
      <c r="K205" s="9"/>
      <c r="L205" s="9"/>
      <c r="M205" s="9"/>
      <c r="N205" s="9"/>
      <c r="O205" s="9"/>
      <c r="P205" s="9"/>
      <c r="Q205" s="9"/>
      <c r="R205" s="9"/>
      <c r="S205" s="9"/>
      <c r="T205" s="9"/>
      <c r="U205" s="9"/>
      <c r="V205" s="66"/>
      <c r="W205" s="66"/>
      <c r="X205" s="66"/>
      <c r="Y205" s="66"/>
      <c r="Z205" s="66"/>
    </row>
    <row r="206">
      <c r="A206" s="62">
        <v>205.0</v>
      </c>
      <c r="B206" s="75" t="s">
        <v>2053</v>
      </c>
      <c r="C206" s="7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34.5" customHeight="1">
      <c r="A207" s="62">
        <v>206.0</v>
      </c>
      <c r="B207" s="78" t="s">
        <v>2054</v>
      </c>
      <c r="C207" s="8" t="s">
        <v>2051</v>
      </c>
      <c r="D207" s="9" t="s">
        <v>2052</v>
      </c>
      <c r="E207" s="9" t="s">
        <v>1865</v>
      </c>
      <c r="F207" s="10" t="s">
        <v>31</v>
      </c>
      <c r="G207" s="9"/>
      <c r="H207" s="9"/>
      <c r="I207" s="9"/>
      <c r="J207" s="9"/>
      <c r="K207" s="9"/>
      <c r="L207" s="9"/>
      <c r="M207" s="9"/>
      <c r="N207" s="9"/>
      <c r="O207" s="9"/>
      <c r="P207" s="9"/>
      <c r="Q207" s="9"/>
      <c r="R207" s="9"/>
      <c r="S207" s="9"/>
      <c r="T207" s="9"/>
      <c r="U207" s="9"/>
      <c r="V207" s="66"/>
      <c r="W207" s="66"/>
      <c r="X207" s="66"/>
      <c r="Y207" s="66"/>
      <c r="Z207" s="66"/>
    </row>
    <row r="208" ht="31.5" customHeight="1">
      <c r="A208" s="62">
        <v>207.0</v>
      </c>
      <c r="B208" s="60" t="s">
        <v>2055</v>
      </c>
      <c r="C208" s="8" t="s">
        <v>2056</v>
      </c>
      <c r="D208" s="9" t="s">
        <v>2057</v>
      </c>
      <c r="E208" s="9" t="s">
        <v>2058</v>
      </c>
      <c r="F208" s="10" t="s">
        <v>21</v>
      </c>
      <c r="G208" s="9"/>
      <c r="H208" s="9"/>
      <c r="I208" s="9"/>
      <c r="J208" s="9"/>
      <c r="K208" s="9"/>
      <c r="L208" s="9"/>
      <c r="M208" s="9"/>
      <c r="N208" s="9"/>
      <c r="O208" s="9"/>
      <c r="P208" s="9"/>
      <c r="Q208" s="9"/>
      <c r="R208" s="9"/>
      <c r="S208" s="9"/>
      <c r="T208" s="9"/>
      <c r="U208" s="9"/>
      <c r="V208" s="66"/>
      <c r="W208" s="66"/>
      <c r="X208" s="66"/>
      <c r="Y208" s="66"/>
      <c r="Z208" s="66"/>
    </row>
    <row r="209" ht="45.0" customHeight="1">
      <c r="A209" s="62">
        <v>208.0</v>
      </c>
      <c r="B209" s="60" t="s">
        <v>2059</v>
      </c>
      <c r="C209" s="8" t="s">
        <v>2060</v>
      </c>
      <c r="D209" s="9" t="s">
        <v>2061</v>
      </c>
      <c r="E209" s="9" t="s">
        <v>1360</v>
      </c>
      <c r="F209" s="10" t="s">
        <v>16</v>
      </c>
      <c r="G209" s="9"/>
      <c r="H209" s="9"/>
      <c r="I209" s="9"/>
      <c r="J209" s="9"/>
      <c r="K209" s="9"/>
      <c r="L209" s="9"/>
      <c r="M209" s="9"/>
      <c r="N209" s="9"/>
      <c r="O209" s="9"/>
      <c r="P209" s="9"/>
      <c r="Q209" s="9"/>
      <c r="R209" s="9"/>
      <c r="S209" s="9"/>
      <c r="T209" s="9"/>
      <c r="U209" s="9"/>
      <c r="V209" s="66"/>
      <c r="W209" s="66"/>
      <c r="X209" s="66"/>
      <c r="Y209" s="66"/>
      <c r="Z209" s="66"/>
    </row>
    <row r="210" ht="42.0" customHeight="1">
      <c r="A210" s="62">
        <v>209.0</v>
      </c>
      <c r="B210" s="60" t="s">
        <v>2062</v>
      </c>
      <c r="C210" s="8" t="s">
        <v>2063</v>
      </c>
      <c r="D210" s="9" t="s">
        <v>2064</v>
      </c>
      <c r="E210" s="9" t="s">
        <v>2065</v>
      </c>
      <c r="F210" s="10" t="s">
        <v>16</v>
      </c>
      <c r="G210" s="61"/>
      <c r="H210" s="9"/>
      <c r="I210" s="9"/>
      <c r="J210" s="9"/>
      <c r="K210" s="9"/>
      <c r="L210" s="9"/>
      <c r="M210" s="9"/>
      <c r="N210" s="9"/>
      <c r="O210" s="9"/>
      <c r="P210" s="9"/>
      <c r="Q210" s="9"/>
      <c r="R210" s="9"/>
      <c r="S210" s="9"/>
      <c r="T210" s="9"/>
      <c r="U210" s="9"/>
      <c r="V210" s="66"/>
      <c r="W210" s="66"/>
      <c r="X210" s="66"/>
      <c r="Y210" s="66"/>
      <c r="Z210" s="66"/>
    </row>
    <row r="211" ht="35.25" customHeight="1">
      <c r="A211" s="62">
        <v>210.0</v>
      </c>
      <c r="B211" s="60" t="s">
        <v>2066</v>
      </c>
      <c r="C211" s="8" t="s">
        <v>2067</v>
      </c>
      <c r="D211" s="9" t="s">
        <v>2068</v>
      </c>
      <c r="E211" s="9" t="s">
        <v>1894</v>
      </c>
      <c r="F211" s="10" t="s">
        <v>31</v>
      </c>
      <c r="G211" s="9"/>
      <c r="H211" s="9"/>
      <c r="I211" s="9"/>
      <c r="J211" s="9"/>
      <c r="K211" s="9"/>
      <c r="L211" s="9"/>
      <c r="M211" s="9"/>
      <c r="N211" s="9"/>
      <c r="O211" s="9"/>
      <c r="P211" s="9"/>
      <c r="Q211" s="9"/>
      <c r="R211" s="9"/>
      <c r="S211" s="9"/>
      <c r="T211" s="9"/>
      <c r="U211" s="9"/>
      <c r="V211" s="66"/>
      <c r="W211" s="66"/>
      <c r="X211" s="66"/>
      <c r="Y211" s="66"/>
      <c r="Z211" s="66"/>
    </row>
    <row r="212" ht="37.5" customHeight="1">
      <c r="A212" s="62">
        <v>211.0</v>
      </c>
      <c r="B212" s="60" t="s">
        <v>2069</v>
      </c>
      <c r="C212" s="8" t="s">
        <v>2070</v>
      </c>
      <c r="D212" s="9" t="s">
        <v>2071</v>
      </c>
      <c r="E212" s="9" t="s">
        <v>2072</v>
      </c>
      <c r="F212" s="10" t="s">
        <v>16</v>
      </c>
      <c r="G212" s="9"/>
      <c r="H212" s="9"/>
      <c r="I212" s="9"/>
      <c r="J212" s="9"/>
      <c r="K212" s="9"/>
      <c r="L212" s="9"/>
      <c r="M212" s="9"/>
      <c r="N212" s="9"/>
      <c r="O212" s="9"/>
      <c r="P212" s="9"/>
      <c r="Q212" s="9"/>
      <c r="R212" s="9"/>
      <c r="S212" s="9"/>
      <c r="T212" s="9"/>
      <c r="U212" s="9"/>
      <c r="V212" s="66"/>
      <c r="W212" s="66"/>
      <c r="X212" s="66"/>
      <c r="Y212" s="66"/>
      <c r="Z212" s="66"/>
    </row>
    <row r="213" ht="27.75" customHeight="1">
      <c r="A213" s="62">
        <v>212.0</v>
      </c>
      <c r="B213" s="60" t="s">
        <v>2073</v>
      </c>
      <c r="C213" s="8" t="s">
        <v>2074</v>
      </c>
      <c r="D213" s="9" t="s">
        <v>2075</v>
      </c>
      <c r="E213" s="9" t="s">
        <v>1360</v>
      </c>
      <c r="F213" s="10" t="s">
        <v>86</v>
      </c>
      <c r="G213" s="9"/>
      <c r="H213" s="9"/>
      <c r="I213" s="9"/>
      <c r="J213" s="9"/>
      <c r="K213" s="9"/>
      <c r="L213" s="9"/>
      <c r="M213" s="9"/>
      <c r="N213" s="9"/>
      <c r="O213" s="9"/>
      <c r="P213" s="9"/>
      <c r="Q213" s="9"/>
      <c r="R213" s="9"/>
      <c r="S213" s="9"/>
      <c r="T213" s="9"/>
      <c r="U213" s="9"/>
      <c r="V213" s="66"/>
      <c r="W213" s="66"/>
      <c r="X213" s="66"/>
      <c r="Y213" s="66"/>
      <c r="Z213" s="66"/>
    </row>
    <row r="214" ht="27.0" customHeight="1">
      <c r="A214" s="62">
        <v>213.0</v>
      </c>
      <c r="B214" s="60" t="s">
        <v>2076</v>
      </c>
      <c r="C214" s="8" t="s">
        <v>2077</v>
      </c>
      <c r="D214" s="9" t="s">
        <v>2078</v>
      </c>
      <c r="E214" s="9" t="s">
        <v>2079</v>
      </c>
      <c r="F214" s="10" t="s">
        <v>130</v>
      </c>
      <c r="G214" s="9"/>
      <c r="H214" s="9"/>
      <c r="I214" s="9"/>
      <c r="J214" s="9"/>
      <c r="K214" s="9"/>
      <c r="L214" s="9"/>
      <c r="M214" s="9"/>
      <c r="N214" s="9"/>
      <c r="O214" s="9"/>
      <c r="P214" s="9"/>
      <c r="Q214" s="9"/>
      <c r="R214" s="9"/>
      <c r="S214" s="9"/>
      <c r="T214" s="9"/>
      <c r="U214" s="9"/>
      <c r="V214" s="66"/>
      <c r="W214" s="66"/>
      <c r="X214" s="66"/>
      <c r="Y214" s="66"/>
      <c r="Z214" s="66"/>
    </row>
    <row r="215" ht="39.0" customHeight="1">
      <c r="A215" s="62">
        <v>214.0</v>
      </c>
      <c r="B215" s="60" t="s">
        <v>2080</v>
      </c>
      <c r="C215" s="8" t="s">
        <v>2081</v>
      </c>
      <c r="D215" s="9" t="s">
        <v>2082</v>
      </c>
      <c r="E215" s="9" t="s">
        <v>2083</v>
      </c>
      <c r="F215" s="10" t="s">
        <v>21</v>
      </c>
      <c r="G215" s="9"/>
      <c r="H215" s="9"/>
      <c r="I215" s="9"/>
      <c r="J215" s="9"/>
      <c r="K215" s="9"/>
      <c r="L215" s="9"/>
      <c r="M215" s="9"/>
      <c r="N215" s="9"/>
      <c r="O215" s="9"/>
      <c r="P215" s="9"/>
      <c r="Q215" s="9"/>
      <c r="R215" s="9"/>
      <c r="S215" s="9"/>
      <c r="T215" s="9"/>
      <c r="U215" s="9"/>
      <c r="V215" s="66"/>
      <c r="W215" s="66"/>
      <c r="X215" s="66"/>
      <c r="Y215" s="66"/>
      <c r="Z215" s="66"/>
    </row>
    <row r="216" ht="35.25" customHeight="1">
      <c r="A216" s="62">
        <v>215.0</v>
      </c>
      <c r="B216" s="60" t="s">
        <v>2084</v>
      </c>
      <c r="C216" s="8" t="s">
        <v>2085</v>
      </c>
      <c r="D216" s="9" t="s">
        <v>2086</v>
      </c>
      <c r="E216" s="9" t="s">
        <v>2087</v>
      </c>
      <c r="F216" s="10" t="s">
        <v>2088</v>
      </c>
      <c r="G216" s="9"/>
      <c r="H216" s="9"/>
      <c r="I216" s="9"/>
      <c r="J216" s="9"/>
      <c r="K216" s="9"/>
      <c r="L216" s="9"/>
      <c r="M216" s="9"/>
      <c r="N216" s="9"/>
      <c r="O216" s="9"/>
      <c r="P216" s="9"/>
      <c r="Q216" s="9"/>
      <c r="R216" s="9"/>
      <c r="S216" s="9"/>
      <c r="T216" s="9"/>
      <c r="U216" s="9"/>
      <c r="V216" s="66"/>
      <c r="W216" s="66"/>
      <c r="X216" s="66"/>
      <c r="Y216" s="66"/>
      <c r="Z216" s="66"/>
    </row>
    <row r="217">
      <c r="A217" s="62">
        <v>216.0</v>
      </c>
      <c r="B217" s="60" t="s">
        <v>2089</v>
      </c>
      <c r="C217" s="8" t="s">
        <v>2090</v>
      </c>
      <c r="D217" s="9"/>
      <c r="E217" s="9"/>
      <c r="F217" s="9"/>
      <c r="G217" s="9"/>
      <c r="H217" s="9"/>
      <c r="I217" s="9"/>
      <c r="J217" s="9"/>
      <c r="K217" s="9"/>
      <c r="L217" s="9"/>
      <c r="M217" s="9"/>
      <c r="N217" s="9"/>
      <c r="O217" s="9"/>
      <c r="P217" s="9"/>
      <c r="Q217" s="9"/>
      <c r="R217" s="9"/>
      <c r="S217" s="9"/>
      <c r="T217" s="9"/>
      <c r="U217" s="9"/>
      <c r="V217" s="66"/>
      <c r="W217" s="66"/>
      <c r="X217" s="66"/>
      <c r="Y217" s="66"/>
      <c r="Z217" s="66"/>
    </row>
    <row r="218" ht="47.25" customHeight="1">
      <c r="A218" s="62">
        <v>217.0</v>
      </c>
      <c r="B218" s="60" t="s">
        <v>2091</v>
      </c>
      <c r="C218" s="8" t="s">
        <v>2092</v>
      </c>
      <c r="D218" s="9" t="s">
        <v>2093</v>
      </c>
      <c r="E218" s="9" t="s">
        <v>2094</v>
      </c>
      <c r="F218" s="10" t="s">
        <v>105</v>
      </c>
      <c r="G218" s="9"/>
      <c r="H218" s="9"/>
      <c r="I218" s="9"/>
      <c r="J218" s="9"/>
      <c r="K218" s="9"/>
      <c r="L218" s="9"/>
      <c r="M218" s="9"/>
      <c r="N218" s="9"/>
      <c r="O218" s="9"/>
      <c r="P218" s="9"/>
      <c r="Q218" s="9"/>
      <c r="R218" s="9"/>
      <c r="S218" s="9"/>
      <c r="T218" s="9"/>
      <c r="U218" s="9"/>
      <c r="V218" s="66"/>
      <c r="W218" s="66"/>
      <c r="X218" s="66"/>
      <c r="Y218" s="66"/>
      <c r="Z218" s="66"/>
    </row>
    <row r="219" ht="39.0" customHeight="1">
      <c r="A219" s="62">
        <v>218.0</v>
      </c>
      <c r="B219" s="60" t="s">
        <v>2095</v>
      </c>
      <c r="C219" s="8" t="s">
        <v>2096</v>
      </c>
      <c r="D219" s="9" t="s">
        <v>2097</v>
      </c>
      <c r="E219" s="9" t="s">
        <v>2098</v>
      </c>
      <c r="F219" s="10" t="s">
        <v>585</v>
      </c>
      <c r="G219" s="9"/>
      <c r="H219" s="9"/>
      <c r="I219" s="9"/>
      <c r="J219" s="9"/>
      <c r="K219" s="9"/>
      <c r="L219" s="9"/>
      <c r="M219" s="9"/>
      <c r="N219" s="9"/>
      <c r="O219" s="9"/>
      <c r="P219" s="9"/>
      <c r="Q219" s="9"/>
      <c r="R219" s="9"/>
      <c r="S219" s="9"/>
      <c r="T219" s="9"/>
      <c r="U219" s="9"/>
      <c r="V219" s="66"/>
      <c r="W219" s="66"/>
      <c r="X219" s="66"/>
      <c r="Y219" s="66"/>
      <c r="Z219" s="66"/>
    </row>
    <row r="220" ht="37.5" customHeight="1">
      <c r="A220" s="62">
        <v>219.0</v>
      </c>
      <c r="B220" s="60" t="s">
        <v>2099</v>
      </c>
      <c r="C220" s="8" t="s">
        <v>2100</v>
      </c>
      <c r="D220" s="9" t="s">
        <v>2101</v>
      </c>
      <c r="E220" s="9" t="s">
        <v>2102</v>
      </c>
      <c r="F220" s="10" t="s">
        <v>11</v>
      </c>
      <c r="G220" s="9"/>
      <c r="H220" s="9"/>
      <c r="I220" s="9"/>
      <c r="J220" s="9"/>
      <c r="K220" s="9"/>
      <c r="L220" s="9"/>
      <c r="M220" s="9"/>
      <c r="N220" s="9"/>
      <c r="O220" s="9"/>
      <c r="P220" s="9"/>
      <c r="Q220" s="9"/>
      <c r="R220" s="9"/>
      <c r="S220" s="9"/>
      <c r="T220" s="9"/>
      <c r="U220" s="9"/>
      <c r="V220" s="66"/>
      <c r="W220" s="66"/>
      <c r="X220" s="66"/>
      <c r="Y220" s="66"/>
      <c r="Z220" s="66"/>
    </row>
    <row r="221" ht="25.5" customHeight="1">
      <c r="A221" s="62">
        <v>220.0</v>
      </c>
      <c r="B221" s="60" t="s">
        <v>2103</v>
      </c>
      <c r="C221" s="8" t="s">
        <v>2104</v>
      </c>
      <c r="D221" s="9" t="s">
        <v>2105</v>
      </c>
      <c r="E221" s="9" t="s">
        <v>2106</v>
      </c>
      <c r="F221" s="10" t="s">
        <v>183</v>
      </c>
      <c r="G221" s="9"/>
      <c r="H221" s="9"/>
      <c r="I221" s="9"/>
      <c r="J221" s="9"/>
      <c r="K221" s="9"/>
      <c r="L221" s="9"/>
      <c r="M221" s="9"/>
      <c r="N221" s="9"/>
      <c r="O221" s="9"/>
      <c r="P221" s="9"/>
      <c r="Q221" s="9"/>
      <c r="R221" s="9"/>
      <c r="S221" s="9"/>
      <c r="T221" s="9"/>
      <c r="U221" s="9"/>
      <c r="V221" s="66"/>
      <c r="W221" s="66"/>
      <c r="X221" s="66"/>
      <c r="Y221" s="66"/>
      <c r="Z221" s="66"/>
    </row>
    <row r="222">
      <c r="A222" s="62">
        <v>221.0</v>
      </c>
      <c r="B222" s="75" t="s">
        <v>1901</v>
      </c>
      <c r="C222" s="7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30.75" customHeight="1">
      <c r="A223" s="62">
        <v>222.0</v>
      </c>
      <c r="B223" s="60" t="s">
        <v>2107</v>
      </c>
      <c r="C223" s="8" t="s">
        <v>2108</v>
      </c>
      <c r="D223" s="9" t="s">
        <v>2109</v>
      </c>
      <c r="E223" s="9" t="s">
        <v>2110</v>
      </c>
      <c r="F223" s="10" t="s">
        <v>173</v>
      </c>
      <c r="G223" s="9"/>
      <c r="H223" s="9"/>
      <c r="I223" s="9"/>
      <c r="J223" s="9"/>
      <c r="K223" s="9"/>
      <c r="L223" s="9"/>
      <c r="M223" s="9"/>
      <c r="N223" s="9"/>
      <c r="O223" s="9"/>
      <c r="P223" s="9"/>
      <c r="Q223" s="9"/>
      <c r="R223" s="9"/>
      <c r="S223" s="9"/>
      <c r="T223" s="9"/>
      <c r="U223" s="9"/>
      <c r="V223" s="66"/>
      <c r="W223" s="66"/>
      <c r="X223" s="66"/>
      <c r="Y223" s="66"/>
      <c r="Z223" s="66"/>
    </row>
    <row r="224">
      <c r="A224" s="62">
        <v>223.0</v>
      </c>
      <c r="B224" s="75" t="s">
        <v>1699</v>
      </c>
      <c r="C224" s="7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33.0" customHeight="1">
      <c r="A225" s="62">
        <v>224.0</v>
      </c>
      <c r="B225" s="60" t="s">
        <v>2111</v>
      </c>
      <c r="C225" s="8" t="s">
        <v>2112</v>
      </c>
      <c r="D225" s="9" t="s">
        <v>2113</v>
      </c>
      <c r="E225" s="9" t="s">
        <v>2114</v>
      </c>
      <c r="F225" s="10" t="s">
        <v>31</v>
      </c>
      <c r="G225" s="9"/>
      <c r="H225" s="9"/>
      <c r="I225" s="9"/>
      <c r="J225" s="9"/>
      <c r="K225" s="9"/>
      <c r="L225" s="9"/>
      <c r="M225" s="9"/>
      <c r="N225" s="9"/>
      <c r="O225" s="9"/>
      <c r="P225" s="9"/>
      <c r="Q225" s="9"/>
      <c r="R225" s="9"/>
      <c r="S225" s="9"/>
      <c r="T225" s="9"/>
      <c r="U225" s="9"/>
      <c r="V225" s="66"/>
      <c r="W225" s="66"/>
      <c r="X225" s="66"/>
      <c r="Y225" s="66"/>
      <c r="Z225" s="66"/>
    </row>
    <row r="226">
      <c r="A226" s="62">
        <v>225.0</v>
      </c>
      <c r="B226" s="75" t="s">
        <v>2115</v>
      </c>
      <c r="C226" s="7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26.25" customHeight="1">
      <c r="A227" s="62">
        <v>226.0</v>
      </c>
      <c r="B227" s="60" t="s">
        <v>2116</v>
      </c>
      <c r="C227" s="8" t="s">
        <v>2117</v>
      </c>
      <c r="D227" s="9" t="s">
        <v>2118</v>
      </c>
      <c r="E227" s="9" t="s">
        <v>2119</v>
      </c>
      <c r="F227" s="10" t="s">
        <v>61</v>
      </c>
      <c r="G227" s="9"/>
      <c r="H227" s="9"/>
      <c r="I227" s="9"/>
      <c r="J227" s="9"/>
      <c r="K227" s="9"/>
      <c r="L227" s="9"/>
      <c r="M227" s="9"/>
      <c r="N227" s="9"/>
      <c r="O227" s="9"/>
      <c r="P227" s="9"/>
      <c r="Q227" s="9"/>
      <c r="R227" s="9"/>
      <c r="S227" s="9"/>
      <c r="T227" s="9"/>
      <c r="U227" s="9"/>
      <c r="V227" s="66"/>
      <c r="W227" s="66"/>
      <c r="X227" s="66"/>
      <c r="Y227" s="66"/>
      <c r="Z227" s="66"/>
    </row>
    <row r="228">
      <c r="A228" s="62">
        <v>227.0</v>
      </c>
      <c r="B228" s="60" t="s">
        <v>2120</v>
      </c>
      <c r="C228" s="8" t="s">
        <v>2121</v>
      </c>
      <c r="D228" s="9"/>
      <c r="E228" s="9"/>
      <c r="F228" s="9"/>
      <c r="G228" s="9"/>
      <c r="H228" s="9"/>
      <c r="I228" s="9"/>
      <c r="J228" s="9"/>
      <c r="K228" s="9"/>
      <c r="L228" s="9"/>
      <c r="M228" s="9"/>
      <c r="N228" s="9"/>
      <c r="O228" s="9"/>
      <c r="P228" s="9"/>
      <c r="Q228" s="9"/>
      <c r="R228" s="9"/>
      <c r="S228" s="9"/>
      <c r="T228" s="9"/>
      <c r="U228" s="9"/>
      <c r="V228" s="66"/>
      <c r="W228" s="66"/>
      <c r="X228" s="66"/>
      <c r="Y228" s="66"/>
      <c r="Z228" s="66"/>
    </row>
    <row r="229">
      <c r="A229" s="62">
        <v>228.0</v>
      </c>
      <c r="B229" s="62" t="s">
        <v>2122</v>
      </c>
      <c r="C229" s="7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28.5" customHeight="1">
      <c r="A230" s="62">
        <v>229.0</v>
      </c>
      <c r="B230" s="60" t="s">
        <v>2122</v>
      </c>
      <c r="C230" s="8" t="s">
        <v>2123</v>
      </c>
      <c r="D230" s="9" t="s">
        <v>2124</v>
      </c>
      <c r="E230" s="9" t="s">
        <v>2125</v>
      </c>
      <c r="F230" s="10" t="s">
        <v>31</v>
      </c>
      <c r="G230" s="9"/>
      <c r="H230" s="9"/>
      <c r="I230" s="9"/>
      <c r="J230" s="9"/>
      <c r="K230" s="9"/>
      <c r="L230" s="9"/>
      <c r="M230" s="9"/>
      <c r="N230" s="9"/>
      <c r="O230" s="9"/>
      <c r="P230" s="9"/>
      <c r="Q230" s="9"/>
      <c r="R230" s="9"/>
      <c r="S230" s="9"/>
      <c r="T230" s="9"/>
      <c r="U230" s="9"/>
      <c r="V230" s="66"/>
      <c r="W230" s="66"/>
      <c r="X230" s="66"/>
      <c r="Y230" s="66"/>
      <c r="Z230" s="66"/>
    </row>
    <row r="231" ht="34.5" customHeight="1">
      <c r="A231" s="62">
        <v>230.0</v>
      </c>
      <c r="B231" s="60" t="s">
        <v>2126</v>
      </c>
      <c r="C231" s="8" t="s">
        <v>2127</v>
      </c>
      <c r="D231" s="9" t="s">
        <v>2128</v>
      </c>
      <c r="E231" s="9" t="s">
        <v>2129</v>
      </c>
      <c r="F231" s="10" t="s">
        <v>16</v>
      </c>
      <c r="G231" s="9"/>
      <c r="H231" s="9"/>
      <c r="I231" s="9"/>
      <c r="J231" s="9"/>
      <c r="K231" s="9"/>
      <c r="L231" s="9"/>
      <c r="M231" s="9"/>
      <c r="N231" s="9"/>
      <c r="O231" s="9"/>
      <c r="P231" s="9"/>
      <c r="Q231" s="9"/>
      <c r="R231" s="9"/>
      <c r="S231" s="9"/>
      <c r="T231" s="9"/>
      <c r="U231" s="9"/>
      <c r="V231" s="66"/>
      <c r="W231" s="66"/>
      <c r="X231" s="66"/>
      <c r="Y231" s="66"/>
      <c r="Z231" s="66"/>
    </row>
    <row r="232" ht="38.25" customHeight="1">
      <c r="A232" s="62">
        <v>231.0</v>
      </c>
      <c r="B232" s="60" t="s">
        <v>2130</v>
      </c>
      <c r="C232" s="8" t="s">
        <v>2131</v>
      </c>
      <c r="D232" s="9" t="s">
        <v>2132</v>
      </c>
      <c r="E232" s="9" t="s">
        <v>2133</v>
      </c>
      <c r="F232" s="10" t="s">
        <v>11</v>
      </c>
      <c r="G232" s="9"/>
      <c r="H232" s="9"/>
      <c r="I232" s="9"/>
      <c r="J232" s="9"/>
      <c r="K232" s="9"/>
      <c r="L232" s="9"/>
      <c r="M232" s="9"/>
      <c r="N232" s="9"/>
      <c r="O232" s="9"/>
      <c r="P232" s="9"/>
      <c r="Q232" s="9"/>
      <c r="R232" s="9"/>
      <c r="S232" s="9"/>
      <c r="T232" s="9"/>
      <c r="U232" s="9"/>
      <c r="V232" s="66"/>
      <c r="W232" s="66"/>
      <c r="X232" s="66"/>
      <c r="Y232" s="66"/>
      <c r="Z232" s="66"/>
    </row>
    <row r="233" ht="30.0" customHeight="1">
      <c r="A233" s="62">
        <v>232.0</v>
      </c>
      <c r="B233" s="60" t="s">
        <v>2134</v>
      </c>
      <c r="C233" s="8" t="s">
        <v>2135</v>
      </c>
      <c r="D233" s="9" t="s">
        <v>2136</v>
      </c>
      <c r="E233" s="9" t="s">
        <v>2137</v>
      </c>
      <c r="F233" s="10" t="s">
        <v>1910</v>
      </c>
      <c r="G233" s="9"/>
      <c r="H233" s="9"/>
      <c r="I233" s="9"/>
      <c r="J233" s="9"/>
      <c r="K233" s="9"/>
      <c r="L233" s="9"/>
      <c r="M233" s="9"/>
      <c r="N233" s="9"/>
      <c r="O233" s="9"/>
      <c r="P233" s="9"/>
      <c r="Q233" s="9"/>
      <c r="R233" s="9"/>
      <c r="S233" s="9"/>
      <c r="T233" s="9"/>
      <c r="U233" s="9"/>
      <c r="V233" s="66"/>
      <c r="W233" s="66"/>
      <c r="X233" s="66"/>
      <c r="Y233" s="66"/>
      <c r="Z233" s="66"/>
    </row>
    <row r="234">
      <c r="A234" s="62">
        <v>233.0</v>
      </c>
      <c r="B234" s="80" t="s">
        <v>279</v>
      </c>
      <c r="C234" s="7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2">
        <v>234.0</v>
      </c>
      <c r="B235" s="80" t="s">
        <v>2138</v>
      </c>
      <c r="C235" s="7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23.25" customHeight="1">
      <c r="A236" s="62">
        <v>235.0</v>
      </c>
      <c r="B236" s="60" t="s">
        <v>2139</v>
      </c>
      <c r="C236" s="8" t="s">
        <v>2140</v>
      </c>
      <c r="D236" s="9" t="s">
        <v>2141</v>
      </c>
      <c r="E236" s="9" t="s">
        <v>2049</v>
      </c>
      <c r="F236" s="10" t="s">
        <v>11</v>
      </c>
      <c r="G236" s="9"/>
      <c r="H236" s="9"/>
      <c r="I236" s="9"/>
      <c r="J236" s="9"/>
      <c r="K236" s="9"/>
      <c r="L236" s="9"/>
      <c r="M236" s="9"/>
      <c r="N236" s="9"/>
      <c r="O236" s="9"/>
      <c r="P236" s="9"/>
      <c r="Q236" s="9"/>
      <c r="R236" s="9"/>
      <c r="S236" s="9"/>
      <c r="T236" s="9"/>
      <c r="U236" s="9"/>
      <c r="V236" s="66"/>
      <c r="W236" s="66"/>
      <c r="X236" s="66"/>
      <c r="Y236" s="66"/>
      <c r="Z236" s="66"/>
    </row>
    <row r="237" ht="45.75" customHeight="1">
      <c r="A237" s="62">
        <v>236.0</v>
      </c>
      <c r="B237" s="60" t="s">
        <v>2142</v>
      </c>
      <c r="C237" s="8" t="s">
        <v>2143</v>
      </c>
      <c r="D237" s="9" t="s">
        <v>2144</v>
      </c>
      <c r="E237" s="9" t="s">
        <v>2145</v>
      </c>
      <c r="F237" s="10" t="s">
        <v>16</v>
      </c>
      <c r="G237" s="9"/>
      <c r="H237" s="9"/>
      <c r="I237" s="9"/>
      <c r="J237" s="9"/>
      <c r="K237" s="9"/>
      <c r="L237" s="9"/>
      <c r="M237" s="9"/>
      <c r="N237" s="9"/>
      <c r="O237" s="9"/>
      <c r="P237" s="9"/>
      <c r="Q237" s="9"/>
      <c r="R237" s="9"/>
      <c r="S237" s="9"/>
      <c r="T237" s="9"/>
      <c r="U237" s="9"/>
      <c r="V237" s="66"/>
      <c r="W237" s="66"/>
      <c r="X237" s="66"/>
      <c r="Y237" s="66"/>
      <c r="Z237" s="66"/>
    </row>
    <row r="238" ht="27.75" customHeight="1">
      <c r="A238" s="62">
        <v>237.0</v>
      </c>
      <c r="B238" s="60" t="s">
        <v>2146</v>
      </c>
      <c r="C238" s="8" t="s">
        <v>2147</v>
      </c>
      <c r="D238" s="9" t="s">
        <v>2148</v>
      </c>
      <c r="E238" s="9" t="s">
        <v>2149</v>
      </c>
      <c r="F238" s="10" t="s">
        <v>16</v>
      </c>
      <c r="G238" s="9"/>
      <c r="H238" s="9"/>
      <c r="I238" s="9"/>
      <c r="J238" s="9"/>
      <c r="K238" s="9"/>
      <c r="L238" s="9"/>
      <c r="M238" s="9"/>
      <c r="N238" s="9"/>
      <c r="O238" s="9"/>
      <c r="P238" s="9"/>
      <c r="Q238" s="9"/>
      <c r="R238" s="9"/>
      <c r="S238" s="9"/>
      <c r="T238" s="9"/>
      <c r="U238" s="9"/>
      <c r="V238" s="66"/>
      <c r="W238" s="66"/>
      <c r="X238" s="66"/>
      <c r="Y238" s="66"/>
      <c r="Z238" s="66"/>
    </row>
    <row r="239" ht="23.25" customHeight="1">
      <c r="A239" s="62">
        <v>238.0</v>
      </c>
      <c r="B239" s="60" t="s">
        <v>2150</v>
      </c>
      <c r="C239" s="8" t="s">
        <v>2151</v>
      </c>
      <c r="D239" s="9" t="s">
        <v>2152</v>
      </c>
      <c r="E239" s="9" t="s">
        <v>2153</v>
      </c>
      <c r="F239" s="10" t="s">
        <v>16</v>
      </c>
      <c r="G239" s="9"/>
      <c r="H239" s="9"/>
      <c r="I239" s="9"/>
      <c r="J239" s="9"/>
      <c r="K239" s="9"/>
      <c r="L239" s="9"/>
      <c r="M239" s="9"/>
      <c r="N239" s="9"/>
      <c r="O239" s="9"/>
      <c r="P239" s="9"/>
      <c r="Q239" s="9"/>
      <c r="R239" s="9"/>
      <c r="S239" s="9"/>
      <c r="T239" s="9"/>
      <c r="U239" s="9"/>
      <c r="V239" s="66"/>
      <c r="W239" s="66"/>
      <c r="X239" s="66"/>
      <c r="Y239" s="66"/>
      <c r="Z239" s="66"/>
    </row>
    <row r="240" ht="45.75" customHeight="1">
      <c r="A240" s="62">
        <v>239.0</v>
      </c>
      <c r="B240" s="60" t="s">
        <v>2154</v>
      </c>
      <c r="C240" s="8" t="s">
        <v>2155</v>
      </c>
      <c r="D240" s="9" t="s">
        <v>2156</v>
      </c>
      <c r="E240" s="9" t="s">
        <v>2157</v>
      </c>
      <c r="F240" s="10" t="s">
        <v>16</v>
      </c>
      <c r="G240" s="9"/>
      <c r="H240" s="9"/>
      <c r="I240" s="9"/>
      <c r="J240" s="9"/>
      <c r="K240" s="9"/>
      <c r="L240" s="9"/>
      <c r="M240" s="9"/>
      <c r="N240" s="9"/>
      <c r="O240" s="9"/>
      <c r="P240" s="9"/>
      <c r="Q240" s="9"/>
      <c r="R240" s="9"/>
      <c r="S240" s="9"/>
      <c r="T240" s="9"/>
      <c r="U240" s="9"/>
      <c r="V240" s="66"/>
      <c r="W240" s="66"/>
      <c r="X240" s="66"/>
      <c r="Y240" s="66"/>
      <c r="Z240" s="66"/>
    </row>
    <row r="241" ht="36.75" customHeight="1">
      <c r="A241" s="62">
        <v>240.0</v>
      </c>
      <c r="B241" s="60" t="s">
        <v>2158</v>
      </c>
      <c r="C241" s="8" t="s">
        <v>2159</v>
      </c>
      <c r="D241" s="9" t="s">
        <v>2160</v>
      </c>
      <c r="E241" s="9" t="s">
        <v>2161</v>
      </c>
      <c r="F241" s="10" t="s">
        <v>31</v>
      </c>
      <c r="G241" s="9"/>
      <c r="H241" s="9"/>
      <c r="I241" s="9"/>
      <c r="J241" s="9"/>
      <c r="K241" s="9"/>
      <c r="L241" s="9"/>
      <c r="M241" s="9"/>
      <c r="N241" s="9"/>
      <c r="O241" s="9"/>
      <c r="P241" s="9"/>
      <c r="Q241" s="9"/>
      <c r="R241" s="9"/>
      <c r="S241" s="9"/>
      <c r="T241" s="9"/>
      <c r="U241" s="9"/>
      <c r="V241" s="66"/>
      <c r="W241" s="66"/>
      <c r="X241" s="66"/>
      <c r="Y241" s="66"/>
      <c r="Z241" s="66"/>
    </row>
    <row r="242" ht="33.75" customHeight="1">
      <c r="A242" s="62">
        <v>241.0</v>
      </c>
      <c r="B242" s="60" t="s">
        <v>2162</v>
      </c>
      <c r="C242" s="8" t="s">
        <v>2163</v>
      </c>
      <c r="D242" s="9" t="s">
        <v>2164</v>
      </c>
      <c r="E242" s="9" t="s">
        <v>1360</v>
      </c>
      <c r="F242" s="10" t="s">
        <v>86</v>
      </c>
      <c r="G242" s="9"/>
      <c r="H242" s="9"/>
      <c r="I242" s="9"/>
      <c r="J242" s="9"/>
      <c r="K242" s="9"/>
      <c r="L242" s="9"/>
      <c r="M242" s="9"/>
      <c r="N242" s="9"/>
      <c r="O242" s="9"/>
      <c r="P242" s="9"/>
      <c r="Q242" s="9"/>
      <c r="R242" s="9"/>
      <c r="S242" s="9"/>
      <c r="T242" s="9"/>
      <c r="U242" s="9"/>
      <c r="V242" s="66"/>
      <c r="W242" s="66"/>
      <c r="X242" s="66"/>
      <c r="Y242" s="66"/>
      <c r="Z242" s="66"/>
    </row>
    <row r="243" ht="32.25" customHeight="1">
      <c r="A243" s="62">
        <v>242.0</v>
      </c>
      <c r="B243" s="60" t="s">
        <v>2165</v>
      </c>
      <c r="C243" s="8" t="s">
        <v>2166</v>
      </c>
      <c r="D243" s="9" t="s">
        <v>2167</v>
      </c>
      <c r="E243" s="9" t="s">
        <v>2168</v>
      </c>
      <c r="F243" s="10" t="s">
        <v>21</v>
      </c>
      <c r="G243" s="9"/>
      <c r="H243" s="9"/>
      <c r="I243" s="9"/>
      <c r="J243" s="9"/>
      <c r="K243" s="9"/>
      <c r="L243" s="9"/>
      <c r="M243" s="9"/>
      <c r="N243" s="9"/>
      <c r="O243" s="9"/>
      <c r="P243" s="9"/>
      <c r="Q243" s="9"/>
      <c r="R243" s="9"/>
      <c r="S243" s="9"/>
      <c r="T243" s="9"/>
      <c r="U243" s="9"/>
      <c r="V243" s="66"/>
      <c r="W243" s="66"/>
      <c r="X243" s="66"/>
      <c r="Y243" s="66"/>
      <c r="Z243" s="66"/>
    </row>
    <row r="244" ht="35.25" customHeight="1">
      <c r="A244" s="62">
        <v>243.0</v>
      </c>
      <c r="B244" s="60" t="s">
        <v>2169</v>
      </c>
      <c r="C244" s="8" t="s">
        <v>2170</v>
      </c>
      <c r="D244" s="9" t="s">
        <v>2171</v>
      </c>
      <c r="E244" s="9" t="s">
        <v>2172</v>
      </c>
      <c r="F244" s="10" t="s">
        <v>21</v>
      </c>
      <c r="G244" s="9"/>
      <c r="H244" s="9"/>
      <c r="I244" s="9"/>
      <c r="J244" s="9"/>
      <c r="K244" s="9"/>
      <c r="L244" s="9"/>
      <c r="M244" s="9"/>
      <c r="N244" s="9"/>
      <c r="O244" s="9"/>
      <c r="P244" s="9"/>
      <c r="Q244" s="9"/>
      <c r="R244" s="9"/>
      <c r="S244" s="9"/>
      <c r="T244" s="9"/>
      <c r="U244" s="9"/>
      <c r="V244" s="66"/>
      <c r="W244" s="66"/>
      <c r="X244" s="66"/>
      <c r="Y244" s="66"/>
      <c r="Z244" s="66"/>
    </row>
    <row r="245" ht="42.0" customHeight="1">
      <c r="A245" s="62">
        <v>244.0</v>
      </c>
      <c r="B245" s="60" t="s">
        <v>2173</v>
      </c>
      <c r="C245" s="8" t="s">
        <v>2174</v>
      </c>
      <c r="D245" s="9" t="s">
        <v>2175</v>
      </c>
      <c r="E245" s="9" t="s">
        <v>1773</v>
      </c>
      <c r="F245" s="10" t="s">
        <v>86</v>
      </c>
      <c r="G245" s="9"/>
      <c r="H245" s="9"/>
      <c r="I245" s="9"/>
      <c r="J245" s="9"/>
      <c r="K245" s="9"/>
      <c r="L245" s="9"/>
      <c r="M245" s="9"/>
      <c r="N245" s="9"/>
      <c r="O245" s="9"/>
      <c r="P245" s="9"/>
      <c r="Q245" s="9"/>
      <c r="R245" s="9"/>
      <c r="S245" s="9"/>
      <c r="T245" s="9"/>
      <c r="U245" s="9"/>
      <c r="V245" s="66"/>
      <c r="W245" s="66"/>
      <c r="X245" s="66"/>
      <c r="Y245" s="66"/>
      <c r="Z245" s="66"/>
    </row>
    <row r="246" ht="42.75" customHeight="1">
      <c r="A246" s="62">
        <v>245.0</v>
      </c>
      <c r="B246" s="60" t="s">
        <v>2176</v>
      </c>
      <c r="C246" s="8" t="s">
        <v>2177</v>
      </c>
      <c r="D246" s="9" t="s">
        <v>2178</v>
      </c>
      <c r="E246" s="9" t="s">
        <v>2179</v>
      </c>
      <c r="F246" s="10" t="s">
        <v>322</v>
      </c>
      <c r="G246" s="9"/>
      <c r="H246" s="9"/>
      <c r="I246" s="9"/>
      <c r="J246" s="9"/>
      <c r="K246" s="9"/>
      <c r="L246" s="9"/>
      <c r="M246" s="9"/>
      <c r="N246" s="9"/>
      <c r="O246" s="9"/>
      <c r="P246" s="9"/>
      <c r="Q246" s="9"/>
      <c r="R246" s="9"/>
      <c r="S246" s="9"/>
      <c r="T246" s="9"/>
      <c r="U246" s="9"/>
      <c r="V246" s="66"/>
      <c r="W246" s="66"/>
      <c r="X246" s="66"/>
      <c r="Y246" s="66"/>
      <c r="Z246" s="66"/>
    </row>
    <row r="247" ht="37.5" customHeight="1">
      <c r="A247" s="62">
        <v>246.0</v>
      </c>
      <c r="B247" s="60" t="s">
        <v>2180</v>
      </c>
      <c r="C247" s="8" t="s">
        <v>2181</v>
      </c>
      <c r="D247" s="9" t="s">
        <v>2182</v>
      </c>
      <c r="E247" s="9" t="s">
        <v>2168</v>
      </c>
      <c r="F247" s="10" t="s">
        <v>21</v>
      </c>
      <c r="G247" s="9"/>
      <c r="H247" s="9"/>
      <c r="I247" s="9"/>
      <c r="J247" s="9"/>
      <c r="K247" s="9"/>
      <c r="L247" s="9"/>
      <c r="M247" s="9"/>
      <c r="N247" s="9"/>
      <c r="O247" s="9"/>
      <c r="P247" s="9"/>
      <c r="Q247" s="9"/>
      <c r="R247" s="9"/>
      <c r="S247" s="9"/>
      <c r="T247" s="9"/>
      <c r="U247" s="9"/>
      <c r="V247" s="66"/>
      <c r="W247" s="66"/>
      <c r="X247" s="66"/>
      <c r="Y247" s="66"/>
      <c r="Z247" s="66"/>
    </row>
    <row r="248" ht="40.5" customHeight="1">
      <c r="A248" s="62">
        <v>247.0</v>
      </c>
      <c r="B248" s="60" t="s">
        <v>2183</v>
      </c>
      <c r="C248" s="8" t="s">
        <v>2184</v>
      </c>
      <c r="D248" s="9" t="s">
        <v>2185</v>
      </c>
      <c r="E248" s="9" t="s">
        <v>2186</v>
      </c>
      <c r="F248" s="10" t="s">
        <v>95</v>
      </c>
      <c r="G248" s="9"/>
      <c r="H248" s="9"/>
      <c r="I248" s="9"/>
      <c r="J248" s="9"/>
      <c r="K248" s="9"/>
      <c r="L248" s="9"/>
      <c r="M248" s="9"/>
      <c r="N248" s="9"/>
      <c r="O248" s="9"/>
      <c r="P248" s="9"/>
      <c r="Q248" s="9"/>
      <c r="R248" s="9"/>
      <c r="S248" s="9"/>
      <c r="T248" s="9"/>
      <c r="U248" s="9"/>
      <c r="V248" s="66"/>
      <c r="W248" s="66"/>
      <c r="X248" s="66"/>
      <c r="Y248" s="66"/>
      <c r="Z248" s="66"/>
    </row>
    <row r="249" ht="27.0" customHeight="1">
      <c r="A249" s="62">
        <v>248.0</v>
      </c>
      <c r="B249" s="60" t="s">
        <v>2187</v>
      </c>
      <c r="C249" s="8" t="s">
        <v>2188</v>
      </c>
      <c r="D249" s="9" t="s">
        <v>2189</v>
      </c>
      <c r="E249" s="9" t="s">
        <v>2172</v>
      </c>
      <c r="F249" s="10" t="s">
        <v>21</v>
      </c>
      <c r="G249" s="9"/>
      <c r="H249" s="9"/>
      <c r="I249" s="9"/>
      <c r="J249" s="9"/>
      <c r="K249" s="9"/>
      <c r="L249" s="9"/>
      <c r="M249" s="9"/>
      <c r="N249" s="9"/>
      <c r="O249" s="9"/>
      <c r="P249" s="9"/>
      <c r="Q249" s="9"/>
      <c r="R249" s="9"/>
      <c r="S249" s="9"/>
      <c r="T249" s="9"/>
      <c r="U249" s="9"/>
      <c r="V249" s="66"/>
      <c r="W249" s="66"/>
      <c r="X249" s="66"/>
      <c r="Y249" s="66"/>
      <c r="Z249" s="66"/>
    </row>
    <row r="250" ht="36.75" customHeight="1">
      <c r="A250" s="62">
        <v>249.0</v>
      </c>
      <c r="B250" s="60" t="s">
        <v>2190</v>
      </c>
      <c r="C250" s="8" t="s">
        <v>2191</v>
      </c>
      <c r="D250" s="9" t="s">
        <v>2192</v>
      </c>
      <c r="E250" s="9" t="s">
        <v>2193</v>
      </c>
      <c r="F250" s="10" t="s">
        <v>16</v>
      </c>
      <c r="G250" s="9"/>
      <c r="H250" s="9"/>
      <c r="I250" s="9"/>
      <c r="J250" s="9"/>
      <c r="K250" s="9"/>
      <c r="L250" s="9"/>
      <c r="M250" s="9"/>
      <c r="N250" s="9"/>
      <c r="O250" s="9"/>
      <c r="P250" s="9"/>
      <c r="Q250" s="9"/>
      <c r="R250" s="9"/>
      <c r="S250" s="9"/>
      <c r="T250" s="9"/>
      <c r="U250" s="9"/>
      <c r="V250" s="66"/>
      <c r="W250" s="66"/>
      <c r="X250" s="66"/>
      <c r="Y250" s="66"/>
      <c r="Z250" s="66"/>
    </row>
    <row r="251" ht="36.0" customHeight="1">
      <c r="A251" s="62">
        <v>250.0</v>
      </c>
      <c r="B251" s="60" t="s">
        <v>2194</v>
      </c>
      <c r="C251" s="8" t="s">
        <v>2195</v>
      </c>
      <c r="D251" s="9" t="s">
        <v>2196</v>
      </c>
      <c r="E251" s="9" t="s">
        <v>2197</v>
      </c>
      <c r="F251" s="10" t="s">
        <v>21</v>
      </c>
      <c r="G251" s="9"/>
      <c r="H251" s="9"/>
      <c r="I251" s="9"/>
      <c r="J251" s="9"/>
      <c r="K251" s="9"/>
      <c r="L251" s="9"/>
      <c r="M251" s="9"/>
      <c r="N251" s="9"/>
      <c r="O251" s="9"/>
      <c r="P251" s="9"/>
      <c r="Q251" s="9"/>
      <c r="R251" s="9"/>
      <c r="S251" s="9"/>
      <c r="T251" s="9"/>
      <c r="U251" s="9"/>
      <c r="V251" s="66"/>
      <c r="W251" s="66"/>
      <c r="X251" s="66"/>
      <c r="Y251" s="66"/>
      <c r="Z251" s="66"/>
    </row>
    <row r="252" ht="51.0" customHeight="1">
      <c r="A252" s="62">
        <v>251.0</v>
      </c>
      <c r="B252" s="60" t="s">
        <v>2198</v>
      </c>
      <c r="C252" s="8" t="s">
        <v>2199</v>
      </c>
      <c r="D252" s="9" t="s">
        <v>2200</v>
      </c>
      <c r="E252" s="9" t="s">
        <v>2168</v>
      </c>
      <c r="F252" s="10" t="s">
        <v>21</v>
      </c>
      <c r="G252" s="9"/>
      <c r="H252" s="9"/>
      <c r="I252" s="9"/>
      <c r="J252" s="9"/>
      <c r="K252" s="9"/>
      <c r="L252" s="9"/>
      <c r="M252" s="9"/>
      <c r="N252" s="9"/>
      <c r="O252" s="9"/>
      <c r="P252" s="9"/>
      <c r="Q252" s="9"/>
      <c r="R252" s="9"/>
      <c r="S252" s="9"/>
      <c r="T252" s="9"/>
      <c r="U252" s="9"/>
      <c r="V252" s="66"/>
      <c r="W252" s="66"/>
      <c r="X252" s="66"/>
      <c r="Y252" s="66"/>
      <c r="Z252" s="66"/>
    </row>
    <row r="253" ht="33.0" customHeight="1">
      <c r="A253" s="62">
        <v>252.0</v>
      </c>
      <c r="B253" s="60" t="s">
        <v>2201</v>
      </c>
      <c r="C253" s="8" t="s">
        <v>2202</v>
      </c>
      <c r="D253" s="9" t="s">
        <v>2203</v>
      </c>
      <c r="E253" s="9" t="s">
        <v>2204</v>
      </c>
      <c r="F253" s="10" t="s">
        <v>21</v>
      </c>
      <c r="G253" s="9"/>
      <c r="H253" s="9"/>
      <c r="I253" s="9"/>
      <c r="J253" s="9"/>
      <c r="K253" s="9"/>
      <c r="L253" s="9"/>
      <c r="M253" s="9"/>
      <c r="N253" s="9"/>
      <c r="O253" s="9"/>
      <c r="P253" s="9"/>
      <c r="Q253" s="9"/>
      <c r="R253" s="9"/>
      <c r="S253" s="9"/>
      <c r="T253" s="9"/>
      <c r="U253" s="9"/>
      <c r="V253" s="66"/>
      <c r="W253" s="66"/>
      <c r="X253" s="66"/>
      <c r="Y253" s="66"/>
      <c r="Z253" s="66"/>
    </row>
    <row r="254" ht="36.75" customHeight="1">
      <c r="A254" s="62">
        <v>253.0</v>
      </c>
      <c r="B254" s="60" t="s">
        <v>2205</v>
      </c>
      <c r="C254" s="8" t="s">
        <v>2206</v>
      </c>
      <c r="D254" s="9" t="s">
        <v>2207</v>
      </c>
      <c r="E254" s="9" t="s">
        <v>2204</v>
      </c>
      <c r="F254" s="10" t="s">
        <v>21</v>
      </c>
      <c r="G254" s="9"/>
      <c r="H254" s="9"/>
      <c r="I254" s="9"/>
      <c r="J254" s="9"/>
      <c r="K254" s="9"/>
      <c r="L254" s="9"/>
      <c r="M254" s="9"/>
      <c r="N254" s="9"/>
      <c r="O254" s="9"/>
      <c r="P254" s="9"/>
      <c r="Q254" s="9"/>
      <c r="R254" s="9"/>
      <c r="S254" s="9"/>
      <c r="T254" s="9"/>
      <c r="U254" s="9"/>
      <c r="V254" s="66"/>
      <c r="W254" s="66"/>
      <c r="X254" s="66"/>
      <c r="Y254" s="66"/>
      <c r="Z254" s="66"/>
    </row>
    <row r="255" ht="43.5" customHeight="1">
      <c r="A255" s="62">
        <v>254.0</v>
      </c>
      <c r="B255" s="60" t="s">
        <v>2208</v>
      </c>
      <c r="C255" s="8" t="s">
        <v>2209</v>
      </c>
      <c r="D255" s="9" t="s">
        <v>2210</v>
      </c>
      <c r="E255" s="9" t="s">
        <v>2172</v>
      </c>
      <c r="F255" s="10" t="s">
        <v>208</v>
      </c>
      <c r="G255" s="9"/>
      <c r="H255" s="9"/>
      <c r="I255" s="9"/>
      <c r="J255" s="9"/>
      <c r="K255" s="9"/>
      <c r="L255" s="9"/>
      <c r="M255" s="9"/>
      <c r="N255" s="9"/>
      <c r="O255" s="9"/>
      <c r="P255" s="9"/>
      <c r="Q255" s="9"/>
      <c r="R255" s="9"/>
      <c r="S255" s="9"/>
      <c r="T255" s="9"/>
      <c r="U255" s="9"/>
      <c r="V255" s="66"/>
      <c r="W255" s="66"/>
      <c r="X255" s="66"/>
      <c r="Y255" s="66"/>
      <c r="Z255" s="66"/>
    </row>
    <row r="256" ht="36.75" customHeight="1">
      <c r="A256" s="62">
        <v>255.0</v>
      </c>
      <c r="B256" s="60" t="s">
        <v>2211</v>
      </c>
      <c r="C256" s="8" t="s">
        <v>2212</v>
      </c>
      <c r="D256" s="9" t="s">
        <v>2213</v>
      </c>
      <c r="E256" s="9" t="s">
        <v>2214</v>
      </c>
      <c r="F256" s="10" t="s">
        <v>95</v>
      </c>
      <c r="G256" s="9"/>
      <c r="H256" s="9"/>
      <c r="I256" s="9"/>
      <c r="J256" s="9"/>
      <c r="K256" s="9"/>
      <c r="L256" s="9"/>
      <c r="M256" s="9"/>
      <c r="N256" s="9"/>
      <c r="O256" s="9"/>
      <c r="P256" s="9"/>
      <c r="Q256" s="9"/>
      <c r="R256" s="9"/>
      <c r="S256" s="9"/>
      <c r="T256" s="9"/>
      <c r="U256" s="9"/>
      <c r="V256" s="66"/>
      <c r="W256" s="66"/>
      <c r="X256" s="66"/>
      <c r="Y256" s="66"/>
      <c r="Z256" s="66"/>
    </row>
    <row r="257" ht="43.5" customHeight="1">
      <c r="A257" s="62">
        <v>256.0</v>
      </c>
      <c r="B257" s="60" t="s">
        <v>2215</v>
      </c>
      <c r="C257" s="8" t="s">
        <v>2216</v>
      </c>
      <c r="D257" s="9" t="s">
        <v>2217</v>
      </c>
      <c r="E257" s="9" t="s">
        <v>2161</v>
      </c>
      <c r="F257" s="10" t="s">
        <v>130</v>
      </c>
      <c r="G257" s="9"/>
      <c r="H257" s="9"/>
      <c r="I257" s="9"/>
      <c r="J257" s="9"/>
      <c r="K257" s="9"/>
      <c r="L257" s="9"/>
      <c r="M257" s="9"/>
      <c r="N257" s="9"/>
      <c r="O257" s="9"/>
      <c r="P257" s="9"/>
      <c r="Q257" s="9"/>
      <c r="R257" s="9"/>
      <c r="S257" s="9"/>
      <c r="T257" s="9"/>
      <c r="U257" s="9"/>
      <c r="V257" s="66"/>
      <c r="W257" s="66"/>
      <c r="X257" s="66"/>
      <c r="Y257" s="66"/>
      <c r="Z257" s="66"/>
    </row>
    <row r="258" ht="48.0" customHeight="1">
      <c r="A258" s="62">
        <v>257.0</v>
      </c>
      <c r="B258" s="60" t="s">
        <v>2218</v>
      </c>
      <c r="C258" s="8" t="s">
        <v>2219</v>
      </c>
      <c r="D258" s="9" t="s">
        <v>2220</v>
      </c>
      <c r="E258" s="9" t="s">
        <v>2072</v>
      </c>
      <c r="F258" s="10" t="s">
        <v>16</v>
      </c>
      <c r="G258" s="9"/>
      <c r="H258" s="9"/>
      <c r="I258" s="9"/>
      <c r="J258" s="9"/>
      <c r="K258" s="9"/>
      <c r="L258" s="9"/>
      <c r="M258" s="9"/>
      <c r="N258" s="9"/>
      <c r="O258" s="9"/>
      <c r="P258" s="9"/>
      <c r="Q258" s="9"/>
      <c r="R258" s="9"/>
      <c r="S258" s="9"/>
      <c r="T258" s="9"/>
      <c r="U258" s="9"/>
      <c r="V258" s="66"/>
      <c r="W258" s="66"/>
      <c r="X258" s="66"/>
      <c r="Y258" s="66"/>
      <c r="Z258" s="66"/>
    </row>
    <row r="259" ht="57.0" customHeight="1">
      <c r="A259" s="62">
        <v>258.0</v>
      </c>
      <c r="B259" s="60" t="s">
        <v>2221</v>
      </c>
      <c r="C259" s="8" t="s">
        <v>2222</v>
      </c>
      <c r="D259" s="9" t="s">
        <v>2223</v>
      </c>
      <c r="E259" s="9" t="s">
        <v>2172</v>
      </c>
      <c r="F259" s="10" t="s">
        <v>21</v>
      </c>
      <c r="G259" s="9"/>
      <c r="H259" s="9"/>
      <c r="I259" s="9"/>
      <c r="J259" s="9"/>
      <c r="K259" s="9"/>
      <c r="L259" s="9"/>
      <c r="M259" s="9"/>
      <c r="N259" s="9"/>
      <c r="O259" s="9"/>
      <c r="P259" s="9"/>
      <c r="Q259" s="9"/>
      <c r="R259" s="9"/>
      <c r="S259" s="9"/>
      <c r="T259" s="9"/>
      <c r="U259" s="9"/>
      <c r="V259" s="66"/>
      <c r="W259" s="66"/>
      <c r="X259" s="66"/>
      <c r="Y259" s="66"/>
      <c r="Z259" s="66"/>
    </row>
    <row r="260" ht="28.5" customHeight="1">
      <c r="A260" s="62">
        <v>259.0</v>
      </c>
      <c r="B260" s="60" t="s">
        <v>2224</v>
      </c>
      <c r="C260" s="8" t="s">
        <v>2225</v>
      </c>
      <c r="D260" s="9" t="s">
        <v>2226</v>
      </c>
      <c r="E260" s="9" t="s">
        <v>2168</v>
      </c>
      <c r="F260" s="10" t="s">
        <v>21</v>
      </c>
      <c r="G260" s="9"/>
      <c r="H260" s="9"/>
      <c r="I260" s="9"/>
      <c r="J260" s="9"/>
      <c r="K260" s="9"/>
      <c r="L260" s="9"/>
      <c r="M260" s="9"/>
      <c r="N260" s="9"/>
      <c r="O260" s="9"/>
      <c r="P260" s="9"/>
      <c r="Q260" s="9"/>
      <c r="R260" s="9"/>
      <c r="S260" s="9"/>
      <c r="T260" s="9"/>
      <c r="U260" s="9"/>
      <c r="V260" s="66"/>
      <c r="W260" s="66"/>
      <c r="X260" s="66"/>
      <c r="Y260" s="66"/>
      <c r="Z260" s="66"/>
    </row>
    <row r="261" ht="48.0" customHeight="1">
      <c r="A261" s="62">
        <v>260.0</v>
      </c>
      <c r="B261" s="60" t="s">
        <v>2227</v>
      </c>
      <c r="C261" s="8" t="s">
        <v>2228</v>
      </c>
      <c r="D261" s="9" t="s">
        <v>2229</v>
      </c>
      <c r="E261" s="9" t="s">
        <v>2193</v>
      </c>
      <c r="F261" s="10" t="s">
        <v>16</v>
      </c>
      <c r="G261" s="9"/>
      <c r="H261" s="9"/>
      <c r="I261" s="9"/>
      <c r="J261" s="9"/>
      <c r="K261" s="9"/>
      <c r="L261" s="9"/>
      <c r="M261" s="9"/>
      <c r="N261" s="9"/>
      <c r="O261" s="9"/>
      <c r="P261" s="9"/>
      <c r="Q261" s="9"/>
      <c r="R261" s="9"/>
      <c r="S261" s="9"/>
      <c r="T261" s="9"/>
      <c r="U261" s="9"/>
      <c r="V261" s="66"/>
      <c r="W261" s="66"/>
      <c r="X261" s="66"/>
      <c r="Y261" s="66"/>
      <c r="Z261" s="66"/>
    </row>
    <row r="262" ht="43.5" customHeight="1">
      <c r="A262" s="62">
        <v>261.0</v>
      </c>
      <c r="B262" s="60" t="s">
        <v>2230</v>
      </c>
      <c r="C262" s="8" t="s">
        <v>2231</v>
      </c>
      <c r="D262" s="9" t="s">
        <v>2232</v>
      </c>
      <c r="E262" s="9" t="s">
        <v>2233</v>
      </c>
      <c r="F262" s="10" t="s">
        <v>86</v>
      </c>
      <c r="G262" s="9"/>
      <c r="H262" s="9"/>
      <c r="I262" s="9"/>
      <c r="J262" s="9"/>
      <c r="K262" s="9"/>
      <c r="L262" s="9"/>
      <c r="M262" s="9"/>
      <c r="N262" s="9"/>
      <c r="O262" s="9"/>
      <c r="P262" s="9"/>
      <c r="Q262" s="9"/>
      <c r="R262" s="9"/>
      <c r="S262" s="9"/>
      <c r="T262" s="9"/>
      <c r="U262" s="9"/>
      <c r="V262" s="66"/>
      <c r="W262" s="66"/>
      <c r="X262" s="66"/>
      <c r="Y262" s="66"/>
      <c r="Z262" s="66"/>
    </row>
    <row r="263" ht="39.0" customHeight="1">
      <c r="A263" s="62">
        <v>262.0</v>
      </c>
      <c r="B263" s="60" t="s">
        <v>2234</v>
      </c>
      <c r="C263" s="8" t="s">
        <v>2235</v>
      </c>
      <c r="D263" s="9" t="s">
        <v>2236</v>
      </c>
      <c r="E263" s="9" t="s">
        <v>2197</v>
      </c>
      <c r="F263" s="10" t="s">
        <v>21</v>
      </c>
      <c r="G263" s="9"/>
      <c r="H263" s="9"/>
      <c r="I263" s="9"/>
      <c r="J263" s="9"/>
      <c r="K263" s="9"/>
      <c r="L263" s="9"/>
      <c r="M263" s="9"/>
      <c r="N263" s="9"/>
      <c r="O263" s="9"/>
      <c r="P263" s="9"/>
      <c r="Q263" s="9"/>
      <c r="R263" s="9"/>
      <c r="S263" s="9"/>
      <c r="T263" s="9"/>
      <c r="U263" s="9"/>
      <c r="V263" s="66"/>
      <c r="W263" s="66"/>
      <c r="X263" s="66"/>
      <c r="Y263" s="66"/>
      <c r="Z263" s="66"/>
    </row>
    <row r="264" ht="42.0" customHeight="1">
      <c r="A264" s="62">
        <v>263.0</v>
      </c>
      <c r="B264" s="60" t="s">
        <v>2237</v>
      </c>
      <c r="C264" s="8" t="s">
        <v>2238</v>
      </c>
      <c r="D264" s="9" t="s">
        <v>2239</v>
      </c>
      <c r="E264" s="9" t="s">
        <v>2240</v>
      </c>
      <c r="F264" s="10" t="s">
        <v>11</v>
      </c>
      <c r="G264" s="9"/>
      <c r="H264" s="9"/>
      <c r="I264" s="9"/>
      <c r="J264" s="9"/>
      <c r="K264" s="9"/>
      <c r="L264" s="9"/>
      <c r="M264" s="9"/>
      <c r="N264" s="9"/>
      <c r="O264" s="9"/>
      <c r="P264" s="9"/>
      <c r="Q264" s="9"/>
      <c r="R264" s="9"/>
      <c r="S264" s="9"/>
      <c r="T264" s="9"/>
      <c r="U264" s="9"/>
      <c r="V264" s="66"/>
      <c r="W264" s="66"/>
      <c r="X264" s="66"/>
      <c r="Y264" s="66"/>
      <c r="Z264" s="66"/>
    </row>
    <row r="265" ht="48.75" customHeight="1">
      <c r="A265" s="62">
        <v>264.0</v>
      </c>
      <c r="B265" s="60" t="s">
        <v>2241</v>
      </c>
      <c r="C265" s="8" t="s">
        <v>2242</v>
      </c>
      <c r="D265" s="9" t="s">
        <v>2243</v>
      </c>
      <c r="E265" s="9" t="s">
        <v>2204</v>
      </c>
      <c r="F265" s="10" t="s">
        <v>21</v>
      </c>
      <c r="G265" s="9"/>
      <c r="H265" s="9"/>
      <c r="I265" s="9"/>
      <c r="J265" s="9"/>
      <c r="K265" s="9"/>
      <c r="L265" s="9"/>
      <c r="M265" s="9"/>
      <c r="N265" s="9"/>
      <c r="O265" s="9"/>
      <c r="P265" s="9"/>
      <c r="Q265" s="9"/>
      <c r="R265" s="9"/>
      <c r="S265" s="9"/>
      <c r="T265" s="9"/>
      <c r="U265" s="9"/>
      <c r="V265" s="66"/>
      <c r="W265" s="66"/>
      <c r="X265" s="66"/>
      <c r="Y265" s="66"/>
      <c r="Z265" s="66"/>
    </row>
    <row r="266" ht="45.75" customHeight="1">
      <c r="A266" s="62">
        <v>265.0</v>
      </c>
      <c r="B266" s="60" t="s">
        <v>2244</v>
      </c>
      <c r="C266" s="8" t="s">
        <v>2245</v>
      </c>
      <c r="D266" s="9" t="s">
        <v>2246</v>
      </c>
      <c r="E266" s="9" t="s">
        <v>2247</v>
      </c>
      <c r="F266" s="10" t="s">
        <v>21</v>
      </c>
      <c r="G266" s="9"/>
      <c r="H266" s="9"/>
      <c r="I266" s="9"/>
      <c r="J266" s="9"/>
      <c r="K266" s="9"/>
      <c r="L266" s="9"/>
      <c r="M266" s="9"/>
      <c r="N266" s="9"/>
      <c r="O266" s="9"/>
      <c r="P266" s="9"/>
      <c r="Q266" s="9"/>
      <c r="R266" s="9"/>
      <c r="S266" s="9"/>
      <c r="T266" s="9"/>
      <c r="U266" s="9"/>
      <c r="V266" s="66"/>
      <c r="W266" s="66"/>
      <c r="X266" s="66"/>
      <c r="Y266" s="66"/>
      <c r="Z266" s="66"/>
    </row>
    <row r="267" ht="52.5" customHeight="1">
      <c r="A267" s="62">
        <v>266.0</v>
      </c>
      <c r="B267" s="60" t="s">
        <v>2248</v>
      </c>
      <c r="C267" s="8" t="s">
        <v>2249</v>
      </c>
      <c r="D267" s="9" t="s">
        <v>2250</v>
      </c>
      <c r="E267" s="9" t="s">
        <v>2251</v>
      </c>
      <c r="F267" s="10" t="s">
        <v>21</v>
      </c>
      <c r="G267" s="9"/>
      <c r="H267" s="9"/>
      <c r="I267" s="9"/>
      <c r="J267" s="9"/>
      <c r="K267" s="9"/>
      <c r="L267" s="9"/>
      <c r="M267" s="9"/>
      <c r="N267" s="9"/>
      <c r="O267" s="9"/>
      <c r="P267" s="9"/>
      <c r="Q267" s="9"/>
      <c r="R267" s="9"/>
      <c r="S267" s="9"/>
      <c r="T267" s="9"/>
      <c r="U267" s="9"/>
      <c r="V267" s="66"/>
      <c r="W267" s="66"/>
      <c r="X267" s="66"/>
      <c r="Y267" s="66"/>
      <c r="Z267" s="66"/>
    </row>
    <row r="268" ht="36.75" customHeight="1">
      <c r="A268" s="62">
        <v>267.0</v>
      </c>
      <c r="B268" s="60" t="s">
        <v>2252</v>
      </c>
      <c r="C268" s="8" t="s">
        <v>2253</v>
      </c>
      <c r="D268" s="9" t="s">
        <v>2254</v>
      </c>
      <c r="E268" s="9" t="s">
        <v>2255</v>
      </c>
      <c r="F268" s="10" t="s">
        <v>16</v>
      </c>
      <c r="G268" s="9"/>
      <c r="H268" s="9"/>
      <c r="I268" s="9"/>
      <c r="J268" s="9"/>
      <c r="K268" s="9"/>
      <c r="L268" s="9"/>
      <c r="M268" s="9"/>
      <c r="N268" s="9"/>
      <c r="O268" s="9"/>
      <c r="P268" s="9"/>
      <c r="Q268" s="9"/>
      <c r="R268" s="9"/>
      <c r="S268" s="9"/>
      <c r="T268" s="9"/>
      <c r="U268" s="9"/>
      <c r="V268" s="66"/>
      <c r="W268" s="66"/>
      <c r="X268" s="66"/>
      <c r="Y268" s="66"/>
      <c r="Z268" s="66"/>
    </row>
    <row r="269" ht="33.75" customHeight="1">
      <c r="A269" s="62">
        <v>268.0</v>
      </c>
      <c r="B269" s="60" t="s">
        <v>2256</v>
      </c>
      <c r="C269" s="8" t="s">
        <v>2257</v>
      </c>
      <c r="D269" s="9" t="s">
        <v>2258</v>
      </c>
      <c r="E269" s="9" t="s">
        <v>2259</v>
      </c>
      <c r="F269" s="10" t="s">
        <v>11</v>
      </c>
      <c r="G269" s="9"/>
      <c r="H269" s="9"/>
      <c r="I269" s="9"/>
      <c r="J269" s="9"/>
      <c r="K269" s="9"/>
      <c r="L269" s="9"/>
      <c r="M269" s="9"/>
      <c r="N269" s="9"/>
      <c r="O269" s="9"/>
      <c r="P269" s="9"/>
      <c r="Q269" s="9"/>
      <c r="R269" s="9"/>
      <c r="S269" s="9"/>
      <c r="T269" s="9"/>
      <c r="U269" s="9"/>
      <c r="V269" s="66"/>
      <c r="W269" s="66"/>
      <c r="X269" s="66"/>
      <c r="Y269" s="66"/>
      <c r="Z269" s="66"/>
    </row>
    <row r="270" ht="37.5" customHeight="1">
      <c r="A270" s="62">
        <v>269.0</v>
      </c>
      <c r="B270" s="60" t="s">
        <v>2260</v>
      </c>
      <c r="C270" s="8" t="s">
        <v>2261</v>
      </c>
      <c r="D270" s="9" t="s">
        <v>2262</v>
      </c>
      <c r="E270" s="9" t="s">
        <v>2263</v>
      </c>
      <c r="F270" s="10" t="s">
        <v>21</v>
      </c>
      <c r="G270" s="9"/>
      <c r="H270" s="9"/>
      <c r="I270" s="9"/>
      <c r="J270" s="9"/>
      <c r="K270" s="9"/>
      <c r="L270" s="9"/>
      <c r="M270" s="9"/>
      <c r="N270" s="9"/>
      <c r="O270" s="9"/>
      <c r="P270" s="9"/>
      <c r="Q270" s="9"/>
      <c r="R270" s="9"/>
      <c r="S270" s="9"/>
      <c r="T270" s="9"/>
      <c r="U270" s="9"/>
      <c r="V270" s="66"/>
      <c r="W270" s="66"/>
      <c r="X270" s="66"/>
      <c r="Y270" s="66"/>
      <c r="Z270" s="66"/>
    </row>
    <row r="271" ht="27.0" customHeight="1">
      <c r="A271" s="62">
        <v>270.0</v>
      </c>
      <c r="B271" s="60" t="s">
        <v>2264</v>
      </c>
      <c r="C271" s="8" t="s">
        <v>2265</v>
      </c>
      <c r="D271" s="9" t="s">
        <v>2266</v>
      </c>
      <c r="E271" s="9" t="s">
        <v>2072</v>
      </c>
      <c r="F271" s="10" t="s">
        <v>16</v>
      </c>
      <c r="G271" s="9"/>
      <c r="H271" s="9"/>
      <c r="I271" s="9"/>
      <c r="J271" s="9"/>
      <c r="K271" s="9"/>
      <c r="L271" s="9"/>
      <c r="M271" s="9"/>
      <c r="N271" s="9"/>
      <c r="O271" s="9"/>
      <c r="P271" s="9"/>
      <c r="Q271" s="9"/>
      <c r="R271" s="9"/>
      <c r="S271" s="9"/>
      <c r="T271" s="9"/>
      <c r="U271" s="9"/>
      <c r="V271" s="66"/>
      <c r="W271" s="66"/>
      <c r="X271" s="66"/>
      <c r="Y271" s="66"/>
      <c r="Z271" s="66"/>
    </row>
    <row r="272" ht="22.5" customHeight="1">
      <c r="A272" s="62">
        <v>271.0</v>
      </c>
      <c r="B272" s="60" t="s">
        <v>2267</v>
      </c>
      <c r="C272" s="8" t="s">
        <v>2268</v>
      </c>
      <c r="D272" s="9" t="s">
        <v>2269</v>
      </c>
      <c r="E272" s="9" t="s">
        <v>1823</v>
      </c>
      <c r="F272" s="10" t="s">
        <v>2270</v>
      </c>
      <c r="G272" s="9"/>
      <c r="H272" s="9"/>
      <c r="I272" s="9"/>
      <c r="J272" s="9"/>
      <c r="K272" s="9"/>
      <c r="L272" s="9"/>
      <c r="M272" s="9"/>
      <c r="N272" s="9"/>
      <c r="O272" s="9"/>
      <c r="P272" s="9"/>
      <c r="Q272" s="9"/>
      <c r="R272" s="9"/>
      <c r="S272" s="9"/>
      <c r="T272" s="9"/>
      <c r="U272" s="9"/>
      <c r="V272" s="66"/>
      <c r="W272" s="66"/>
      <c r="X272" s="66"/>
      <c r="Y272" s="66"/>
      <c r="Z272" s="66"/>
    </row>
    <row r="273">
      <c r="A273" s="62">
        <v>272.0</v>
      </c>
      <c r="B273" s="80" t="s">
        <v>2271</v>
      </c>
      <c r="C273" s="7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30.0" customHeight="1">
      <c r="A274" s="62">
        <v>273.0</v>
      </c>
      <c r="B274" s="60" t="s">
        <v>2272</v>
      </c>
      <c r="C274" s="8" t="s">
        <v>2273</v>
      </c>
      <c r="D274" s="9" t="s">
        <v>2274</v>
      </c>
      <c r="E274" s="9" t="s">
        <v>1905</v>
      </c>
      <c r="F274" s="10" t="s">
        <v>208</v>
      </c>
      <c r="G274" s="9"/>
      <c r="H274" s="9"/>
      <c r="I274" s="9"/>
      <c r="J274" s="9"/>
      <c r="K274" s="9"/>
      <c r="L274" s="9"/>
      <c r="M274" s="9"/>
      <c r="N274" s="9"/>
      <c r="O274" s="9"/>
      <c r="P274" s="9"/>
      <c r="Q274" s="9"/>
      <c r="R274" s="9"/>
      <c r="S274" s="9"/>
      <c r="T274" s="9"/>
      <c r="U274" s="9"/>
      <c r="V274" s="66"/>
      <c r="W274" s="66"/>
      <c r="X274" s="66"/>
      <c r="Y274" s="66"/>
      <c r="Z274" s="66"/>
    </row>
    <row r="275" ht="38.25" customHeight="1">
      <c r="A275" s="62">
        <v>274.0</v>
      </c>
      <c r="B275" s="60" t="s">
        <v>2275</v>
      </c>
      <c r="C275" s="8" t="s">
        <v>2276</v>
      </c>
      <c r="D275" s="9" t="s">
        <v>2277</v>
      </c>
      <c r="E275" s="9" t="s">
        <v>2278</v>
      </c>
      <c r="F275" s="10" t="s">
        <v>21</v>
      </c>
      <c r="G275" s="9"/>
      <c r="H275" s="9"/>
      <c r="I275" s="9"/>
      <c r="J275" s="9"/>
      <c r="K275" s="9"/>
      <c r="L275" s="9"/>
      <c r="M275" s="9"/>
      <c r="N275" s="9"/>
      <c r="O275" s="9"/>
      <c r="P275" s="9"/>
      <c r="Q275" s="9"/>
      <c r="R275" s="9"/>
      <c r="S275" s="9"/>
      <c r="T275" s="9"/>
      <c r="U275" s="9"/>
      <c r="V275" s="66"/>
      <c r="W275" s="66"/>
      <c r="X275" s="66"/>
      <c r="Y275" s="66"/>
      <c r="Z275" s="66"/>
    </row>
    <row r="276" ht="29.25" customHeight="1">
      <c r="A276" s="62">
        <v>275.0</v>
      </c>
      <c r="B276" s="60" t="s">
        <v>2279</v>
      </c>
      <c r="C276" s="8" t="s">
        <v>2280</v>
      </c>
      <c r="D276" s="9" t="s">
        <v>2281</v>
      </c>
      <c r="E276" s="9" t="s">
        <v>2282</v>
      </c>
      <c r="F276" s="10" t="s">
        <v>31</v>
      </c>
      <c r="G276" s="9"/>
      <c r="H276" s="9"/>
      <c r="I276" s="9"/>
      <c r="J276" s="9"/>
      <c r="K276" s="9"/>
      <c r="L276" s="9"/>
      <c r="M276" s="9"/>
      <c r="N276" s="9"/>
      <c r="O276" s="9"/>
      <c r="P276" s="9"/>
      <c r="Q276" s="9"/>
      <c r="R276" s="9"/>
      <c r="S276" s="9"/>
      <c r="T276" s="9"/>
      <c r="U276" s="9"/>
      <c r="V276" s="66"/>
      <c r="W276" s="66"/>
      <c r="X276" s="66"/>
      <c r="Y276" s="66"/>
      <c r="Z276" s="66"/>
    </row>
    <row r="277" ht="34.5" customHeight="1">
      <c r="A277" s="62">
        <v>276.0</v>
      </c>
      <c r="B277" s="60" t="s">
        <v>2283</v>
      </c>
      <c r="C277" s="8" t="s">
        <v>2284</v>
      </c>
      <c r="D277" s="9" t="s">
        <v>2285</v>
      </c>
      <c r="E277" s="9" t="s">
        <v>2286</v>
      </c>
      <c r="F277" s="10" t="s">
        <v>11</v>
      </c>
      <c r="G277" s="9"/>
      <c r="H277" s="9"/>
      <c r="I277" s="9"/>
      <c r="J277" s="9"/>
      <c r="K277" s="9"/>
      <c r="L277" s="9"/>
      <c r="M277" s="9"/>
      <c r="N277" s="9"/>
      <c r="O277" s="9"/>
      <c r="P277" s="9"/>
      <c r="Q277" s="9"/>
      <c r="R277" s="9"/>
      <c r="S277" s="9"/>
      <c r="T277" s="9"/>
      <c r="U277" s="9"/>
      <c r="V277" s="66"/>
      <c r="W277" s="66"/>
      <c r="X277" s="66"/>
      <c r="Y277" s="66"/>
      <c r="Z277" s="66"/>
    </row>
    <row r="278" ht="45.0" customHeight="1">
      <c r="A278" s="62">
        <v>277.0</v>
      </c>
      <c r="B278" s="60" t="s">
        <v>2287</v>
      </c>
      <c r="C278" s="8" t="s">
        <v>2288</v>
      </c>
      <c r="D278" s="9" t="s">
        <v>2289</v>
      </c>
      <c r="E278" s="9" t="s">
        <v>2161</v>
      </c>
      <c r="F278" s="10" t="s">
        <v>31</v>
      </c>
      <c r="G278" s="9"/>
      <c r="H278" s="9"/>
      <c r="I278" s="9"/>
      <c r="J278" s="9"/>
      <c r="K278" s="9"/>
      <c r="L278" s="9"/>
      <c r="M278" s="9"/>
      <c r="N278" s="9"/>
      <c r="O278" s="9"/>
      <c r="P278" s="9"/>
      <c r="Q278" s="9"/>
      <c r="R278" s="9"/>
      <c r="S278" s="9"/>
      <c r="T278" s="9"/>
      <c r="U278" s="9"/>
      <c r="V278" s="66"/>
      <c r="W278" s="66"/>
      <c r="X278" s="66"/>
      <c r="Y278" s="66"/>
      <c r="Z278" s="66"/>
    </row>
    <row r="279" ht="37.5" customHeight="1">
      <c r="A279" s="62">
        <v>278.0</v>
      </c>
      <c r="B279" s="60" t="s">
        <v>2290</v>
      </c>
      <c r="C279" s="8" t="s">
        <v>2291</v>
      </c>
      <c r="D279" s="9" t="s">
        <v>2292</v>
      </c>
      <c r="E279" s="9" t="s">
        <v>2214</v>
      </c>
      <c r="F279" s="10" t="s">
        <v>1910</v>
      </c>
      <c r="G279" s="9"/>
      <c r="H279" s="9"/>
      <c r="I279" s="9"/>
      <c r="J279" s="9"/>
      <c r="K279" s="9"/>
      <c r="L279" s="9"/>
      <c r="M279" s="9"/>
      <c r="N279" s="9"/>
      <c r="O279" s="9"/>
      <c r="P279" s="9"/>
      <c r="Q279" s="9"/>
      <c r="R279" s="9"/>
      <c r="S279" s="9"/>
      <c r="T279" s="9"/>
      <c r="U279" s="9"/>
      <c r="V279" s="66"/>
      <c r="W279" s="66"/>
      <c r="X279" s="66"/>
      <c r="Y279" s="66"/>
      <c r="Z279" s="66"/>
    </row>
    <row r="280" ht="39.0" customHeight="1">
      <c r="A280" s="62">
        <v>279.0</v>
      </c>
      <c r="B280" s="60" t="s">
        <v>2293</v>
      </c>
      <c r="C280" s="8" t="s">
        <v>2294</v>
      </c>
      <c r="D280" s="9" t="s">
        <v>2295</v>
      </c>
      <c r="E280" s="9" t="s">
        <v>2296</v>
      </c>
      <c r="F280" s="10" t="s">
        <v>31</v>
      </c>
      <c r="G280" s="9"/>
      <c r="H280" s="9"/>
      <c r="I280" s="9"/>
      <c r="J280" s="9"/>
      <c r="K280" s="9"/>
      <c r="L280" s="9"/>
      <c r="M280" s="9"/>
      <c r="N280" s="9"/>
      <c r="O280" s="9"/>
      <c r="P280" s="9"/>
      <c r="Q280" s="9"/>
      <c r="R280" s="9"/>
      <c r="S280" s="9"/>
      <c r="T280" s="9"/>
      <c r="U280" s="9"/>
      <c r="V280" s="66"/>
      <c r="W280" s="66"/>
      <c r="X280" s="66"/>
      <c r="Y280" s="66"/>
      <c r="Z280" s="66"/>
    </row>
    <row r="281">
      <c r="A281" s="62">
        <v>280.0</v>
      </c>
      <c r="B281" s="81" t="s">
        <v>2297</v>
      </c>
      <c r="C281" s="7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34.5" customHeight="1">
      <c r="A282" s="62">
        <v>281.0</v>
      </c>
      <c r="B282" s="60" t="s">
        <v>2298</v>
      </c>
      <c r="C282" s="8" t="s">
        <v>2299</v>
      </c>
      <c r="D282" s="9" t="s">
        <v>2300</v>
      </c>
      <c r="E282" s="9" t="s">
        <v>2301</v>
      </c>
      <c r="F282" s="10" t="s">
        <v>21</v>
      </c>
      <c r="G282" s="9"/>
      <c r="H282" s="9"/>
      <c r="I282" s="9"/>
      <c r="J282" s="9"/>
      <c r="K282" s="9"/>
      <c r="L282" s="9"/>
      <c r="M282" s="9"/>
      <c r="N282" s="9"/>
      <c r="O282" s="9"/>
      <c r="P282" s="9"/>
      <c r="Q282" s="9"/>
      <c r="R282" s="9"/>
      <c r="S282" s="9"/>
      <c r="T282" s="9"/>
      <c r="U282" s="9"/>
      <c r="V282" s="66"/>
      <c r="W282" s="66"/>
      <c r="X282" s="66"/>
      <c r="Y282" s="66"/>
      <c r="Z282" s="66"/>
    </row>
    <row r="283" ht="37.5" customHeight="1">
      <c r="A283" s="62">
        <v>282.0</v>
      </c>
      <c r="B283" s="60" t="s">
        <v>2302</v>
      </c>
      <c r="C283" s="8" t="s">
        <v>2303</v>
      </c>
      <c r="D283" s="9" t="s">
        <v>2304</v>
      </c>
      <c r="E283" s="9" t="s">
        <v>2305</v>
      </c>
      <c r="F283" s="10" t="s">
        <v>21</v>
      </c>
      <c r="G283" s="9"/>
      <c r="H283" s="9"/>
      <c r="I283" s="9"/>
      <c r="J283" s="9"/>
      <c r="K283" s="9"/>
      <c r="L283" s="9"/>
      <c r="M283" s="9"/>
      <c r="N283" s="9"/>
      <c r="O283" s="9"/>
      <c r="P283" s="9"/>
      <c r="Q283" s="9"/>
      <c r="R283" s="9"/>
      <c r="S283" s="9"/>
      <c r="T283" s="9"/>
      <c r="U283" s="9"/>
      <c r="V283" s="66"/>
      <c r="W283" s="66"/>
      <c r="X283" s="66"/>
      <c r="Y283" s="66"/>
      <c r="Z283" s="66"/>
    </row>
    <row r="284" ht="21.0" customHeight="1">
      <c r="A284" s="62">
        <v>283.0</v>
      </c>
      <c r="B284" s="60" t="s">
        <v>2306</v>
      </c>
      <c r="C284" s="8" t="s">
        <v>2307</v>
      </c>
      <c r="D284" s="9" t="s">
        <v>2308</v>
      </c>
      <c r="E284" s="9" t="s">
        <v>2309</v>
      </c>
      <c r="F284" s="10" t="s">
        <v>16</v>
      </c>
      <c r="G284" s="9"/>
      <c r="H284" s="9"/>
      <c r="I284" s="9"/>
      <c r="J284" s="9"/>
      <c r="K284" s="9"/>
      <c r="L284" s="9"/>
      <c r="M284" s="9"/>
      <c r="N284" s="9"/>
      <c r="O284" s="9"/>
      <c r="P284" s="9"/>
      <c r="Q284" s="9"/>
      <c r="R284" s="9"/>
      <c r="S284" s="9"/>
      <c r="T284" s="9"/>
      <c r="U284" s="9"/>
      <c r="V284" s="66"/>
      <c r="W284" s="66"/>
      <c r="X284" s="66"/>
      <c r="Y284" s="66"/>
      <c r="Z284" s="66"/>
    </row>
    <row r="285" ht="40.5" customHeight="1">
      <c r="A285" s="62">
        <v>284.0</v>
      </c>
      <c r="B285" s="60" t="s">
        <v>2310</v>
      </c>
      <c r="C285" s="8" t="s">
        <v>2311</v>
      </c>
      <c r="D285" s="9" t="s">
        <v>2312</v>
      </c>
      <c r="E285" s="9" t="s">
        <v>2309</v>
      </c>
      <c r="F285" s="10" t="s">
        <v>16</v>
      </c>
      <c r="G285" s="9"/>
      <c r="H285" s="9"/>
      <c r="I285" s="9"/>
      <c r="J285" s="9"/>
      <c r="K285" s="9"/>
      <c r="L285" s="9"/>
      <c r="M285" s="9"/>
      <c r="N285" s="9"/>
      <c r="O285" s="9"/>
      <c r="P285" s="9"/>
      <c r="Q285" s="9"/>
      <c r="R285" s="9"/>
      <c r="S285" s="9"/>
      <c r="T285" s="9"/>
      <c r="U285" s="9"/>
      <c r="V285" s="66"/>
      <c r="W285" s="66"/>
      <c r="X285" s="66"/>
      <c r="Y285" s="66"/>
      <c r="Z285" s="66"/>
    </row>
    <row r="286" ht="28.5" customHeight="1">
      <c r="A286" s="62">
        <v>285.0</v>
      </c>
      <c r="B286" s="60" t="s">
        <v>2313</v>
      </c>
      <c r="C286" s="8" t="s">
        <v>2314</v>
      </c>
      <c r="D286" s="9" t="s">
        <v>2315</v>
      </c>
      <c r="E286" s="9" t="s">
        <v>1905</v>
      </c>
      <c r="F286" s="10" t="s">
        <v>21</v>
      </c>
      <c r="G286" s="9"/>
      <c r="H286" s="9"/>
      <c r="I286" s="9"/>
      <c r="J286" s="9"/>
      <c r="K286" s="9"/>
      <c r="L286" s="9"/>
      <c r="M286" s="9"/>
      <c r="N286" s="9"/>
      <c r="O286" s="9"/>
      <c r="P286" s="9"/>
      <c r="Q286" s="9"/>
      <c r="R286" s="9"/>
      <c r="S286" s="9"/>
      <c r="T286" s="9"/>
      <c r="U286" s="9"/>
      <c r="V286" s="66"/>
      <c r="W286" s="66"/>
      <c r="X286" s="66"/>
      <c r="Y286" s="66"/>
      <c r="Z286" s="66"/>
    </row>
    <row r="287" ht="19.5" customHeight="1">
      <c r="A287" s="62">
        <v>286.0</v>
      </c>
      <c r="B287" s="60" t="s">
        <v>2316</v>
      </c>
      <c r="C287" s="8" t="s">
        <v>2317</v>
      </c>
      <c r="D287" s="9" t="s">
        <v>2318</v>
      </c>
      <c r="E287" s="9" t="s">
        <v>2319</v>
      </c>
      <c r="F287" s="10" t="s">
        <v>31</v>
      </c>
      <c r="G287" s="9"/>
      <c r="H287" s="9"/>
      <c r="I287" s="9"/>
      <c r="J287" s="9"/>
      <c r="K287" s="9"/>
      <c r="L287" s="9"/>
      <c r="M287" s="9"/>
      <c r="N287" s="9"/>
      <c r="O287" s="9"/>
      <c r="P287" s="9"/>
      <c r="Q287" s="9"/>
      <c r="R287" s="9"/>
      <c r="S287" s="9"/>
      <c r="T287" s="9"/>
      <c r="U287" s="9"/>
      <c r="V287" s="66"/>
      <c r="W287" s="66"/>
      <c r="X287" s="66"/>
      <c r="Y287" s="66"/>
      <c r="Z287" s="66"/>
    </row>
    <row r="288" ht="16.5" customHeight="1">
      <c r="A288" s="62">
        <v>287.0</v>
      </c>
      <c r="B288" s="60" t="s">
        <v>2320</v>
      </c>
      <c r="C288" s="8" t="s">
        <v>2321</v>
      </c>
      <c r="D288" s="9" t="s">
        <v>2322</v>
      </c>
      <c r="E288" s="9" t="s">
        <v>2323</v>
      </c>
      <c r="F288" s="10" t="s">
        <v>21</v>
      </c>
      <c r="G288" s="9"/>
      <c r="H288" s="9"/>
      <c r="I288" s="9"/>
      <c r="J288" s="9"/>
      <c r="K288" s="9"/>
      <c r="L288" s="9"/>
      <c r="M288" s="9"/>
      <c r="N288" s="9"/>
      <c r="O288" s="9"/>
      <c r="P288" s="9"/>
      <c r="Q288" s="9"/>
      <c r="R288" s="9"/>
      <c r="S288" s="9"/>
      <c r="T288" s="9"/>
      <c r="U288" s="9"/>
      <c r="V288" s="66"/>
      <c r="W288" s="66"/>
      <c r="X288" s="66"/>
      <c r="Y288" s="66"/>
      <c r="Z288" s="66"/>
    </row>
    <row r="289" ht="24.0" customHeight="1">
      <c r="A289" s="62">
        <v>288.0</v>
      </c>
      <c r="B289" s="60" t="s">
        <v>2324</v>
      </c>
      <c r="C289" s="8" t="s">
        <v>2325</v>
      </c>
      <c r="D289" s="9" t="s">
        <v>2326</v>
      </c>
      <c r="E289" s="9" t="s">
        <v>2327</v>
      </c>
      <c r="F289" s="10" t="s">
        <v>1910</v>
      </c>
      <c r="G289" s="9"/>
      <c r="H289" s="9"/>
      <c r="I289" s="9"/>
      <c r="J289" s="9"/>
      <c r="K289" s="9"/>
      <c r="L289" s="9"/>
      <c r="M289" s="9"/>
      <c r="N289" s="9"/>
      <c r="O289" s="9"/>
      <c r="P289" s="9"/>
      <c r="Q289" s="9"/>
      <c r="R289" s="9"/>
      <c r="S289" s="9"/>
      <c r="T289" s="9"/>
      <c r="U289" s="9"/>
      <c r="V289" s="66"/>
      <c r="W289" s="66"/>
      <c r="X289" s="66"/>
      <c r="Y289" s="66"/>
      <c r="Z289" s="66"/>
    </row>
    <row r="290" ht="23.25" customHeight="1">
      <c r="A290" s="62">
        <v>289.0</v>
      </c>
      <c r="B290" s="60" t="s">
        <v>2328</v>
      </c>
      <c r="C290" s="8" t="s">
        <v>2329</v>
      </c>
      <c r="D290" s="9" t="s">
        <v>2330</v>
      </c>
      <c r="E290" s="9" t="s">
        <v>1865</v>
      </c>
      <c r="F290" s="10" t="s">
        <v>31</v>
      </c>
      <c r="G290" s="9"/>
      <c r="H290" s="9"/>
      <c r="I290" s="9"/>
      <c r="J290" s="9"/>
      <c r="K290" s="9"/>
      <c r="L290" s="9"/>
      <c r="M290" s="9"/>
      <c r="N290" s="9"/>
      <c r="O290" s="9"/>
      <c r="P290" s="9"/>
      <c r="Q290" s="9"/>
      <c r="R290" s="9"/>
      <c r="S290" s="9"/>
      <c r="T290" s="9"/>
      <c r="U290" s="9"/>
      <c r="V290" s="66"/>
      <c r="W290" s="66"/>
      <c r="X290" s="66"/>
      <c r="Y290" s="66"/>
      <c r="Z290" s="66"/>
    </row>
    <row r="291" ht="22.5" customHeight="1">
      <c r="A291" s="62">
        <v>290.0</v>
      </c>
      <c r="B291" s="60" t="s">
        <v>2331</v>
      </c>
      <c r="C291" s="8" t="s">
        <v>2332</v>
      </c>
      <c r="D291" s="9" t="s">
        <v>2333</v>
      </c>
      <c r="E291" s="9" t="s">
        <v>2186</v>
      </c>
      <c r="F291" s="10" t="s">
        <v>95</v>
      </c>
      <c r="G291" s="9"/>
      <c r="H291" s="9"/>
      <c r="I291" s="9"/>
      <c r="J291" s="9"/>
      <c r="K291" s="9"/>
      <c r="L291" s="9"/>
      <c r="M291" s="9"/>
      <c r="N291" s="9"/>
      <c r="O291" s="9"/>
      <c r="P291" s="9"/>
      <c r="Q291" s="9"/>
      <c r="R291" s="9"/>
      <c r="S291" s="9"/>
      <c r="T291" s="9"/>
      <c r="U291" s="9"/>
      <c r="V291" s="66"/>
      <c r="W291" s="66"/>
      <c r="X291" s="66"/>
      <c r="Y291" s="66"/>
      <c r="Z291" s="66"/>
    </row>
    <row r="292" ht="18.75" customHeight="1">
      <c r="A292" s="62">
        <v>291.0</v>
      </c>
      <c r="B292" s="60" t="s">
        <v>2334</v>
      </c>
      <c r="C292" s="8" t="s">
        <v>2335</v>
      </c>
      <c r="D292" s="9" t="s">
        <v>2336</v>
      </c>
      <c r="E292" s="9" t="s">
        <v>2337</v>
      </c>
      <c r="F292" s="10" t="s">
        <v>130</v>
      </c>
      <c r="G292" s="9"/>
      <c r="H292" s="9"/>
      <c r="I292" s="9"/>
      <c r="J292" s="9"/>
      <c r="K292" s="9"/>
      <c r="L292" s="9"/>
      <c r="M292" s="9"/>
      <c r="N292" s="9"/>
      <c r="O292" s="9"/>
      <c r="P292" s="9"/>
      <c r="Q292" s="9"/>
      <c r="R292" s="9"/>
      <c r="S292" s="9"/>
      <c r="T292" s="9"/>
      <c r="U292" s="9"/>
      <c r="V292" s="66"/>
      <c r="W292" s="66"/>
      <c r="X292" s="66"/>
      <c r="Y292" s="66"/>
      <c r="Z292" s="66"/>
    </row>
    <row r="293" ht="24.75" customHeight="1">
      <c r="A293" s="62">
        <v>292.0</v>
      </c>
      <c r="B293" s="82" t="s">
        <v>2338</v>
      </c>
      <c r="C293" s="8" t="s">
        <v>2339</v>
      </c>
      <c r="D293" s="9" t="s">
        <v>2340</v>
      </c>
      <c r="E293" s="9" t="s">
        <v>2341</v>
      </c>
      <c r="F293" s="10" t="s">
        <v>21</v>
      </c>
      <c r="G293" s="9"/>
      <c r="H293" s="9"/>
      <c r="I293" s="9"/>
      <c r="J293" s="9"/>
      <c r="K293" s="9"/>
      <c r="L293" s="9"/>
      <c r="M293" s="9"/>
      <c r="N293" s="9"/>
      <c r="O293" s="9"/>
      <c r="P293" s="9"/>
      <c r="Q293" s="9"/>
      <c r="R293" s="9"/>
      <c r="S293" s="9"/>
      <c r="T293" s="9"/>
      <c r="U293" s="9"/>
      <c r="V293" s="66"/>
      <c r="W293" s="66"/>
      <c r="X293" s="66"/>
      <c r="Y293" s="66"/>
      <c r="Z293" s="66"/>
    </row>
    <row r="294" ht="26.25" customHeight="1">
      <c r="A294" s="62">
        <v>293.0</v>
      </c>
      <c r="B294" s="78" t="s">
        <v>2342</v>
      </c>
      <c r="C294" s="8" t="s">
        <v>2339</v>
      </c>
      <c r="D294" s="9" t="s">
        <v>2340</v>
      </c>
      <c r="E294" s="9" t="s">
        <v>2341</v>
      </c>
      <c r="F294" s="10" t="s">
        <v>21</v>
      </c>
      <c r="G294" s="9"/>
      <c r="H294" s="9"/>
      <c r="I294" s="9"/>
      <c r="J294" s="9"/>
      <c r="K294" s="9"/>
      <c r="L294" s="9"/>
      <c r="M294" s="9"/>
      <c r="N294" s="9"/>
      <c r="O294" s="9"/>
      <c r="P294" s="9"/>
      <c r="Q294" s="9"/>
      <c r="R294" s="9"/>
      <c r="S294" s="9"/>
      <c r="T294" s="9"/>
      <c r="U294" s="9"/>
      <c r="V294" s="66"/>
      <c r="W294" s="66"/>
      <c r="X294" s="66"/>
      <c r="Y294" s="66"/>
      <c r="Z294" s="66"/>
    </row>
    <row r="295" ht="54.0" customHeight="1">
      <c r="A295" s="62">
        <v>294.0</v>
      </c>
      <c r="B295" s="60" t="s">
        <v>2343</v>
      </c>
      <c r="C295" s="8" t="s">
        <v>2344</v>
      </c>
      <c r="D295" s="9" t="s">
        <v>2345</v>
      </c>
      <c r="E295" s="9" t="s">
        <v>2346</v>
      </c>
      <c r="F295" s="10" t="s">
        <v>105</v>
      </c>
      <c r="G295" s="9"/>
      <c r="H295" s="9"/>
      <c r="I295" s="9"/>
      <c r="J295" s="9"/>
      <c r="K295" s="9"/>
      <c r="L295" s="9"/>
      <c r="M295" s="9"/>
      <c r="N295" s="9"/>
      <c r="O295" s="9"/>
      <c r="P295" s="9"/>
      <c r="Q295" s="9"/>
      <c r="R295" s="9"/>
      <c r="S295" s="9"/>
      <c r="T295" s="9"/>
      <c r="U295" s="9"/>
      <c r="V295" s="66"/>
      <c r="W295" s="66"/>
      <c r="X295" s="66"/>
      <c r="Y295" s="66"/>
      <c r="Z295" s="66"/>
    </row>
    <row r="296" ht="30.0" customHeight="1">
      <c r="A296" s="62">
        <v>295.0</v>
      </c>
      <c r="B296" s="60" t="s">
        <v>2347</v>
      </c>
      <c r="C296" s="8" t="s">
        <v>2348</v>
      </c>
      <c r="D296" s="9" t="s">
        <v>2349</v>
      </c>
      <c r="E296" s="9" t="s">
        <v>2058</v>
      </c>
      <c r="F296" s="10" t="s">
        <v>21</v>
      </c>
      <c r="G296" s="9"/>
      <c r="H296" s="9"/>
      <c r="I296" s="9"/>
      <c r="J296" s="9"/>
      <c r="K296" s="9"/>
      <c r="L296" s="9"/>
      <c r="M296" s="9"/>
      <c r="N296" s="9"/>
      <c r="O296" s="9"/>
      <c r="P296" s="9"/>
      <c r="Q296" s="9"/>
      <c r="R296" s="9"/>
      <c r="S296" s="9"/>
      <c r="T296" s="9"/>
      <c r="U296" s="9"/>
      <c r="V296" s="66"/>
      <c r="W296" s="66"/>
      <c r="X296" s="66"/>
      <c r="Y296" s="66"/>
      <c r="Z296" s="66"/>
    </row>
    <row r="297" ht="19.5" customHeight="1">
      <c r="A297" s="62">
        <v>296.0</v>
      </c>
      <c r="B297" s="60" t="s">
        <v>2350</v>
      </c>
      <c r="C297" s="8" t="s">
        <v>2351</v>
      </c>
      <c r="D297" s="9" t="s">
        <v>2352</v>
      </c>
      <c r="E297" s="9" t="s">
        <v>2353</v>
      </c>
      <c r="F297" s="10" t="s">
        <v>21</v>
      </c>
      <c r="G297" s="9"/>
      <c r="H297" s="9"/>
      <c r="I297" s="9"/>
      <c r="J297" s="9"/>
      <c r="K297" s="9"/>
      <c r="L297" s="9"/>
      <c r="M297" s="9"/>
      <c r="N297" s="9"/>
      <c r="O297" s="9"/>
      <c r="P297" s="9"/>
      <c r="Q297" s="9"/>
      <c r="R297" s="9"/>
      <c r="S297" s="9"/>
      <c r="T297" s="9"/>
      <c r="U297" s="9"/>
      <c r="V297" s="66"/>
      <c r="W297" s="66"/>
      <c r="X297" s="66"/>
      <c r="Y297" s="66"/>
      <c r="Z297" s="66"/>
    </row>
    <row r="298" ht="27.0" customHeight="1">
      <c r="A298" s="62">
        <v>297.0</v>
      </c>
      <c r="B298" s="60" t="s">
        <v>2354</v>
      </c>
      <c r="C298" s="8" t="s">
        <v>2355</v>
      </c>
      <c r="D298" s="9" t="s">
        <v>2356</v>
      </c>
      <c r="E298" s="9" t="s">
        <v>1769</v>
      </c>
      <c r="F298" s="10" t="s">
        <v>322</v>
      </c>
      <c r="G298" s="9"/>
      <c r="H298" s="9"/>
      <c r="I298" s="9"/>
      <c r="J298" s="9"/>
      <c r="K298" s="9"/>
      <c r="L298" s="9"/>
      <c r="M298" s="9"/>
      <c r="N298" s="9"/>
      <c r="O298" s="9"/>
      <c r="P298" s="9"/>
      <c r="Q298" s="9"/>
      <c r="R298" s="9"/>
      <c r="S298" s="9"/>
      <c r="T298" s="9"/>
      <c r="U298" s="9"/>
      <c r="V298" s="66"/>
      <c r="W298" s="66"/>
      <c r="X298" s="66"/>
      <c r="Y298" s="66"/>
      <c r="Z298" s="66"/>
    </row>
    <row r="299" ht="37.5" customHeight="1">
      <c r="A299" s="62">
        <v>298.0</v>
      </c>
      <c r="B299" s="60" t="s">
        <v>2357</v>
      </c>
      <c r="C299" s="8" t="s">
        <v>2358</v>
      </c>
      <c r="D299" s="9" t="s">
        <v>2359</v>
      </c>
      <c r="E299" s="9" t="s">
        <v>2360</v>
      </c>
      <c r="F299" s="10" t="s">
        <v>86</v>
      </c>
      <c r="G299" s="9"/>
      <c r="H299" s="9"/>
      <c r="I299" s="9"/>
      <c r="J299" s="9"/>
      <c r="K299" s="9"/>
      <c r="L299" s="9"/>
      <c r="M299" s="9"/>
      <c r="N299" s="9"/>
      <c r="O299" s="9"/>
      <c r="P299" s="9"/>
      <c r="Q299" s="9"/>
      <c r="R299" s="9"/>
      <c r="S299" s="9"/>
      <c r="T299" s="9"/>
      <c r="U299" s="9"/>
      <c r="V299" s="66"/>
      <c r="W299" s="66"/>
      <c r="X299" s="66"/>
      <c r="Y299" s="66"/>
      <c r="Z299" s="66"/>
    </row>
    <row r="300">
      <c r="A300" s="62">
        <v>299.0</v>
      </c>
      <c r="B300" s="60" t="s">
        <v>2361</v>
      </c>
      <c r="C300" s="8" t="s">
        <v>2362</v>
      </c>
      <c r="D300" s="9"/>
      <c r="E300" s="9"/>
      <c r="F300" s="9"/>
      <c r="G300" s="9"/>
      <c r="H300" s="9"/>
      <c r="I300" s="9"/>
      <c r="J300" s="9"/>
      <c r="K300" s="9"/>
      <c r="L300" s="9"/>
      <c r="M300" s="9"/>
      <c r="N300" s="9"/>
      <c r="O300" s="9"/>
      <c r="P300" s="9"/>
      <c r="Q300" s="9"/>
      <c r="R300" s="9"/>
      <c r="S300" s="9"/>
      <c r="T300" s="9"/>
      <c r="U300" s="9"/>
      <c r="V300" s="66"/>
      <c r="W300" s="66"/>
      <c r="X300" s="66"/>
      <c r="Y300" s="66"/>
      <c r="Z300" s="66"/>
    </row>
    <row r="301">
      <c r="A301" s="62">
        <v>300.0</v>
      </c>
      <c r="B301" s="60" t="s">
        <v>2363</v>
      </c>
      <c r="C301" s="8" t="s">
        <v>2364</v>
      </c>
      <c r="D301" s="56"/>
      <c r="E301" s="56"/>
      <c r="F301" s="9"/>
      <c r="G301" s="9"/>
      <c r="H301" s="9"/>
      <c r="I301" s="9"/>
      <c r="J301" s="9"/>
      <c r="K301" s="9"/>
      <c r="L301" s="9"/>
      <c r="M301" s="9"/>
      <c r="N301" s="9"/>
      <c r="O301" s="9"/>
      <c r="P301" s="9"/>
      <c r="Q301" s="9"/>
      <c r="R301" s="9"/>
      <c r="S301" s="9"/>
      <c r="T301" s="9"/>
      <c r="U301" s="9"/>
      <c r="V301" s="66"/>
      <c r="W301" s="66"/>
      <c r="X301" s="66"/>
      <c r="Y301" s="66"/>
      <c r="Z301" s="66"/>
    </row>
    <row r="302">
      <c r="A302" s="62">
        <v>301.0</v>
      </c>
      <c r="B302" s="75" t="s">
        <v>2365</v>
      </c>
      <c r="C302" s="7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2">
        <v>302.0</v>
      </c>
      <c r="B303" s="75" t="s">
        <v>2366</v>
      </c>
      <c r="C303" s="7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31.5" customHeight="1">
      <c r="A304" s="62">
        <v>303.0</v>
      </c>
      <c r="B304" s="60" t="s">
        <v>2367</v>
      </c>
      <c r="C304" s="8" t="s">
        <v>2368</v>
      </c>
      <c r="D304" s="9" t="s">
        <v>2369</v>
      </c>
      <c r="E304" s="9" t="s">
        <v>2370</v>
      </c>
      <c r="F304" s="10" t="s">
        <v>16</v>
      </c>
      <c r="G304" s="9"/>
      <c r="H304" s="9"/>
      <c r="I304" s="9"/>
      <c r="J304" s="9"/>
      <c r="K304" s="9"/>
      <c r="L304" s="9"/>
      <c r="M304" s="9"/>
      <c r="N304" s="9"/>
      <c r="O304" s="9"/>
      <c r="P304" s="9"/>
      <c r="Q304" s="9"/>
      <c r="R304" s="9"/>
      <c r="S304" s="9"/>
      <c r="T304" s="9"/>
      <c r="U304" s="9"/>
      <c r="V304" s="66"/>
      <c r="W304" s="66"/>
      <c r="X304" s="66"/>
      <c r="Y304" s="66"/>
      <c r="Z304" s="66"/>
    </row>
    <row r="305">
      <c r="A305" s="62">
        <v>304.0</v>
      </c>
      <c r="B305" s="60" t="s">
        <v>2367</v>
      </c>
      <c r="C305" s="8" t="s">
        <v>2368</v>
      </c>
      <c r="D305" s="9" t="s">
        <v>2369</v>
      </c>
      <c r="E305" s="9" t="s">
        <v>2370</v>
      </c>
      <c r="F305" s="10" t="s">
        <v>16</v>
      </c>
      <c r="G305" s="9"/>
      <c r="H305" s="9"/>
      <c r="I305" s="9"/>
      <c r="J305" s="9"/>
      <c r="K305" s="9"/>
      <c r="L305" s="9"/>
      <c r="M305" s="9"/>
      <c r="N305" s="9"/>
      <c r="O305" s="9"/>
      <c r="P305" s="9"/>
      <c r="Q305" s="9"/>
      <c r="R305" s="9"/>
      <c r="S305" s="9"/>
      <c r="T305" s="9"/>
      <c r="U305" s="9"/>
      <c r="V305" s="66"/>
      <c r="W305" s="66"/>
      <c r="X305" s="66"/>
      <c r="Y305" s="66"/>
      <c r="Z305" s="66"/>
    </row>
    <row r="306" ht="26.25" customHeight="1">
      <c r="A306" s="62">
        <v>305.0</v>
      </c>
      <c r="B306" s="60" t="s">
        <v>2371</v>
      </c>
      <c r="C306" s="8" t="s">
        <v>2372</v>
      </c>
      <c r="D306" s="9" t="s">
        <v>2373</v>
      </c>
      <c r="E306" s="9" t="s">
        <v>2374</v>
      </c>
      <c r="F306" s="10" t="s">
        <v>130</v>
      </c>
      <c r="G306" s="9"/>
      <c r="H306" s="9"/>
      <c r="I306" s="9"/>
      <c r="J306" s="9"/>
      <c r="K306" s="9"/>
      <c r="L306" s="9"/>
      <c r="M306" s="9"/>
      <c r="N306" s="9"/>
      <c r="O306" s="9"/>
      <c r="P306" s="9"/>
      <c r="Q306" s="9"/>
      <c r="R306" s="9"/>
      <c r="S306" s="9"/>
      <c r="T306" s="9"/>
      <c r="U306" s="9"/>
      <c r="V306" s="66"/>
      <c r="W306" s="66"/>
      <c r="X306" s="66"/>
      <c r="Y306" s="66"/>
      <c r="Z306" s="66"/>
    </row>
    <row r="307" ht="30.0" customHeight="1">
      <c r="A307" s="62">
        <v>306.0</v>
      </c>
      <c r="B307" s="60" t="s">
        <v>2375</v>
      </c>
      <c r="C307" s="8" t="s">
        <v>2376</v>
      </c>
      <c r="D307" s="9" t="s">
        <v>2377</v>
      </c>
      <c r="E307" s="9" t="s">
        <v>2378</v>
      </c>
      <c r="F307" s="10" t="s">
        <v>61</v>
      </c>
      <c r="G307" s="9"/>
      <c r="H307" s="9"/>
      <c r="I307" s="9"/>
      <c r="J307" s="9"/>
      <c r="K307" s="9"/>
      <c r="L307" s="9"/>
      <c r="M307" s="9"/>
      <c r="N307" s="9"/>
      <c r="O307" s="9"/>
      <c r="P307" s="9"/>
      <c r="Q307" s="9"/>
      <c r="R307" s="9"/>
      <c r="S307" s="9"/>
      <c r="T307" s="9"/>
      <c r="U307" s="9"/>
      <c r="V307" s="66"/>
      <c r="W307" s="66"/>
      <c r="X307" s="66"/>
      <c r="Y307" s="66"/>
      <c r="Z307" s="66"/>
    </row>
    <row r="308">
      <c r="A308" s="62">
        <v>307.0</v>
      </c>
      <c r="B308" s="60" t="s">
        <v>2379</v>
      </c>
      <c r="C308" s="8" t="s">
        <v>2380</v>
      </c>
      <c r="D308" s="9"/>
      <c r="E308" s="9"/>
      <c r="F308" s="9"/>
      <c r="G308" s="9"/>
      <c r="H308" s="9"/>
      <c r="I308" s="9"/>
      <c r="J308" s="9"/>
      <c r="K308" s="9"/>
      <c r="L308" s="9"/>
      <c r="M308" s="9"/>
      <c r="N308" s="9"/>
      <c r="O308" s="9"/>
      <c r="P308" s="9"/>
      <c r="Q308" s="9"/>
      <c r="R308" s="9"/>
      <c r="S308" s="9"/>
      <c r="T308" s="9"/>
      <c r="U308" s="9"/>
      <c r="V308" s="66"/>
      <c r="W308" s="66"/>
      <c r="X308" s="66"/>
      <c r="Y308" s="66"/>
      <c r="Z308" s="66"/>
    </row>
    <row r="309" ht="21.0" customHeight="1">
      <c r="A309" s="62">
        <v>308.0</v>
      </c>
      <c r="B309" s="13" t="s">
        <v>2381</v>
      </c>
      <c r="C309" s="8" t="s">
        <v>2382</v>
      </c>
      <c r="D309" s="9" t="s">
        <v>2383</v>
      </c>
      <c r="E309" s="9" t="s">
        <v>2384</v>
      </c>
      <c r="F309" s="10" t="s">
        <v>105</v>
      </c>
      <c r="G309" s="9"/>
      <c r="H309" s="9"/>
      <c r="I309" s="9"/>
      <c r="J309" s="9"/>
      <c r="K309" s="9"/>
      <c r="L309" s="9"/>
      <c r="M309" s="9"/>
      <c r="N309" s="9"/>
      <c r="O309" s="9"/>
      <c r="P309" s="9"/>
      <c r="Q309" s="9"/>
      <c r="R309" s="9"/>
      <c r="S309" s="9"/>
      <c r="T309" s="9"/>
      <c r="U309" s="9"/>
      <c r="V309" s="66"/>
      <c r="W309" s="66"/>
      <c r="X309" s="66"/>
      <c r="Y309" s="66"/>
      <c r="Z309" s="66"/>
    </row>
    <row r="310" ht="22.5" customHeight="1">
      <c r="A310" s="62">
        <v>309.0</v>
      </c>
      <c r="B310" s="13" t="s">
        <v>2385</v>
      </c>
      <c r="C310" s="8" t="s">
        <v>2386</v>
      </c>
      <c r="D310" s="9" t="s">
        <v>2387</v>
      </c>
      <c r="E310" s="9" t="s">
        <v>2388</v>
      </c>
      <c r="F310" s="10" t="s">
        <v>26</v>
      </c>
      <c r="G310" s="9"/>
      <c r="H310" s="9"/>
      <c r="I310" s="9"/>
      <c r="J310" s="9"/>
      <c r="K310" s="9"/>
      <c r="L310" s="9"/>
      <c r="M310" s="9"/>
      <c r="N310" s="9"/>
      <c r="O310" s="9"/>
      <c r="P310" s="9"/>
      <c r="Q310" s="9"/>
      <c r="R310" s="9"/>
      <c r="S310" s="9"/>
      <c r="T310" s="9"/>
      <c r="U310" s="9"/>
      <c r="V310" s="66"/>
      <c r="W310" s="66"/>
      <c r="X310" s="66"/>
      <c r="Y310" s="66"/>
      <c r="Z310" s="66"/>
    </row>
    <row r="311" ht="23.25" customHeight="1">
      <c r="A311" s="62">
        <v>310.0</v>
      </c>
      <c r="B311" s="60" t="s">
        <v>1770</v>
      </c>
      <c r="C311" s="8" t="s">
        <v>1771</v>
      </c>
      <c r="D311" s="9" t="s">
        <v>1772</v>
      </c>
      <c r="E311" s="9" t="s">
        <v>1773</v>
      </c>
      <c r="F311" s="10" t="s">
        <v>86</v>
      </c>
      <c r="G311" s="9"/>
      <c r="H311" s="9"/>
      <c r="I311" s="9"/>
      <c r="J311" s="9"/>
      <c r="K311" s="9"/>
      <c r="L311" s="9"/>
      <c r="M311" s="9"/>
      <c r="N311" s="9"/>
      <c r="O311" s="9"/>
      <c r="P311" s="9"/>
      <c r="Q311" s="9"/>
      <c r="R311" s="9"/>
      <c r="S311" s="9"/>
      <c r="T311" s="9"/>
      <c r="U311" s="9"/>
      <c r="V311" s="66"/>
      <c r="W311" s="66"/>
      <c r="X311" s="66"/>
      <c r="Y311" s="66"/>
      <c r="Z311" s="66"/>
    </row>
    <row r="312" ht="26.25" customHeight="1">
      <c r="A312" s="62">
        <v>311.0</v>
      </c>
      <c r="B312" s="60" t="s">
        <v>2389</v>
      </c>
      <c r="C312" s="8" t="s">
        <v>2390</v>
      </c>
      <c r="D312" s="9" t="s">
        <v>2391</v>
      </c>
      <c r="E312" s="9" t="s">
        <v>2392</v>
      </c>
      <c r="F312" s="10" t="s">
        <v>16</v>
      </c>
      <c r="G312" s="9"/>
      <c r="H312" s="9"/>
      <c r="I312" s="9"/>
      <c r="J312" s="9"/>
      <c r="K312" s="9"/>
      <c r="L312" s="9"/>
      <c r="M312" s="9"/>
      <c r="N312" s="9"/>
      <c r="O312" s="9"/>
      <c r="P312" s="9"/>
      <c r="Q312" s="9"/>
      <c r="R312" s="9"/>
      <c r="S312" s="9"/>
      <c r="T312" s="9"/>
      <c r="U312" s="9"/>
      <c r="V312" s="66"/>
      <c r="W312" s="66"/>
      <c r="X312" s="66"/>
      <c r="Y312" s="66"/>
      <c r="Z312" s="66"/>
    </row>
    <row r="313">
      <c r="A313" s="62">
        <v>312.0</v>
      </c>
      <c r="B313" s="75" t="s">
        <v>2393</v>
      </c>
      <c r="C313" s="7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27.75" customHeight="1">
      <c r="A314" s="62">
        <v>313.0</v>
      </c>
      <c r="B314" s="60" t="s">
        <v>2394</v>
      </c>
      <c r="C314" s="8" t="s">
        <v>2395</v>
      </c>
      <c r="D314" s="9" t="s">
        <v>2396</v>
      </c>
      <c r="E314" s="9" t="s">
        <v>2263</v>
      </c>
      <c r="F314" s="10" t="s">
        <v>21</v>
      </c>
      <c r="G314" s="9"/>
      <c r="H314" s="9"/>
      <c r="I314" s="9"/>
      <c r="J314" s="9"/>
      <c r="K314" s="9"/>
      <c r="L314" s="9"/>
      <c r="M314" s="9"/>
      <c r="N314" s="9"/>
      <c r="O314" s="9"/>
      <c r="P314" s="9"/>
      <c r="Q314" s="9"/>
      <c r="R314" s="9"/>
      <c r="S314" s="9"/>
      <c r="T314" s="9"/>
      <c r="U314" s="9"/>
      <c r="V314" s="66"/>
      <c r="W314" s="66"/>
      <c r="X314" s="66"/>
      <c r="Y314" s="66"/>
      <c r="Z314" s="66"/>
    </row>
    <row r="315" ht="34.5" customHeight="1">
      <c r="A315" s="62">
        <v>314.0</v>
      </c>
      <c r="B315" s="60" t="s">
        <v>2397</v>
      </c>
      <c r="C315" s="8" t="s">
        <v>2398</v>
      </c>
      <c r="D315" s="9" t="s">
        <v>2399</v>
      </c>
      <c r="E315" s="9" t="s">
        <v>2179</v>
      </c>
      <c r="F315" s="10" t="s">
        <v>322</v>
      </c>
      <c r="G315" s="9"/>
      <c r="H315" s="9"/>
      <c r="I315" s="9"/>
      <c r="J315" s="9"/>
      <c r="K315" s="9"/>
      <c r="L315" s="9"/>
      <c r="M315" s="9"/>
      <c r="N315" s="9"/>
      <c r="O315" s="9"/>
      <c r="P315" s="9"/>
      <c r="Q315" s="9"/>
      <c r="R315" s="9"/>
      <c r="S315" s="9"/>
      <c r="T315" s="9"/>
      <c r="U315" s="9"/>
      <c r="V315" s="66"/>
      <c r="W315" s="66"/>
      <c r="X315" s="66"/>
      <c r="Y315" s="66"/>
      <c r="Z315" s="66"/>
    </row>
    <row r="316" ht="30.75" customHeight="1">
      <c r="A316" s="62">
        <v>315.0</v>
      </c>
      <c r="B316" s="60" t="s">
        <v>2400</v>
      </c>
      <c r="C316" s="8" t="s">
        <v>2401</v>
      </c>
      <c r="D316" s="9" t="s">
        <v>2402</v>
      </c>
      <c r="E316" s="9" t="s">
        <v>2403</v>
      </c>
      <c r="F316" s="10" t="s">
        <v>21</v>
      </c>
      <c r="G316" s="9"/>
      <c r="H316" s="9"/>
      <c r="I316" s="9"/>
      <c r="J316" s="9"/>
      <c r="K316" s="9"/>
      <c r="L316" s="9"/>
      <c r="M316" s="9"/>
      <c r="N316" s="9"/>
      <c r="O316" s="9"/>
      <c r="P316" s="9"/>
      <c r="Q316" s="9"/>
      <c r="R316" s="9"/>
      <c r="S316" s="9"/>
      <c r="T316" s="9"/>
      <c r="U316" s="9"/>
      <c r="V316" s="66"/>
      <c r="W316" s="66"/>
      <c r="X316" s="66"/>
      <c r="Y316" s="66"/>
      <c r="Z316" s="66"/>
    </row>
    <row r="317" ht="29.25" customHeight="1">
      <c r="A317" s="62">
        <v>316.0</v>
      </c>
      <c r="B317" s="60" t="s">
        <v>2404</v>
      </c>
      <c r="C317" s="8" t="s">
        <v>2405</v>
      </c>
      <c r="D317" s="9" t="s">
        <v>2406</v>
      </c>
      <c r="E317" s="9" t="s">
        <v>2407</v>
      </c>
      <c r="F317" s="10" t="s">
        <v>21</v>
      </c>
      <c r="G317" s="9"/>
      <c r="H317" s="9"/>
      <c r="I317" s="9"/>
      <c r="J317" s="9"/>
      <c r="K317" s="9"/>
      <c r="L317" s="9"/>
      <c r="M317" s="9"/>
      <c r="N317" s="9"/>
      <c r="O317" s="9"/>
      <c r="P317" s="9"/>
      <c r="Q317" s="9"/>
      <c r="R317" s="9"/>
      <c r="S317" s="9"/>
      <c r="T317" s="9"/>
      <c r="U317" s="9"/>
      <c r="V317" s="66"/>
      <c r="W317" s="66"/>
      <c r="X317" s="66"/>
      <c r="Y317" s="66"/>
      <c r="Z317" s="66"/>
    </row>
    <row r="318" ht="36.75" customHeight="1">
      <c r="A318" s="62">
        <v>317.0</v>
      </c>
      <c r="B318" s="60" t="s">
        <v>2408</v>
      </c>
      <c r="C318" s="8" t="s">
        <v>2409</v>
      </c>
      <c r="D318" s="9" t="s">
        <v>2410</v>
      </c>
      <c r="E318" s="9" t="s">
        <v>2411</v>
      </c>
      <c r="F318" s="10" t="s">
        <v>11</v>
      </c>
      <c r="G318" s="9"/>
      <c r="H318" s="9"/>
      <c r="I318" s="9"/>
      <c r="J318" s="9"/>
      <c r="K318" s="9"/>
      <c r="L318" s="9"/>
      <c r="M318" s="9"/>
      <c r="N318" s="9"/>
      <c r="O318" s="9"/>
      <c r="P318" s="9"/>
      <c r="Q318" s="9"/>
      <c r="R318" s="9"/>
      <c r="S318" s="9"/>
      <c r="T318" s="9"/>
      <c r="U318" s="9"/>
      <c r="V318" s="66"/>
      <c r="W318" s="66"/>
      <c r="X318" s="66"/>
      <c r="Y318" s="66"/>
      <c r="Z318" s="66"/>
    </row>
    <row r="319" ht="25.5" customHeight="1">
      <c r="A319" s="62">
        <v>318.0</v>
      </c>
      <c r="B319" s="60" t="s">
        <v>2412</v>
      </c>
      <c r="C319" s="8" t="s">
        <v>2413</v>
      </c>
      <c r="D319" s="9" t="s">
        <v>2414</v>
      </c>
      <c r="E319" s="9" t="s">
        <v>2412</v>
      </c>
      <c r="F319" s="10" t="s">
        <v>11</v>
      </c>
      <c r="G319" s="9"/>
      <c r="H319" s="9"/>
      <c r="I319" s="9"/>
      <c r="J319" s="9"/>
      <c r="K319" s="9"/>
      <c r="L319" s="9"/>
      <c r="M319" s="9"/>
      <c r="N319" s="9"/>
      <c r="O319" s="9"/>
      <c r="P319" s="9"/>
      <c r="Q319" s="9"/>
      <c r="R319" s="9"/>
      <c r="S319" s="9"/>
      <c r="T319" s="9"/>
      <c r="U319" s="9"/>
      <c r="V319" s="66"/>
      <c r="W319" s="66"/>
      <c r="X319" s="66"/>
      <c r="Y319" s="66"/>
      <c r="Z319" s="66"/>
    </row>
    <row r="320" ht="21.0" customHeight="1">
      <c r="A320" s="62">
        <v>319.0</v>
      </c>
      <c r="B320" s="60" t="s">
        <v>2415</v>
      </c>
      <c r="C320" s="8" t="s">
        <v>2416</v>
      </c>
      <c r="D320" s="9" t="s">
        <v>2417</v>
      </c>
      <c r="E320" s="9" t="s">
        <v>2418</v>
      </c>
      <c r="F320" s="10" t="s">
        <v>11</v>
      </c>
      <c r="G320" s="9"/>
      <c r="H320" s="9"/>
      <c r="I320" s="9"/>
      <c r="J320" s="9"/>
      <c r="K320" s="9"/>
      <c r="L320" s="9"/>
      <c r="M320" s="9"/>
      <c r="N320" s="9"/>
      <c r="O320" s="9"/>
      <c r="P320" s="9"/>
      <c r="Q320" s="9"/>
      <c r="R320" s="9"/>
      <c r="S320" s="9"/>
      <c r="T320" s="9"/>
      <c r="U320" s="9"/>
      <c r="V320" s="66"/>
      <c r="W320" s="66"/>
      <c r="X320" s="66"/>
      <c r="Y320" s="66"/>
      <c r="Z320" s="66"/>
    </row>
    <row r="321" ht="23.25" customHeight="1">
      <c r="A321" s="62">
        <v>320.0</v>
      </c>
      <c r="B321" s="60" t="s">
        <v>2419</v>
      </c>
      <c r="C321" s="8" t="s">
        <v>2420</v>
      </c>
      <c r="D321" s="9" t="s">
        <v>2421</v>
      </c>
      <c r="E321" s="9" t="s">
        <v>2422</v>
      </c>
      <c r="F321" s="10" t="s">
        <v>2423</v>
      </c>
      <c r="G321" s="9"/>
      <c r="H321" s="9"/>
      <c r="I321" s="9"/>
      <c r="J321" s="9"/>
      <c r="K321" s="9"/>
      <c r="L321" s="9"/>
      <c r="M321" s="9"/>
      <c r="N321" s="9"/>
      <c r="O321" s="9"/>
      <c r="P321" s="9"/>
      <c r="Q321" s="9"/>
      <c r="R321" s="9"/>
      <c r="S321" s="9"/>
      <c r="T321" s="9"/>
      <c r="U321" s="9"/>
      <c r="V321" s="66"/>
      <c r="W321" s="66"/>
      <c r="X321" s="66"/>
      <c r="Y321" s="66"/>
      <c r="Z321" s="66"/>
    </row>
    <row r="322">
      <c r="A322" s="62">
        <v>321.0</v>
      </c>
      <c r="B322" s="75" t="s">
        <v>2424</v>
      </c>
      <c r="C322" s="7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2">
        <v>322.0</v>
      </c>
      <c r="B323" s="75" t="s">
        <v>2424</v>
      </c>
      <c r="C323" s="7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30.75" customHeight="1">
      <c r="A324" s="62">
        <v>323.0</v>
      </c>
      <c r="B324" s="60" t="s">
        <v>2425</v>
      </c>
      <c r="C324" s="8" t="s">
        <v>2426</v>
      </c>
      <c r="D324" s="56" t="s">
        <v>2427</v>
      </c>
      <c r="E324" s="56" t="s">
        <v>2428</v>
      </c>
      <c r="F324" s="10" t="s">
        <v>86</v>
      </c>
      <c r="G324" s="9"/>
      <c r="H324" s="9"/>
      <c r="I324" s="9"/>
      <c r="J324" s="9"/>
      <c r="K324" s="9"/>
      <c r="L324" s="9"/>
      <c r="M324" s="9"/>
      <c r="N324" s="9"/>
      <c r="O324" s="9"/>
      <c r="P324" s="9"/>
      <c r="Q324" s="9"/>
      <c r="R324" s="9"/>
      <c r="S324" s="9"/>
      <c r="T324" s="9"/>
      <c r="U324" s="9"/>
      <c r="V324" s="66"/>
      <c r="W324" s="66"/>
      <c r="X324" s="66"/>
      <c r="Y324" s="66"/>
      <c r="Z324" s="66"/>
    </row>
    <row r="325" ht="19.5" customHeight="1">
      <c r="A325" s="62">
        <v>324.0</v>
      </c>
      <c r="B325" s="60" t="s">
        <v>2429</v>
      </c>
      <c r="C325" s="8" t="s">
        <v>2430</v>
      </c>
      <c r="D325" s="9" t="s">
        <v>2431</v>
      </c>
      <c r="E325" s="9" t="s">
        <v>1823</v>
      </c>
      <c r="F325" s="10" t="s">
        <v>16</v>
      </c>
      <c r="G325" s="9"/>
      <c r="H325" s="9"/>
      <c r="I325" s="9"/>
      <c r="J325" s="9"/>
      <c r="K325" s="9"/>
      <c r="L325" s="9"/>
      <c r="M325" s="9"/>
      <c r="N325" s="9"/>
      <c r="O325" s="9"/>
      <c r="P325" s="9"/>
      <c r="Q325" s="9"/>
      <c r="R325" s="9"/>
      <c r="S325" s="9"/>
      <c r="T325" s="9"/>
      <c r="U325" s="9"/>
      <c r="V325" s="66"/>
      <c r="W325" s="66"/>
      <c r="X325" s="66"/>
      <c r="Y325" s="66"/>
      <c r="Z325" s="66"/>
    </row>
    <row r="326" ht="25.5" customHeight="1">
      <c r="A326" s="62">
        <v>325.0</v>
      </c>
      <c r="B326" s="60" t="s">
        <v>2432</v>
      </c>
      <c r="C326" s="8" t="s">
        <v>2433</v>
      </c>
      <c r="D326" s="9" t="s">
        <v>2434</v>
      </c>
      <c r="E326" s="9" t="s">
        <v>2301</v>
      </c>
      <c r="F326" s="10" t="s">
        <v>21</v>
      </c>
      <c r="G326" s="9"/>
      <c r="H326" s="9"/>
      <c r="I326" s="9"/>
      <c r="J326" s="9"/>
      <c r="K326" s="9"/>
      <c r="L326" s="9"/>
      <c r="M326" s="9"/>
      <c r="N326" s="9"/>
      <c r="O326" s="9"/>
      <c r="P326" s="9"/>
      <c r="Q326" s="9"/>
      <c r="R326" s="9"/>
      <c r="S326" s="9"/>
      <c r="T326" s="9"/>
      <c r="U326" s="9"/>
      <c r="V326" s="66"/>
      <c r="W326" s="66"/>
      <c r="X326" s="66"/>
      <c r="Y326" s="66"/>
      <c r="Z326" s="66"/>
    </row>
    <row r="327" ht="30.0" customHeight="1">
      <c r="A327" s="62">
        <v>326.0</v>
      </c>
      <c r="B327" s="60" t="s">
        <v>2435</v>
      </c>
      <c r="C327" s="8" t="s">
        <v>2436</v>
      </c>
      <c r="D327" s="9" t="s">
        <v>2437</v>
      </c>
      <c r="E327" s="9" t="s">
        <v>1456</v>
      </c>
      <c r="F327" s="10" t="s">
        <v>11</v>
      </c>
      <c r="G327" s="9"/>
      <c r="H327" s="9"/>
      <c r="I327" s="9"/>
      <c r="J327" s="9"/>
      <c r="K327" s="9"/>
      <c r="L327" s="9"/>
      <c r="M327" s="9"/>
      <c r="N327" s="9"/>
      <c r="O327" s="9"/>
      <c r="P327" s="9"/>
      <c r="Q327" s="9"/>
      <c r="R327" s="9"/>
      <c r="S327" s="9"/>
      <c r="T327" s="9"/>
      <c r="U327" s="9"/>
      <c r="V327" s="66"/>
      <c r="W327" s="66"/>
      <c r="X327" s="66"/>
      <c r="Y327" s="66"/>
      <c r="Z327" s="66"/>
    </row>
    <row r="328" ht="32.25" customHeight="1">
      <c r="A328" s="62">
        <v>327.0</v>
      </c>
      <c r="B328" s="60" t="s">
        <v>2438</v>
      </c>
      <c r="C328" s="8" t="s">
        <v>2439</v>
      </c>
      <c r="D328" s="9" t="s">
        <v>2440</v>
      </c>
      <c r="E328" s="9" t="s">
        <v>1823</v>
      </c>
      <c r="F328" s="10" t="s">
        <v>11</v>
      </c>
      <c r="G328" s="9"/>
      <c r="H328" s="9"/>
      <c r="I328" s="9"/>
      <c r="J328" s="9"/>
      <c r="K328" s="9"/>
      <c r="L328" s="9"/>
      <c r="M328" s="9"/>
      <c r="N328" s="9"/>
      <c r="O328" s="9"/>
      <c r="P328" s="9"/>
      <c r="Q328" s="9"/>
      <c r="R328" s="9"/>
      <c r="S328" s="9"/>
      <c r="T328" s="9"/>
      <c r="U328" s="9"/>
      <c r="V328" s="66"/>
      <c r="W328" s="66"/>
      <c r="X328" s="66"/>
      <c r="Y328" s="66"/>
      <c r="Z328" s="66"/>
    </row>
    <row r="329" ht="23.25" customHeight="1">
      <c r="A329" s="62">
        <v>328.0</v>
      </c>
      <c r="B329" s="60" t="s">
        <v>2441</v>
      </c>
      <c r="C329" s="8" t="s">
        <v>2442</v>
      </c>
      <c r="D329" s="9" t="s">
        <v>2443</v>
      </c>
      <c r="E329" s="9" t="s">
        <v>2444</v>
      </c>
      <c r="F329" s="10" t="s">
        <v>95</v>
      </c>
      <c r="G329" s="9"/>
      <c r="H329" s="9"/>
      <c r="I329" s="9"/>
      <c r="J329" s="9"/>
      <c r="K329" s="9"/>
      <c r="L329" s="9"/>
      <c r="M329" s="9"/>
      <c r="N329" s="9"/>
      <c r="O329" s="9"/>
      <c r="P329" s="9"/>
      <c r="Q329" s="9"/>
      <c r="R329" s="9"/>
      <c r="S329" s="9"/>
      <c r="T329" s="9"/>
      <c r="U329" s="9"/>
      <c r="V329" s="66"/>
      <c r="W329" s="66"/>
      <c r="X329" s="66"/>
      <c r="Y329" s="66"/>
      <c r="Z329" s="66"/>
    </row>
    <row r="330" ht="34.5" customHeight="1">
      <c r="A330" s="62">
        <v>329.0</v>
      </c>
      <c r="B330" s="60" t="s">
        <v>2445</v>
      </c>
      <c r="C330" s="8" t="s">
        <v>2446</v>
      </c>
      <c r="D330" s="9" t="s">
        <v>2447</v>
      </c>
      <c r="E330" s="9" t="s">
        <v>2296</v>
      </c>
      <c r="F330" s="10" t="s">
        <v>21</v>
      </c>
      <c r="G330" s="9"/>
      <c r="H330" s="9"/>
      <c r="I330" s="9"/>
      <c r="J330" s="9"/>
      <c r="K330" s="9"/>
      <c r="L330" s="9"/>
      <c r="M330" s="9"/>
      <c r="N330" s="9"/>
      <c r="O330" s="9"/>
      <c r="P330" s="9"/>
      <c r="Q330" s="9"/>
      <c r="R330" s="9"/>
      <c r="S330" s="9"/>
      <c r="T330" s="9"/>
      <c r="U330" s="9"/>
      <c r="V330" s="66"/>
      <c r="W330" s="66"/>
      <c r="X330" s="66"/>
      <c r="Y330" s="66"/>
      <c r="Z330" s="66"/>
    </row>
    <row r="331" ht="30.0" customHeight="1">
      <c r="A331" s="62">
        <v>330.0</v>
      </c>
      <c r="B331" s="60" t="s">
        <v>2448</v>
      </c>
      <c r="C331" s="8" t="s">
        <v>2449</v>
      </c>
      <c r="D331" s="9" t="s">
        <v>2450</v>
      </c>
      <c r="E331" s="9" t="s">
        <v>2451</v>
      </c>
      <c r="F331" s="10" t="s">
        <v>11</v>
      </c>
      <c r="G331" s="9"/>
      <c r="H331" s="9"/>
      <c r="I331" s="9"/>
      <c r="J331" s="9"/>
      <c r="K331" s="9"/>
      <c r="L331" s="9"/>
      <c r="M331" s="9"/>
      <c r="N331" s="9"/>
      <c r="O331" s="9"/>
      <c r="P331" s="9"/>
      <c r="Q331" s="9"/>
      <c r="R331" s="9"/>
      <c r="S331" s="9"/>
      <c r="T331" s="9"/>
      <c r="U331" s="9"/>
      <c r="V331" s="66"/>
      <c r="W331" s="66"/>
      <c r="X331" s="66"/>
      <c r="Y331" s="66"/>
      <c r="Z331" s="66"/>
    </row>
    <row r="332" ht="24.75" customHeight="1">
      <c r="A332" s="62">
        <v>331.0</v>
      </c>
      <c r="B332" s="60" t="s">
        <v>2452</v>
      </c>
      <c r="C332" s="8" t="s">
        <v>2453</v>
      </c>
      <c r="D332" s="9" t="s">
        <v>2454</v>
      </c>
      <c r="E332" s="9" t="s">
        <v>2072</v>
      </c>
      <c r="F332" s="10" t="s">
        <v>16</v>
      </c>
      <c r="G332" s="9"/>
      <c r="H332" s="9"/>
      <c r="I332" s="9"/>
      <c r="J332" s="9"/>
      <c r="K332" s="9"/>
      <c r="L332" s="9"/>
      <c r="M332" s="9"/>
      <c r="N332" s="9"/>
      <c r="O332" s="9"/>
      <c r="P332" s="9"/>
      <c r="Q332" s="9"/>
      <c r="R332" s="9"/>
      <c r="S332" s="9"/>
      <c r="T332" s="9"/>
      <c r="U332" s="9"/>
      <c r="V332" s="66"/>
      <c r="W332" s="66"/>
      <c r="X332" s="66"/>
      <c r="Y332" s="66"/>
      <c r="Z332" s="66"/>
    </row>
    <row r="333" ht="37.5" customHeight="1">
      <c r="A333" s="62">
        <v>332.0</v>
      </c>
      <c r="B333" s="60" t="s">
        <v>2455</v>
      </c>
      <c r="C333" s="8" t="s">
        <v>2456</v>
      </c>
      <c r="D333" s="9" t="s">
        <v>2457</v>
      </c>
      <c r="E333" s="9" t="s">
        <v>2309</v>
      </c>
      <c r="F333" s="10" t="s">
        <v>11</v>
      </c>
      <c r="G333" s="9"/>
      <c r="H333" s="9"/>
      <c r="I333" s="9"/>
      <c r="J333" s="9"/>
      <c r="K333" s="9"/>
      <c r="L333" s="9"/>
      <c r="M333" s="9"/>
      <c r="N333" s="9"/>
      <c r="O333" s="9"/>
      <c r="P333" s="9"/>
      <c r="Q333" s="9"/>
      <c r="R333" s="9"/>
      <c r="S333" s="9"/>
      <c r="T333" s="9"/>
      <c r="U333" s="9"/>
      <c r="V333" s="66"/>
      <c r="W333" s="66"/>
      <c r="X333" s="66"/>
      <c r="Y333" s="66"/>
      <c r="Z333" s="66"/>
    </row>
    <row r="334" ht="39.0" customHeight="1">
      <c r="A334" s="62">
        <v>333.0</v>
      </c>
      <c r="B334" s="60" t="s">
        <v>2458</v>
      </c>
      <c r="C334" s="8" t="s">
        <v>2459</v>
      </c>
      <c r="D334" s="9" t="s">
        <v>2460</v>
      </c>
      <c r="E334" s="9" t="s">
        <v>2301</v>
      </c>
      <c r="F334" s="10" t="s">
        <v>21</v>
      </c>
      <c r="G334" s="9"/>
      <c r="H334" s="9"/>
      <c r="I334" s="9"/>
      <c r="J334" s="9"/>
      <c r="K334" s="9"/>
      <c r="L334" s="9"/>
      <c r="M334" s="9"/>
      <c r="N334" s="9"/>
      <c r="O334" s="9"/>
      <c r="P334" s="9"/>
      <c r="Q334" s="9"/>
      <c r="R334" s="9"/>
      <c r="S334" s="9"/>
      <c r="T334" s="9"/>
      <c r="U334" s="9"/>
      <c r="V334" s="66"/>
      <c r="W334" s="66"/>
      <c r="X334" s="66"/>
      <c r="Y334" s="66"/>
      <c r="Z334" s="66"/>
    </row>
    <row r="335" ht="23.25" customHeight="1">
      <c r="A335" s="62">
        <v>334.0</v>
      </c>
      <c r="B335" s="60" t="s">
        <v>2461</v>
      </c>
      <c r="C335" s="8" t="s">
        <v>2462</v>
      </c>
      <c r="D335" s="9" t="s">
        <v>2463</v>
      </c>
      <c r="E335" s="9" t="s">
        <v>2464</v>
      </c>
      <c r="F335" s="10" t="s">
        <v>26</v>
      </c>
      <c r="G335" s="9"/>
      <c r="H335" s="9"/>
      <c r="I335" s="9"/>
      <c r="J335" s="9"/>
      <c r="K335" s="9"/>
      <c r="L335" s="9"/>
      <c r="M335" s="9"/>
      <c r="N335" s="9"/>
      <c r="O335" s="9"/>
      <c r="P335" s="9"/>
      <c r="Q335" s="9"/>
      <c r="R335" s="9"/>
      <c r="S335" s="9"/>
      <c r="T335" s="9"/>
      <c r="U335" s="9"/>
      <c r="V335" s="66"/>
      <c r="W335" s="66"/>
      <c r="X335" s="66"/>
      <c r="Y335" s="66"/>
      <c r="Z335" s="66"/>
    </row>
    <row r="336" ht="33.0" customHeight="1">
      <c r="A336" s="62">
        <v>335.0</v>
      </c>
      <c r="B336" s="60" t="s">
        <v>2465</v>
      </c>
      <c r="C336" s="8" t="s">
        <v>2466</v>
      </c>
      <c r="D336" s="9" t="s">
        <v>2467</v>
      </c>
      <c r="E336" s="9" t="s">
        <v>2468</v>
      </c>
      <c r="F336" s="10" t="s">
        <v>26</v>
      </c>
      <c r="G336" s="9"/>
      <c r="H336" s="9"/>
      <c r="I336" s="9"/>
      <c r="J336" s="9"/>
      <c r="K336" s="9"/>
      <c r="L336" s="9"/>
      <c r="M336" s="9"/>
      <c r="N336" s="9"/>
      <c r="O336" s="9"/>
      <c r="P336" s="9"/>
      <c r="Q336" s="9"/>
      <c r="R336" s="9"/>
      <c r="S336" s="9"/>
      <c r="T336" s="9"/>
      <c r="U336" s="9"/>
      <c r="V336" s="66"/>
      <c r="W336" s="66"/>
      <c r="X336" s="66"/>
      <c r="Y336" s="66"/>
      <c r="Z336" s="66"/>
    </row>
    <row r="337" ht="16.5" customHeight="1">
      <c r="A337" s="62">
        <v>336.0</v>
      </c>
      <c r="B337" s="60" t="s">
        <v>2469</v>
      </c>
      <c r="C337" s="8" t="s">
        <v>2470</v>
      </c>
      <c r="D337" s="9" t="s">
        <v>2471</v>
      </c>
      <c r="E337" s="9" t="s">
        <v>2472</v>
      </c>
      <c r="F337" s="10" t="s">
        <v>130</v>
      </c>
      <c r="G337" s="9"/>
      <c r="H337" s="9"/>
      <c r="I337" s="9"/>
      <c r="J337" s="9"/>
      <c r="K337" s="9"/>
      <c r="L337" s="9"/>
      <c r="M337" s="9"/>
      <c r="N337" s="9"/>
      <c r="O337" s="9"/>
      <c r="P337" s="9"/>
      <c r="Q337" s="9"/>
      <c r="R337" s="9"/>
      <c r="S337" s="9"/>
      <c r="T337" s="9"/>
      <c r="U337" s="9"/>
      <c r="V337" s="66"/>
      <c r="W337" s="66"/>
      <c r="X337" s="66"/>
      <c r="Y337" s="66"/>
      <c r="Z337" s="66"/>
    </row>
    <row r="338" ht="19.5" customHeight="1">
      <c r="A338" s="62">
        <v>337.0</v>
      </c>
      <c r="B338" s="60" t="s">
        <v>2473</v>
      </c>
      <c r="C338" s="8" t="s">
        <v>2474</v>
      </c>
      <c r="D338" s="9" t="s">
        <v>2475</v>
      </c>
      <c r="E338" s="9" t="s">
        <v>1279</v>
      </c>
      <c r="F338" s="10" t="s">
        <v>86</v>
      </c>
      <c r="G338" s="9"/>
      <c r="H338" s="9"/>
      <c r="I338" s="9"/>
      <c r="J338" s="9"/>
      <c r="K338" s="9"/>
      <c r="L338" s="9"/>
      <c r="M338" s="9"/>
      <c r="N338" s="9"/>
      <c r="O338" s="9"/>
      <c r="P338" s="9"/>
      <c r="Q338" s="9"/>
      <c r="R338" s="9"/>
      <c r="S338" s="9"/>
      <c r="T338" s="9"/>
      <c r="U338" s="9"/>
      <c r="V338" s="66"/>
      <c r="W338" s="66"/>
      <c r="X338" s="66"/>
      <c r="Y338" s="66"/>
      <c r="Z338" s="66"/>
    </row>
    <row r="339" ht="34.5" customHeight="1">
      <c r="A339" s="62">
        <v>338.0</v>
      </c>
      <c r="B339" s="13" t="s">
        <v>2476</v>
      </c>
      <c r="C339" s="8" t="s">
        <v>2477</v>
      </c>
      <c r="D339" s="9" t="s">
        <v>2478</v>
      </c>
      <c r="E339" s="9" t="s">
        <v>1827</v>
      </c>
      <c r="F339" s="10" t="s">
        <v>11</v>
      </c>
      <c r="G339" s="9"/>
      <c r="H339" s="9"/>
      <c r="I339" s="9"/>
      <c r="J339" s="9"/>
      <c r="K339" s="9"/>
      <c r="L339" s="9"/>
      <c r="M339" s="9"/>
      <c r="N339" s="9"/>
      <c r="O339" s="9"/>
      <c r="P339" s="9"/>
      <c r="Q339" s="9"/>
      <c r="R339" s="9"/>
      <c r="S339" s="9"/>
      <c r="T339" s="9"/>
      <c r="U339" s="9"/>
      <c r="V339" s="66"/>
      <c r="W339" s="66"/>
      <c r="X339" s="66"/>
      <c r="Y339" s="66"/>
      <c r="Z339" s="66"/>
    </row>
    <row r="340" ht="34.5" customHeight="1">
      <c r="A340" s="62">
        <v>339.0</v>
      </c>
      <c r="B340" s="60" t="s">
        <v>2479</v>
      </c>
      <c r="C340" s="8" t="s">
        <v>2480</v>
      </c>
      <c r="D340" s="9" t="s">
        <v>2481</v>
      </c>
      <c r="E340" s="9" t="s">
        <v>2309</v>
      </c>
      <c r="F340" s="10" t="s">
        <v>16</v>
      </c>
      <c r="G340" s="9"/>
      <c r="H340" s="9"/>
      <c r="I340" s="9"/>
      <c r="J340" s="9"/>
      <c r="K340" s="9"/>
      <c r="L340" s="9"/>
      <c r="M340" s="9"/>
      <c r="N340" s="9"/>
      <c r="O340" s="9"/>
      <c r="P340" s="9"/>
      <c r="Q340" s="9"/>
      <c r="R340" s="9"/>
      <c r="S340" s="9"/>
      <c r="T340" s="9"/>
      <c r="U340" s="9"/>
      <c r="V340" s="66"/>
      <c r="W340" s="66"/>
      <c r="X340" s="66"/>
      <c r="Y340" s="66"/>
      <c r="Z340" s="66"/>
    </row>
    <row r="341" ht="27.0" customHeight="1">
      <c r="A341" s="62">
        <v>340.0</v>
      </c>
      <c r="B341" s="60" t="s">
        <v>2482</v>
      </c>
      <c r="C341" s="8" t="s">
        <v>2483</v>
      </c>
      <c r="D341" s="9" t="s">
        <v>2484</v>
      </c>
      <c r="E341" s="9" t="s">
        <v>2296</v>
      </c>
      <c r="F341" s="10" t="s">
        <v>21</v>
      </c>
      <c r="G341" s="9"/>
      <c r="H341" s="9"/>
      <c r="I341" s="9"/>
      <c r="J341" s="9"/>
      <c r="K341" s="9"/>
      <c r="L341" s="9"/>
      <c r="M341" s="9"/>
      <c r="N341" s="9"/>
      <c r="O341" s="9"/>
      <c r="P341" s="9"/>
      <c r="Q341" s="9"/>
      <c r="R341" s="9"/>
      <c r="S341" s="9"/>
      <c r="T341" s="9"/>
      <c r="U341" s="9"/>
      <c r="V341" s="66"/>
      <c r="W341" s="66"/>
      <c r="X341" s="66"/>
      <c r="Y341" s="66"/>
      <c r="Z341" s="66"/>
    </row>
    <row r="342" ht="30.75" customHeight="1">
      <c r="A342" s="62">
        <v>341.0</v>
      </c>
      <c r="B342" s="60" t="s">
        <v>2485</v>
      </c>
      <c r="C342" s="8" t="s">
        <v>2486</v>
      </c>
      <c r="D342" s="9" t="s">
        <v>2487</v>
      </c>
      <c r="E342" s="9" t="s">
        <v>1894</v>
      </c>
      <c r="F342" s="10" t="s">
        <v>31</v>
      </c>
      <c r="G342" s="9"/>
      <c r="H342" s="9"/>
      <c r="I342" s="9"/>
      <c r="J342" s="9"/>
      <c r="K342" s="9"/>
      <c r="L342" s="9"/>
      <c r="M342" s="9"/>
      <c r="N342" s="9"/>
      <c r="O342" s="9"/>
      <c r="P342" s="9"/>
      <c r="Q342" s="9"/>
      <c r="R342" s="9"/>
      <c r="S342" s="9"/>
      <c r="T342" s="9"/>
      <c r="U342" s="9"/>
      <c r="V342" s="66"/>
      <c r="W342" s="66"/>
      <c r="X342" s="66"/>
      <c r="Y342" s="66"/>
      <c r="Z342" s="66"/>
    </row>
    <row r="343">
      <c r="A343" s="62">
        <v>342.0</v>
      </c>
      <c r="B343" s="75" t="s">
        <v>1701</v>
      </c>
      <c r="C343" s="7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36.0" customHeight="1">
      <c r="A344" s="62">
        <v>343.0</v>
      </c>
      <c r="B344" s="60" t="s">
        <v>2488</v>
      </c>
      <c r="C344" s="8" t="s">
        <v>2489</v>
      </c>
      <c r="D344" s="9" t="s">
        <v>2490</v>
      </c>
      <c r="E344" s="9" t="s">
        <v>2491</v>
      </c>
      <c r="F344" s="10" t="s">
        <v>322</v>
      </c>
      <c r="G344" s="9"/>
      <c r="H344" s="9"/>
      <c r="I344" s="9"/>
      <c r="J344" s="9"/>
      <c r="K344" s="9"/>
      <c r="L344" s="9"/>
      <c r="M344" s="9"/>
      <c r="N344" s="9"/>
      <c r="O344" s="9"/>
      <c r="P344" s="9"/>
      <c r="Q344" s="9"/>
      <c r="R344" s="9"/>
      <c r="S344" s="9"/>
      <c r="T344" s="9"/>
      <c r="U344" s="9"/>
      <c r="V344" s="66"/>
      <c r="W344" s="66"/>
      <c r="X344" s="66"/>
      <c r="Y344" s="66"/>
      <c r="Z344" s="66"/>
    </row>
    <row r="345" ht="40.5" customHeight="1">
      <c r="A345" s="62">
        <v>344.0</v>
      </c>
      <c r="B345" s="60" t="s">
        <v>2492</v>
      </c>
      <c r="C345" s="8" t="s">
        <v>2493</v>
      </c>
      <c r="D345" s="9" t="s">
        <v>2494</v>
      </c>
      <c r="E345" s="9" t="s">
        <v>2495</v>
      </c>
      <c r="F345" s="10" t="s">
        <v>31</v>
      </c>
      <c r="G345" s="9"/>
      <c r="H345" s="9"/>
      <c r="I345" s="9"/>
      <c r="J345" s="9"/>
      <c r="K345" s="9"/>
      <c r="L345" s="9"/>
      <c r="M345" s="9"/>
      <c r="N345" s="9"/>
      <c r="O345" s="9"/>
      <c r="P345" s="9"/>
      <c r="Q345" s="9"/>
      <c r="R345" s="9"/>
      <c r="S345" s="9"/>
      <c r="T345" s="9"/>
      <c r="U345" s="9"/>
      <c r="V345" s="66"/>
      <c r="W345" s="66"/>
      <c r="X345" s="66"/>
      <c r="Y345" s="66"/>
      <c r="Z345" s="66"/>
    </row>
    <row r="346" ht="51.75" customHeight="1">
      <c r="A346" s="62">
        <v>345.0</v>
      </c>
      <c r="B346" s="60" t="s">
        <v>2496</v>
      </c>
      <c r="C346" s="8" t="s">
        <v>2497</v>
      </c>
      <c r="D346" s="9" t="s">
        <v>2498</v>
      </c>
      <c r="E346" s="9" t="s">
        <v>2319</v>
      </c>
      <c r="F346" s="10" t="s">
        <v>31</v>
      </c>
      <c r="G346" s="9"/>
      <c r="H346" s="9"/>
      <c r="I346" s="9"/>
      <c r="J346" s="9"/>
      <c r="K346" s="9"/>
      <c r="L346" s="9"/>
      <c r="M346" s="9"/>
      <c r="N346" s="9"/>
      <c r="O346" s="9"/>
      <c r="P346" s="9"/>
      <c r="Q346" s="9"/>
      <c r="R346" s="9"/>
      <c r="S346" s="9"/>
      <c r="T346" s="9"/>
      <c r="U346" s="9"/>
      <c r="V346" s="66"/>
      <c r="W346" s="66"/>
      <c r="X346" s="66"/>
      <c r="Y346" s="66"/>
      <c r="Z346" s="66"/>
    </row>
    <row r="347" ht="29.25" customHeight="1">
      <c r="A347" s="62">
        <v>346.0</v>
      </c>
      <c r="B347" s="60" t="s">
        <v>2499</v>
      </c>
      <c r="C347" s="8" t="s">
        <v>2500</v>
      </c>
      <c r="D347" s="9" t="s">
        <v>2501</v>
      </c>
      <c r="E347" s="9" t="s">
        <v>2502</v>
      </c>
      <c r="F347" s="10" t="s">
        <v>21</v>
      </c>
      <c r="G347" s="9"/>
      <c r="H347" s="9"/>
      <c r="I347" s="9"/>
      <c r="J347" s="9"/>
      <c r="K347" s="9"/>
      <c r="L347" s="9"/>
      <c r="M347" s="9"/>
      <c r="N347" s="9"/>
      <c r="O347" s="9"/>
      <c r="P347" s="9"/>
      <c r="Q347" s="9"/>
      <c r="R347" s="9"/>
      <c r="S347" s="9"/>
      <c r="T347" s="9"/>
      <c r="U347" s="9"/>
      <c r="V347" s="66"/>
      <c r="W347" s="66"/>
      <c r="X347" s="66"/>
      <c r="Y347" s="66"/>
      <c r="Z347" s="66"/>
    </row>
    <row r="348" ht="24.0" customHeight="1">
      <c r="A348" s="62">
        <v>347.0</v>
      </c>
      <c r="B348" s="60" t="s">
        <v>2503</v>
      </c>
      <c r="C348" s="8" t="s">
        <v>2504</v>
      </c>
      <c r="D348" s="9" t="s">
        <v>2505</v>
      </c>
      <c r="E348" s="9" t="s">
        <v>2506</v>
      </c>
      <c r="F348" s="10" t="s">
        <v>1910</v>
      </c>
      <c r="G348" s="9"/>
      <c r="H348" s="9"/>
      <c r="I348" s="9"/>
      <c r="J348" s="9"/>
      <c r="K348" s="9"/>
      <c r="L348" s="9"/>
      <c r="M348" s="9"/>
      <c r="N348" s="9"/>
      <c r="O348" s="9"/>
      <c r="P348" s="9"/>
      <c r="Q348" s="9"/>
      <c r="R348" s="9"/>
      <c r="S348" s="9"/>
      <c r="T348" s="9"/>
      <c r="U348" s="9"/>
      <c r="V348" s="66"/>
      <c r="W348" s="66"/>
      <c r="X348" s="66"/>
      <c r="Y348" s="66"/>
      <c r="Z348" s="66"/>
    </row>
    <row r="349" ht="36.75" customHeight="1">
      <c r="A349" s="62">
        <v>348.0</v>
      </c>
      <c r="B349" s="60" t="s">
        <v>2507</v>
      </c>
      <c r="C349" s="8" t="s">
        <v>2508</v>
      </c>
      <c r="D349" s="56" t="s">
        <v>2509</v>
      </c>
      <c r="E349" s="56" t="s">
        <v>2510</v>
      </c>
      <c r="F349" s="10" t="s">
        <v>183</v>
      </c>
      <c r="G349" s="9"/>
      <c r="H349" s="9"/>
      <c r="I349" s="9"/>
      <c r="J349" s="9"/>
      <c r="K349" s="9"/>
      <c r="L349" s="9"/>
      <c r="M349" s="9"/>
      <c r="N349" s="9"/>
      <c r="O349" s="9"/>
      <c r="P349" s="9"/>
      <c r="Q349" s="9"/>
      <c r="R349" s="9"/>
      <c r="S349" s="9"/>
      <c r="T349" s="9"/>
      <c r="U349" s="9"/>
      <c r="V349" s="66"/>
      <c r="W349" s="66"/>
      <c r="X349" s="66"/>
      <c r="Y349" s="66"/>
      <c r="Z349" s="66"/>
    </row>
    <row r="350" ht="30.0" customHeight="1">
      <c r="A350" s="62">
        <v>349.0</v>
      </c>
      <c r="B350" s="60" t="s">
        <v>2511</v>
      </c>
      <c r="C350" s="8" t="s">
        <v>2512</v>
      </c>
      <c r="D350" s="9" t="s">
        <v>2513</v>
      </c>
      <c r="E350" s="9" t="s">
        <v>2323</v>
      </c>
      <c r="F350" s="10" t="s">
        <v>21</v>
      </c>
      <c r="G350" s="9"/>
      <c r="H350" s="9"/>
      <c r="I350" s="9"/>
      <c r="J350" s="9"/>
      <c r="K350" s="9"/>
      <c r="L350" s="9"/>
      <c r="M350" s="9"/>
      <c r="N350" s="9"/>
      <c r="O350" s="9"/>
      <c r="P350" s="9"/>
      <c r="Q350" s="9"/>
      <c r="R350" s="9"/>
      <c r="S350" s="9"/>
      <c r="T350" s="9"/>
      <c r="U350" s="9"/>
      <c r="V350" s="66"/>
      <c r="W350" s="66"/>
      <c r="X350" s="66"/>
      <c r="Y350" s="66"/>
      <c r="Z350" s="66"/>
    </row>
    <row r="351" ht="28.5" customHeight="1">
      <c r="A351" s="62">
        <v>350.0</v>
      </c>
      <c r="B351" s="60" t="s">
        <v>2514</v>
      </c>
      <c r="C351" s="8" t="s">
        <v>2515</v>
      </c>
      <c r="D351" s="9" t="s">
        <v>2516</v>
      </c>
      <c r="E351" s="9" t="s">
        <v>2517</v>
      </c>
      <c r="F351" s="10" t="s">
        <v>327</v>
      </c>
      <c r="G351" s="9"/>
      <c r="H351" s="9"/>
      <c r="I351" s="9"/>
      <c r="J351" s="9"/>
      <c r="K351" s="9"/>
      <c r="L351" s="9"/>
      <c r="M351" s="9"/>
      <c r="N351" s="9"/>
      <c r="O351" s="9"/>
      <c r="P351" s="9"/>
      <c r="Q351" s="9"/>
      <c r="R351" s="9"/>
      <c r="S351" s="9"/>
      <c r="T351" s="9"/>
      <c r="U351" s="9"/>
      <c r="V351" s="66"/>
      <c r="W351" s="66"/>
      <c r="X351" s="66"/>
      <c r="Y351" s="66"/>
      <c r="Z351" s="66"/>
    </row>
    <row r="352" ht="43.5" customHeight="1">
      <c r="A352" s="62">
        <v>351.0</v>
      </c>
      <c r="B352" s="60" t="s">
        <v>2518</v>
      </c>
      <c r="C352" s="8" t="s">
        <v>2519</v>
      </c>
      <c r="D352" s="9" t="s">
        <v>2520</v>
      </c>
      <c r="E352" s="9" t="s">
        <v>2521</v>
      </c>
      <c r="F352" s="10" t="s">
        <v>878</v>
      </c>
      <c r="G352" s="9"/>
      <c r="H352" s="9"/>
      <c r="I352" s="9"/>
      <c r="J352" s="9"/>
      <c r="K352" s="9"/>
      <c r="L352" s="9"/>
      <c r="M352" s="9"/>
      <c r="N352" s="9"/>
      <c r="O352" s="9"/>
      <c r="P352" s="9"/>
      <c r="Q352" s="9"/>
      <c r="R352" s="9"/>
      <c r="S352" s="9"/>
      <c r="T352" s="9"/>
      <c r="U352" s="9"/>
      <c r="V352" s="66"/>
      <c r="W352" s="66"/>
      <c r="X352" s="66"/>
      <c r="Y352" s="66"/>
      <c r="Z352" s="66"/>
    </row>
    <row r="353" ht="33.0" customHeight="1">
      <c r="A353" s="62">
        <v>352.0</v>
      </c>
      <c r="B353" s="60" t="s">
        <v>901</v>
      </c>
      <c r="C353" s="8" t="s">
        <v>902</v>
      </c>
      <c r="D353" s="9" t="s">
        <v>903</v>
      </c>
      <c r="E353" s="9" t="s">
        <v>904</v>
      </c>
      <c r="F353" s="10" t="s">
        <v>31</v>
      </c>
      <c r="G353" s="9"/>
      <c r="H353" s="9"/>
      <c r="I353" s="9"/>
      <c r="J353" s="9"/>
      <c r="K353" s="9"/>
      <c r="L353" s="9"/>
      <c r="M353" s="9"/>
      <c r="N353" s="9"/>
      <c r="O353" s="9"/>
      <c r="P353" s="9"/>
      <c r="Q353" s="9"/>
      <c r="R353" s="9"/>
      <c r="S353" s="9"/>
      <c r="T353" s="9"/>
      <c r="U353" s="9"/>
      <c r="V353" s="66"/>
      <c r="W353" s="66"/>
      <c r="X353" s="66"/>
      <c r="Y353" s="66"/>
      <c r="Z353" s="66"/>
    </row>
    <row r="354" ht="30.0" customHeight="1">
      <c r="A354" s="62">
        <v>353.0</v>
      </c>
      <c r="B354" s="60" t="s">
        <v>2522</v>
      </c>
      <c r="C354" s="8" t="s">
        <v>2523</v>
      </c>
      <c r="D354" s="9" t="s">
        <v>2524</v>
      </c>
      <c r="E354" s="9" t="s">
        <v>2525</v>
      </c>
      <c r="F354" s="10" t="s">
        <v>21</v>
      </c>
      <c r="G354" s="9"/>
      <c r="H354" s="9"/>
      <c r="I354" s="9"/>
      <c r="J354" s="9"/>
      <c r="K354" s="9"/>
      <c r="L354" s="9"/>
      <c r="M354" s="9"/>
      <c r="N354" s="9"/>
      <c r="O354" s="9"/>
      <c r="P354" s="9"/>
      <c r="Q354" s="9"/>
      <c r="R354" s="9"/>
      <c r="S354" s="9"/>
      <c r="T354" s="9"/>
      <c r="U354" s="9"/>
      <c r="V354" s="66"/>
      <c r="W354" s="66"/>
      <c r="X354" s="66"/>
      <c r="Y354" s="66"/>
      <c r="Z354" s="66"/>
    </row>
    <row r="355" ht="36.75" customHeight="1">
      <c r="A355" s="62">
        <v>354.0</v>
      </c>
      <c r="B355" s="60" t="s">
        <v>2526</v>
      </c>
      <c r="C355" s="8" t="s">
        <v>2527</v>
      </c>
      <c r="D355" s="9" t="s">
        <v>2528</v>
      </c>
      <c r="E355" s="9" t="s">
        <v>1944</v>
      </c>
      <c r="F355" s="10" t="s">
        <v>1910</v>
      </c>
      <c r="G355" s="9"/>
      <c r="H355" s="9"/>
      <c r="I355" s="9"/>
      <c r="J355" s="9"/>
      <c r="K355" s="9"/>
      <c r="L355" s="9"/>
      <c r="M355" s="9"/>
      <c r="N355" s="9"/>
      <c r="O355" s="9"/>
      <c r="P355" s="9"/>
      <c r="Q355" s="9"/>
      <c r="R355" s="9"/>
      <c r="S355" s="9"/>
      <c r="T355" s="9"/>
      <c r="U355" s="9"/>
      <c r="V355" s="66"/>
      <c r="W355" s="66"/>
      <c r="X355" s="66"/>
      <c r="Y355" s="66"/>
      <c r="Z355" s="66"/>
    </row>
    <row r="356">
      <c r="A356" s="62">
        <v>355.0</v>
      </c>
      <c r="B356" s="75" t="s">
        <v>2529</v>
      </c>
      <c r="C356" s="7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24.0" customHeight="1">
      <c r="A357" s="62">
        <v>356.0</v>
      </c>
      <c r="B357" s="60" t="s">
        <v>2530</v>
      </c>
      <c r="C357" s="8" t="s">
        <v>2531</v>
      </c>
      <c r="D357" s="9" t="s">
        <v>2532</v>
      </c>
      <c r="E357" s="9" t="s">
        <v>2533</v>
      </c>
      <c r="F357" s="10" t="s">
        <v>16</v>
      </c>
      <c r="G357" s="9"/>
      <c r="H357" s="9"/>
      <c r="I357" s="9"/>
      <c r="J357" s="9"/>
      <c r="K357" s="9"/>
      <c r="L357" s="9"/>
      <c r="M357" s="9"/>
      <c r="N357" s="9"/>
      <c r="O357" s="9"/>
      <c r="P357" s="9"/>
      <c r="Q357" s="9"/>
      <c r="R357" s="9"/>
      <c r="S357" s="9"/>
      <c r="T357" s="9"/>
      <c r="U357" s="9"/>
      <c r="V357" s="66"/>
      <c r="W357" s="66"/>
      <c r="X357" s="66"/>
      <c r="Y357" s="66"/>
      <c r="Z357" s="66"/>
    </row>
    <row r="358" ht="18.0" customHeight="1">
      <c r="A358" s="62">
        <v>357.0</v>
      </c>
      <c r="B358" s="60" t="s">
        <v>2534</v>
      </c>
      <c r="C358" s="8" t="s">
        <v>2535</v>
      </c>
      <c r="D358" s="9" t="s">
        <v>2536</v>
      </c>
      <c r="E358" s="9" t="s">
        <v>2537</v>
      </c>
      <c r="F358" s="10" t="s">
        <v>16</v>
      </c>
      <c r="G358" s="9"/>
      <c r="H358" s="9"/>
      <c r="I358" s="9"/>
      <c r="J358" s="9"/>
      <c r="K358" s="9"/>
      <c r="L358" s="9"/>
      <c r="M358" s="9"/>
      <c r="N358" s="9"/>
      <c r="O358" s="9"/>
      <c r="P358" s="9"/>
      <c r="Q358" s="9"/>
      <c r="R358" s="9"/>
      <c r="S358" s="9"/>
      <c r="T358" s="9"/>
      <c r="U358" s="9"/>
      <c r="V358" s="66"/>
      <c r="W358" s="66"/>
      <c r="X358" s="66"/>
      <c r="Y358" s="66"/>
      <c r="Z358" s="66"/>
    </row>
    <row r="359" ht="24.0" customHeight="1">
      <c r="A359" s="62">
        <v>358.0</v>
      </c>
      <c r="B359" s="60" t="s">
        <v>2538</v>
      </c>
      <c r="C359" s="8" t="s">
        <v>2539</v>
      </c>
      <c r="D359" s="9" t="s">
        <v>2540</v>
      </c>
      <c r="E359" s="9" t="s">
        <v>2541</v>
      </c>
      <c r="F359" s="10" t="s">
        <v>11</v>
      </c>
      <c r="G359" s="9"/>
      <c r="H359" s="9"/>
      <c r="I359" s="9"/>
      <c r="J359" s="9"/>
      <c r="K359" s="9"/>
      <c r="L359" s="9"/>
      <c r="M359" s="9"/>
      <c r="N359" s="9"/>
      <c r="O359" s="9"/>
      <c r="P359" s="9"/>
      <c r="Q359" s="9"/>
      <c r="R359" s="9"/>
      <c r="S359" s="9"/>
      <c r="T359" s="9"/>
      <c r="U359" s="9"/>
      <c r="V359" s="66"/>
      <c r="W359" s="66"/>
      <c r="X359" s="66"/>
      <c r="Y359" s="66"/>
      <c r="Z359" s="66"/>
    </row>
    <row r="360" ht="33.0" customHeight="1">
      <c r="A360" s="62">
        <v>359.0</v>
      </c>
      <c r="B360" s="60" t="s">
        <v>2542</v>
      </c>
      <c r="C360" s="8" t="s">
        <v>2543</v>
      </c>
      <c r="D360" s="9" t="s">
        <v>2544</v>
      </c>
      <c r="E360" s="9" t="s">
        <v>2301</v>
      </c>
      <c r="F360" s="10" t="s">
        <v>21</v>
      </c>
      <c r="G360" s="9"/>
      <c r="H360" s="9"/>
      <c r="I360" s="9"/>
      <c r="J360" s="9"/>
      <c r="K360" s="9"/>
      <c r="L360" s="9"/>
      <c r="M360" s="9"/>
      <c r="N360" s="9"/>
      <c r="O360" s="9"/>
      <c r="P360" s="9"/>
      <c r="Q360" s="9"/>
      <c r="R360" s="9"/>
      <c r="S360" s="9"/>
      <c r="T360" s="9"/>
      <c r="U360" s="9"/>
      <c r="V360" s="66"/>
      <c r="W360" s="66"/>
      <c r="X360" s="66"/>
      <c r="Y360" s="66"/>
      <c r="Z360" s="66"/>
    </row>
    <row r="361" ht="21.75" customHeight="1">
      <c r="A361" s="62">
        <v>360.0</v>
      </c>
      <c r="B361" s="60" t="s">
        <v>2545</v>
      </c>
      <c r="C361" s="8" t="s">
        <v>2546</v>
      </c>
      <c r="D361" s="9" t="s">
        <v>2547</v>
      </c>
      <c r="E361" s="9" t="s">
        <v>2204</v>
      </c>
      <c r="F361" s="10" t="s">
        <v>21</v>
      </c>
      <c r="G361" s="9"/>
      <c r="H361" s="9"/>
      <c r="I361" s="9"/>
      <c r="J361" s="9"/>
      <c r="K361" s="9"/>
      <c r="L361" s="9"/>
      <c r="M361" s="9"/>
      <c r="N361" s="9"/>
      <c r="O361" s="9"/>
      <c r="P361" s="9"/>
      <c r="Q361" s="9"/>
      <c r="R361" s="9"/>
      <c r="S361" s="9"/>
      <c r="T361" s="9"/>
      <c r="U361" s="9"/>
      <c r="V361" s="66"/>
      <c r="W361" s="66"/>
      <c r="X361" s="66"/>
      <c r="Y361" s="66"/>
      <c r="Z361" s="66"/>
    </row>
    <row r="362" ht="27.0" customHeight="1">
      <c r="A362" s="62">
        <v>361.0</v>
      </c>
      <c r="B362" s="60" t="s">
        <v>2548</v>
      </c>
      <c r="C362" s="8" t="s">
        <v>2549</v>
      </c>
      <c r="D362" s="9" t="s">
        <v>2550</v>
      </c>
      <c r="E362" s="9" t="s">
        <v>2072</v>
      </c>
      <c r="F362" s="10" t="s">
        <v>16</v>
      </c>
      <c r="G362" s="9"/>
      <c r="H362" s="9"/>
      <c r="I362" s="9"/>
      <c r="J362" s="9"/>
      <c r="K362" s="9"/>
      <c r="L362" s="9"/>
      <c r="M362" s="9"/>
      <c r="N362" s="9"/>
      <c r="O362" s="9"/>
      <c r="P362" s="9"/>
      <c r="Q362" s="9"/>
      <c r="R362" s="9"/>
      <c r="S362" s="9"/>
      <c r="T362" s="9"/>
      <c r="U362" s="9"/>
      <c r="V362" s="66"/>
      <c r="W362" s="66"/>
      <c r="X362" s="66"/>
      <c r="Y362" s="66"/>
      <c r="Z362" s="66"/>
    </row>
    <row r="363" ht="26.25" customHeight="1">
      <c r="A363" s="62">
        <v>362.0</v>
      </c>
      <c r="B363" s="60" t="s">
        <v>2551</v>
      </c>
      <c r="C363" s="8" t="s">
        <v>2552</v>
      </c>
      <c r="D363" s="9" t="s">
        <v>2553</v>
      </c>
      <c r="E363" s="9" t="s">
        <v>1894</v>
      </c>
      <c r="F363" s="10" t="s">
        <v>31</v>
      </c>
      <c r="G363" s="9"/>
      <c r="H363" s="9"/>
      <c r="I363" s="9"/>
      <c r="J363" s="9"/>
      <c r="K363" s="9"/>
      <c r="L363" s="9"/>
      <c r="M363" s="9"/>
      <c r="N363" s="9"/>
      <c r="O363" s="9"/>
      <c r="P363" s="9"/>
      <c r="Q363" s="9"/>
      <c r="R363" s="9"/>
      <c r="S363" s="9"/>
      <c r="T363" s="9"/>
      <c r="U363" s="9"/>
      <c r="V363" s="66"/>
      <c r="W363" s="66"/>
      <c r="X363" s="66"/>
      <c r="Y363" s="66"/>
      <c r="Z363" s="66"/>
    </row>
    <row r="364" ht="26.25" customHeight="1">
      <c r="A364" s="62">
        <v>363.0</v>
      </c>
      <c r="B364" s="60" t="s">
        <v>2554</v>
      </c>
      <c r="C364" s="8" t="s">
        <v>2555</v>
      </c>
      <c r="D364" s="9" t="s">
        <v>2556</v>
      </c>
      <c r="E364" s="9" t="s">
        <v>2557</v>
      </c>
      <c r="F364" s="10" t="s">
        <v>86</v>
      </c>
      <c r="G364" s="9"/>
      <c r="H364" s="9"/>
      <c r="I364" s="9"/>
      <c r="J364" s="9"/>
      <c r="K364" s="9"/>
      <c r="L364" s="9"/>
      <c r="M364" s="9"/>
      <c r="N364" s="9"/>
      <c r="O364" s="9"/>
      <c r="P364" s="9"/>
      <c r="Q364" s="9"/>
      <c r="R364" s="9"/>
      <c r="S364" s="9"/>
      <c r="T364" s="9"/>
      <c r="U364" s="9"/>
      <c r="V364" s="66"/>
      <c r="W364" s="66"/>
      <c r="X364" s="66"/>
      <c r="Y364" s="66"/>
      <c r="Z364" s="66"/>
    </row>
    <row r="365">
      <c r="A365" s="62">
        <v>364.0</v>
      </c>
      <c r="B365" s="75" t="s">
        <v>2271</v>
      </c>
      <c r="C365" s="7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30.75" customHeight="1">
      <c r="A366" s="62">
        <v>365.0</v>
      </c>
      <c r="B366" s="60" t="s">
        <v>2558</v>
      </c>
      <c r="C366" s="8" t="s">
        <v>2559</v>
      </c>
      <c r="D366" s="9" t="s">
        <v>2560</v>
      </c>
      <c r="E366" s="9" t="s">
        <v>2301</v>
      </c>
      <c r="F366" s="10" t="s">
        <v>31</v>
      </c>
      <c r="G366" s="9"/>
      <c r="H366" s="9"/>
      <c r="I366" s="9"/>
      <c r="J366" s="9"/>
      <c r="K366" s="9"/>
      <c r="L366" s="9"/>
      <c r="M366" s="9"/>
      <c r="N366" s="9"/>
      <c r="O366" s="9"/>
      <c r="P366" s="9"/>
      <c r="Q366" s="9"/>
      <c r="R366" s="9"/>
      <c r="S366" s="9"/>
      <c r="T366" s="9"/>
      <c r="U366" s="9"/>
      <c r="V366" s="66"/>
      <c r="W366" s="66"/>
      <c r="X366" s="66"/>
      <c r="Y366" s="66"/>
      <c r="Z366" s="66"/>
    </row>
    <row r="367">
      <c r="A367" s="62">
        <v>366.0</v>
      </c>
      <c r="B367" s="75" t="s">
        <v>2561</v>
      </c>
      <c r="C367" s="7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27.0" customHeight="1">
      <c r="A368" s="62">
        <v>367.0</v>
      </c>
      <c r="B368" s="60" t="s">
        <v>2562</v>
      </c>
      <c r="C368" s="8" t="s">
        <v>2563</v>
      </c>
      <c r="D368" s="9" t="s">
        <v>2564</v>
      </c>
      <c r="E368" s="9" t="s">
        <v>2565</v>
      </c>
      <c r="F368" s="10" t="s">
        <v>31</v>
      </c>
      <c r="G368" s="9"/>
      <c r="H368" s="9"/>
      <c r="I368" s="9"/>
      <c r="J368" s="9"/>
      <c r="K368" s="9"/>
      <c r="L368" s="9"/>
      <c r="M368" s="9"/>
      <c r="N368" s="9"/>
      <c r="O368" s="9"/>
      <c r="P368" s="9"/>
      <c r="Q368" s="9"/>
      <c r="R368" s="9"/>
      <c r="S368" s="9"/>
      <c r="T368" s="9"/>
      <c r="U368" s="9"/>
      <c r="V368" s="66"/>
      <c r="W368" s="66"/>
      <c r="X368" s="66"/>
      <c r="Y368" s="66"/>
      <c r="Z368" s="66"/>
    </row>
    <row r="369">
      <c r="A369" s="62">
        <v>368.0</v>
      </c>
      <c r="B369" s="75" t="s">
        <v>2365</v>
      </c>
      <c r="C369" s="7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33.0" customHeight="1">
      <c r="A370" s="62">
        <v>369.0</v>
      </c>
      <c r="B370" s="60" t="s">
        <v>2566</v>
      </c>
      <c r="C370" s="8" t="s">
        <v>2567</v>
      </c>
      <c r="D370" s="9" t="s">
        <v>2568</v>
      </c>
      <c r="E370" s="9" t="s">
        <v>2569</v>
      </c>
      <c r="F370" s="10" t="s">
        <v>31</v>
      </c>
      <c r="G370" s="9"/>
      <c r="H370" s="9"/>
      <c r="I370" s="9"/>
      <c r="J370" s="9"/>
      <c r="K370" s="9"/>
      <c r="L370" s="9"/>
      <c r="M370" s="9"/>
      <c r="N370" s="9"/>
      <c r="O370" s="9"/>
      <c r="P370" s="9"/>
      <c r="Q370" s="9"/>
      <c r="R370" s="9"/>
      <c r="S370" s="9"/>
      <c r="T370" s="9"/>
      <c r="U370" s="9"/>
      <c r="V370" s="66"/>
      <c r="W370" s="66"/>
      <c r="X370" s="66"/>
      <c r="Y370" s="66"/>
      <c r="Z370" s="66"/>
    </row>
    <row r="371">
      <c r="A371" s="62">
        <v>370.0</v>
      </c>
      <c r="B371" s="75" t="s">
        <v>2570</v>
      </c>
      <c r="C371" s="7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2">
        <v>371.0</v>
      </c>
      <c r="B372" s="75" t="s">
        <v>1911</v>
      </c>
      <c r="C372" s="7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5.0" customHeight="1">
      <c r="A373" s="62">
        <v>372.0</v>
      </c>
      <c r="B373" s="60" t="s">
        <v>2571</v>
      </c>
      <c r="C373" s="8" t="s">
        <v>2572</v>
      </c>
      <c r="D373" s="9" t="s">
        <v>2573</v>
      </c>
      <c r="E373" s="9" t="s">
        <v>2374</v>
      </c>
      <c r="F373" s="10" t="s">
        <v>130</v>
      </c>
      <c r="G373" s="9"/>
      <c r="H373" s="9"/>
      <c r="I373" s="9"/>
      <c r="J373" s="9"/>
      <c r="K373" s="9"/>
      <c r="L373" s="9"/>
      <c r="M373" s="9"/>
      <c r="N373" s="9"/>
      <c r="O373" s="9"/>
      <c r="P373" s="9"/>
      <c r="Q373" s="9"/>
      <c r="R373" s="9"/>
      <c r="S373" s="9"/>
      <c r="T373" s="9"/>
      <c r="U373" s="9"/>
      <c r="V373" s="66"/>
      <c r="W373" s="66"/>
      <c r="X373" s="66"/>
      <c r="Y373" s="66"/>
      <c r="Z373" s="66"/>
    </row>
    <row r="374" ht="28.5" customHeight="1">
      <c r="A374" s="62">
        <v>373.0</v>
      </c>
      <c r="B374" s="60" t="s">
        <v>2574</v>
      </c>
      <c r="C374" s="8" t="s">
        <v>2575</v>
      </c>
      <c r="D374" s="9" t="s">
        <v>2576</v>
      </c>
      <c r="E374" s="9" t="s">
        <v>2577</v>
      </c>
      <c r="F374" s="10" t="s">
        <v>867</v>
      </c>
      <c r="G374" s="9"/>
      <c r="H374" s="9"/>
      <c r="I374" s="9"/>
      <c r="J374" s="9"/>
      <c r="K374" s="9"/>
      <c r="L374" s="9"/>
      <c r="M374" s="9"/>
      <c r="N374" s="9"/>
      <c r="O374" s="9"/>
      <c r="P374" s="9"/>
      <c r="Q374" s="9"/>
      <c r="R374" s="9"/>
      <c r="S374" s="9"/>
      <c r="T374" s="9"/>
      <c r="U374" s="9"/>
      <c r="V374" s="66"/>
      <c r="W374" s="66"/>
      <c r="X374" s="66"/>
      <c r="Y374" s="66"/>
      <c r="Z374" s="66"/>
    </row>
    <row r="375" ht="20.25" customHeight="1">
      <c r="A375" s="62">
        <v>374.0</v>
      </c>
      <c r="B375" s="60" t="s">
        <v>2041</v>
      </c>
      <c r="C375" s="8" t="s">
        <v>2578</v>
      </c>
      <c r="D375" s="56" t="s">
        <v>2579</v>
      </c>
      <c r="E375" s="56" t="s">
        <v>1179</v>
      </c>
      <c r="F375" s="10" t="s">
        <v>100</v>
      </c>
      <c r="G375" s="9"/>
      <c r="H375" s="9"/>
      <c r="I375" s="9"/>
      <c r="J375" s="9"/>
      <c r="K375" s="9"/>
      <c r="L375" s="9"/>
      <c r="M375" s="9"/>
      <c r="N375" s="9"/>
      <c r="O375" s="9"/>
      <c r="P375" s="9"/>
      <c r="Q375" s="9"/>
      <c r="R375" s="9"/>
      <c r="S375" s="9"/>
      <c r="T375" s="9"/>
      <c r="U375" s="9"/>
      <c r="V375" s="66"/>
      <c r="W375" s="66"/>
      <c r="X375" s="66"/>
      <c r="Y375" s="66"/>
      <c r="Z375" s="66"/>
    </row>
    <row r="376">
      <c r="A376" s="62">
        <v>375.0</v>
      </c>
      <c r="B376" s="75" t="s">
        <v>2580</v>
      </c>
      <c r="C376" s="7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2">
        <v>376.0</v>
      </c>
      <c r="B377" s="75" t="s">
        <v>2138</v>
      </c>
      <c r="C377" s="7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23.25" customHeight="1">
      <c r="A378" s="62">
        <v>377.0</v>
      </c>
      <c r="B378" s="60" t="s">
        <v>2581</v>
      </c>
      <c r="C378" s="8" t="s">
        <v>2582</v>
      </c>
      <c r="D378" s="9" t="s">
        <v>2583</v>
      </c>
      <c r="E378" s="9" t="s">
        <v>2584</v>
      </c>
      <c r="F378" s="10" t="s">
        <v>11</v>
      </c>
      <c r="G378" s="9"/>
      <c r="H378" s="9"/>
      <c r="I378" s="9"/>
      <c r="J378" s="9"/>
      <c r="K378" s="9"/>
      <c r="L378" s="9"/>
      <c r="M378" s="9"/>
      <c r="N378" s="9"/>
      <c r="O378" s="9"/>
      <c r="P378" s="9"/>
      <c r="Q378" s="9"/>
      <c r="R378" s="9"/>
      <c r="S378" s="9"/>
      <c r="T378" s="9"/>
      <c r="U378" s="9"/>
      <c r="V378" s="66"/>
      <c r="W378" s="66"/>
      <c r="X378" s="66"/>
      <c r="Y378" s="66"/>
      <c r="Z378" s="66"/>
    </row>
    <row r="379" ht="18.75" customHeight="1">
      <c r="A379" s="62">
        <v>378.0</v>
      </c>
      <c r="B379" s="60" t="s">
        <v>2585</v>
      </c>
      <c r="C379" s="8" t="s">
        <v>2586</v>
      </c>
      <c r="D379" s="9" t="s">
        <v>2587</v>
      </c>
      <c r="E379" s="9" t="s">
        <v>1673</v>
      </c>
      <c r="F379" s="10" t="s">
        <v>11</v>
      </c>
      <c r="G379" s="9"/>
      <c r="H379" s="9"/>
      <c r="I379" s="9"/>
      <c r="J379" s="9"/>
      <c r="K379" s="9"/>
      <c r="L379" s="9"/>
      <c r="M379" s="9"/>
      <c r="N379" s="9"/>
      <c r="O379" s="9"/>
      <c r="P379" s="9"/>
      <c r="Q379" s="9"/>
      <c r="R379" s="9"/>
      <c r="S379" s="9"/>
      <c r="T379" s="9"/>
      <c r="U379" s="9"/>
      <c r="V379" s="66"/>
      <c r="W379" s="66"/>
      <c r="X379" s="66"/>
      <c r="Y379" s="66"/>
      <c r="Z379" s="66"/>
    </row>
    <row r="380" ht="27.75" customHeight="1">
      <c r="A380" s="62">
        <v>379.0</v>
      </c>
      <c r="B380" s="60" t="s">
        <v>2588</v>
      </c>
      <c r="C380" s="8" t="s">
        <v>2589</v>
      </c>
      <c r="D380" s="56" t="s">
        <v>2590</v>
      </c>
      <c r="E380" s="9" t="s">
        <v>2428</v>
      </c>
      <c r="F380" s="10" t="s">
        <v>86</v>
      </c>
      <c r="G380" s="9"/>
      <c r="H380" s="9"/>
      <c r="I380" s="9"/>
      <c r="J380" s="9"/>
      <c r="K380" s="9"/>
      <c r="L380" s="9"/>
      <c r="M380" s="9"/>
      <c r="N380" s="9"/>
      <c r="O380" s="9"/>
      <c r="P380" s="9"/>
      <c r="Q380" s="9"/>
      <c r="R380" s="9"/>
      <c r="S380" s="9"/>
      <c r="T380" s="9"/>
      <c r="U380" s="9"/>
      <c r="V380" s="66"/>
      <c r="W380" s="66"/>
      <c r="X380" s="66"/>
      <c r="Y380" s="66"/>
      <c r="Z380" s="66"/>
    </row>
    <row r="381" ht="22.5" customHeight="1">
      <c r="A381" s="62">
        <v>380.0</v>
      </c>
      <c r="B381" s="60" t="s">
        <v>2591</v>
      </c>
      <c r="C381" s="8" t="s">
        <v>2592</v>
      </c>
      <c r="D381" s="9" t="s">
        <v>2593</v>
      </c>
      <c r="E381" s="9" t="s">
        <v>2301</v>
      </c>
      <c r="F381" s="10" t="s">
        <v>2594</v>
      </c>
      <c r="G381" s="9"/>
      <c r="H381" s="9"/>
      <c r="I381" s="9"/>
      <c r="J381" s="9"/>
      <c r="K381" s="9"/>
      <c r="L381" s="9"/>
      <c r="M381" s="9"/>
      <c r="N381" s="9"/>
      <c r="O381" s="9"/>
      <c r="P381" s="9"/>
      <c r="Q381" s="9"/>
      <c r="R381" s="9"/>
      <c r="S381" s="9"/>
      <c r="T381" s="9"/>
      <c r="U381" s="9"/>
      <c r="V381" s="66"/>
      <c r="W381" s="66"/>
      <c r="X381" s="66"/>
      <c r="Y381" s="66"/>
      <c r="Z381" s="66"/>
    </row>
    <row r="382" ht="44.25" customHeight="1">
      <c r="A382" s="62">
        <v>381.0</v>
      </c>
      <c r="B382" s="60" t="s">
        <v>2595</v>
      </c>
      <c r="C382" s="8" t="s">
        <v>2596</v>
      </c>
      <c r="D382" s="9" t="s">
        <v>2597</v>
      </c>
      <c r="E382" s="9" t="s">
        <v>2598</v>
      </c>
      <c r="F382" s="10" t="s">
        <v>16</v>
      </c>
      <c r="G382" s="9"/>
      <c r="H382" s="9"/>
      <c r="I382" s="9"/>
      <c r="J382" s="9"/>
      <c r="K382" s="9"/>
      <c r="L382" s="9"/>
      <c r="M382" s="9"/>
      <c r="N382" s="9"/>
      <c r="O382" s="9"/>
      <c r="P382" s="9"/>
      <c r="Q382" s="9"/>
      <c r="R382" s="9"/>
      <c r="S382" s="9"/>
      <c r="T382" s="9"/>
      <c r="U382" s="9"/>
      <c r="V382" s="66"/>
      <c r="W382" s="66"/>
      <c r="X382" s="66"/>
      <c r="Y382" s="66"/>
      <c r="Z382" s="66"/>
    </row>
    <row r="383" ht="25.5" customHeight="1">
      <c r="A383" s="62">
        <v>382.0</v>
      </c>
      <c r="B383" s="60" t="s">
        <v>2599</v>
      </c>
      <c r="C383" s="8" t="s">
        <v>2600</v>
      </c>
      <c r="D383" s="9" t="s">
        <v>2601</v>
      </c>
      <c r="E383" s="9" t="s">
        <v>2083</v>
      </c>
      <c r="F383" s="10" t="s">
        <v>16</v>
      </c>
      <c r="G383" s="9"/>
      <c r="H383" s="9"/>
      <c r="I383" s="9"/>
      <c r="J383" s="9"/>
      <c r="K383" s="9"/>
      <c r="L383" s="9"/>
      <c r="M383" s="9"/>
      <c r="N383" s="9"/>
      <c r="O383" s="9"/>
      <c r="P383" s="9"/>
      <c r="Q383" s="9"/>
      <c r="R383" s="9"/>
      <c r="S383" s="9"/>
      <c r="T383" s="9"/>
      <c r="U383" s="9"/>
      <c r="V383" s="66"/>
      <c r="W383" s="66"/>
      <c r="X383" s="66"/>
      <c r="Y383" s="66"/>
      <c r="Z383" s="66"/>
    </row>
    <row r="384">
      <c r="A384" s="62">
        <v>383.0</v>
      </c>
      <c r="B384" s="75" t="s">
        <v>2602</v>
      </c>
      <c r="C384" s="76"/>
      <c r="D384" s="83"/>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21.0" customHeight="1">
      <c r="A385" s="62">
        <v>384.0</v>
      </c>
      <c r="B385" s="60" t="s">
        <v>2603</v>
      </c>
      <c r="C385" s="8" t="s">
        <v>2604</v>
      </c>
      <c r="D385" s="9" t="s">
        <v>2605</v>
      </c>
      <c r="E385" s="9" t="s">
        <v>1456</v>
      </c>
      <c r="F385" s="10" t="s">
        <v>11</v>
      </c>
      <c r="G385" s="9"/>
      <c r="H385" s="9"/>
      <c r="I385" s="9"/>
      <c r="J385" s="9"/>
      <c r="K385" s="9"/>
      <c r="L385" s="9"/>
      <c r="M385" s="9"/>
      <c r="N385" s="9"/>
      <c r="O385" s="9"/>
      <c r="P385" s="9"/>
      <c r="Q385" s="9"/>
      <c r="R385" s="9"/>
      <c r="S385" s="9"/>
      <c r="T385" s="9"/>
      <c r="U385" s="9"/>
      <c r="V385" s="66"/>
      <c r="W385" s="66"/>
      <c r="X385" s="66"/>
      <c r="Y385" s="66"/>
      <c r="Z385" s="66"/>
    </row>
    <row r="386" ht="32.25" customHeight="1">
      <c r="A386" s="62">
        <v>385.0</v>
      </c>
      <c r="B386" s="60" t="s">
        <v>2606</v>
      </c>
      <c r="C386" s="8" t="s">
        <v>2607</v>
      </c>
      <c r="D386" s="9" t="s">
        <v>2608</v>
      </c>
      <c r="E386" s="9" t="s">
        <v>1894</v>
      </c>
      <c r="F386" s="10" t="s">
        <v>31</v>
      </c>
      <c r="G386" s="9"/>
      <c r="H386" s="9"/>
      <c r="I386" s="9"/>
      <c r="J386" s="9"/>
      <c r="K386" s="9"/>
      <c r="L386" s="9"/>
      <c r="M386" s="9"/>
      <c r="N386" s="9"/>
      <c r="O386" s="9"/>
      <c r="P386" s="9"/>
      <c r="Q386" s="9"/>
      <c r="R386" s="9"/>
      <c r="S386" s="9"/>
      <c r="T386" s="9"/>
      <c r="U386" s="9"/>
      <c r="V386" s="66"/>
      <c r="W386" s="66"/>
      <c r="X386" s="66"/>
      <c r="Y386" s="66"/>
      <c r="Z386" s="66"/>
    </row>
    <row r="387">
      <c r="A387" s="62">
        <v>386.0</v>
      </c>
      <c r="B387" s="75" t="s">
        <v>2609</v>
      </c>
      <c r="C387" s="76"/>
      <c r="D387" s="83"/>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7.25" customHeight="1">
      <c r="A388" s="62">
        <v>387.0</v>
      </c>
      <c r="B388" s="60" t="s">
        <v>2610</v>
      </c>
      <c r="C388" s="8" t="s">
        <v>2611</v>
      </c>
      <c r="D388" s="9" t="s">
        <v>2612</v>
      </c>
      <c r="E388" s="9" t="s">
        <v>2613</v>
      </c>
      <c r="F388" s="10" t="s">
        <v>31</v>
      </c>
      <c r="G388" s="9"/>
      <c r="H388" s="9"/>
      <c r="I388" s="9"/>
      <c r="J388" s="9"/>
      <c r="K388" s="9"/>
      <c r="L388" s="9"/>
      <c r="M388" s="9"/>
      <c r="N388" s="9"/>
      <c r="O388" s="9"/>
      <c r="P388" s="9"/>
      <c r="Q388" s="9"/>
      <c r="R388" s="9"/>
      <c r="S388" s="9"/>
      <c r="T388" s="9"/>
      <c r="U388" s="9"/>
      <c r="V388" s="66"/>
      <c r="W388" s="66"/>
      <c r="X388" s="66"/>
      <c r="Y388" s="66"/>
      <c r="Z388" s="66"/>
    </row>
    <row r="389" ht="182.25" customHeight="1">
      <c r="A389" s="62">
        <v>388.0</v>
      </c>
      <c r="B389" s="60" t="s">
        <v>2614</v>
      </c>
      <c r="C389" s="8" t="s">
        <v>2615</v>
      </c>
      <c r="D389" s="9" t="s">
        <v>2616</v>
      </c>
      <c r="E389" s="9" t="s">
        <v>2296</v>
      </c>
      <c r="F389" s="10" t="s">
        <v>21</v>
      </c>
      <c r="G389" s="9"/>
      <c r="H389" s="9"/>
      <c r="I389" s="9"/>
      <c r="J389" s="9"/>
      <c r="K389" s="9"/>
      <c r="L389" s="9"/>
      <c r="M389" s="9"/>
      <c r="N389" s="9"/>
      <c r="O389" s="9"/>
      <c r="P389" s="9"/>
      <c r="Q389" s="9"/>
      <c r="R389" s="9"/>
      <c r="S389" s="9"/>
      <c r="T389" s="9"/>
      <c r="U389" s="9"/>
      <c r="V389" s="66"/>
      <c r="W389" s="66"/>
      <c r="X389" s="66"/>
      <c r="Y389" s="66"/>
      <c r="Z389" s="66"/>
    </row>
    <row r="390">
      <c r="A390" s="62">
        <v>389.0</v>
      </c>
      <c r="B390" s="75" t="s">
        <v>1729</v>
      </c>
      <c r="C390" s="76"/>
      <c r="D390" s="83"/>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24.0" customHeight="1">
      <c r="A391" s="62">
        <v>390.0</v>
      </c>
      <c r="B391" s="60" t="s">
        <v>2617</v>
      </c>
      <c r="C391" s="8" t="s">
        <v>2618</v>
      </c>
      <c r="D391" s="9" t="s">
        <v>2619</v>
      </c>
      <c r="E391" s="9" t="s">
        <v>1827</v>
      </c>
      <c r="F391" s="10" t="s">
        <v>11</v>
      </c>
      <c r="G391" s="9"/>
      <c r="H391" s="9"/>
      <c r="I391" s="9"/>
      <c r="J391" s="9"/>
      <c r="K391" s="9"/>
      <c r="L391" s="9"/>
      <c r="M391" s="9"/>
      <c r="N391" s="9"/>
      <c r="O391" s="9"/>
      <c r="P391" s="9"/>
      <c r="Q391" s="9"/>
      <c r="R391" s="9"/>
      <c r="S391" s="9"/>
      <c r="T391" s="9"/>
      <c r="U391" s="9"/>
      <c r="V391" s="66"/>
      <c r="W391" s="66"/>
      <c r="X391" s="66"/>
      <c r="Y391" s="66"/>
      <c r="Z391" s="66"/>
    </row>
    <row r="392">
      <c r="A392" s="62">
        <v>391.0</v>
      </c>
      <c r="B392" s="75" t="s">
        <v>1789</v>
      </c>
      <c r="C392" s="76"/>
      <c r="D392" s="83"/>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2">
        <v>392.0</v>
      </c>
      <c r="B393" s="80" t="s">
        <v>2620</v>
      </c>
      <c r="C393" s="76"/>
      <c r="D393" s="62"/>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6"/>
      <c r="B394" s="66"/>
      <c r="C394" s="7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6"/>
      <c r="B395" s="66"/>
      <c r="C395" s="7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6"/>
      <c r="B396" s="66"/>
      <c r="C396" s="7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6"/>
      <c r="B397" s="66"/>
      <c r="C397" s="7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6"/>
      <c r="B398" s="66"/>
      <c r="C398" s="7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6"/>
      <c r="B399" s="66"/>
      <c r="C399" s="7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6"/>
      <c r="B400" s="66"/>
      <c r="C400" s="7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6"/>
      <c r="B401" s="66"/>
      <c r="C401" s="7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6"/>
      <c r="B402" s="66"/>
      <c r="C402" s="7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6"/>
      <c r="B403" s="66"/>
      <c r="C403" s="7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6"/>
      <c r="B404" s="66"/>
      <c r="C404" s="7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6"/>
      <c r="B405" s="66"/>
      <c r="C405" s="7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6"/>
      <c r="B406" s="66"/>
      <c r="C406" s="7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6"/>
      <c r="B407" s="66"/>
      <c r="C407" s="7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6"/>
      <c r="B408" s="66"/>
      <c r="C408" s="7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6"/>
      <c r="B409" s="66"/>
      <c r="C409" s="7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6"/>
      <c r="B410" s="66"/>
      <c r="C410" s="7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6"/>
      <c r="B411" s="66"/>
      <c r="C411" s="7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6"/>
      <c r="B412" s="66"/>
      <c r="C412" s="7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6"/>
      <c r="B413" s="66"/>
      <c r="C413" s="7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6"/>
      <c r="B414" s="66"/>
      <c r="C414" s="7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6"/>
      <c r="B415" s="66"/>
      <c r="C415" s="7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6"/>
      <c r="B416" s="66"/>
      <c r="C416" s="7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6"/>
      <c r="B417" s="66"/>
      <c r="C417" s="7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6"/>
      <c r="B418" s="66"/>
      <c r="C418" s="7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6"/>
      <c r="B419" s="66"/>
      <c r="C419" s="7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6"/>
      <c r="B420" s="66"/>
      <c r="C420" s="7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6"/>
      <c r="B421" s="66"/>
      <c r="C421" s="7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6"/>
      <c r="B422" s="66"/>
      <c r="C422" s="7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6"/>
      <c r="B423" s="66"/>
      <c r="C423" s="7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6"/>
      <c r="B424" s="66"/>
      <c r="C424" s="7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6"/>
      <c r="B425" s="66"/>
      <c r="C425" s="7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6"/>
      <c r="B426" s="66"/>
      <c r="C426" s="7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6"/>
      <c r="B427" s="66"/>
      <c r="C427" s="7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6"/>
      <c r="B428" s="66"/>
      <c r="C428" s="7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6"/>
      <c r="B429" s="66"/>
      <c r="C429" s="7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6"/>
      <c r="B430" s="66"/>
      <c r="C430" s="7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6"/>
      <c r="B431" s="66"/>
      <c r="C431" s="7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6"/>
      <c r="B432" s="66"/>
      <c r="C432" s="7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6"/>
      <c r="B433" s="66"/>
      <c r="C433" s="7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6"/>
      <c r="B434" s="66"/>
      <c r="C434" s="7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6"/>
      <c r="B435" s="66"/>
      <c r="C435" s="7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6"/>
      <c r="B436" s="66"/>
      <c r="C436" s="7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6"/>
      <c r="B437" s="66"/>
      <c r="C437" s="7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6"/>
      <c r="B438" s="66"/>
      <c r="C438" s="7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6"/>
      <c r="B439" s="66"/>
      <c r="C439" s="7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6"/>
      <c r="B440" s="66"/>
      <c r="C440" s="7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6"/>
      <c r="B441" s="66"/>
      <c r="C441" s="7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6"/>
      <c r="B442" s="66"/>
      <c r="C442" s="7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6"/>
      <c r="B443" s="66"/>
      <c r="C443" s="7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6"/>
      <c r="B444" s="66"/>
      <c r="C444" s="7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6"/>
      <c r="B445" s="66"/>
      <c r="C445" s="7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6"/>
      <c r="B446" s="66"/>
      <c r="C446" s="7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6"/>
      <c r="B447" s="66"/>
      <c r="C447" s="7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6"/>
      <c r="B448" s="66"/>
      <c r="C448" s="7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6"/>
      <c r="B449" s="66"/>
      <c r="C449" s="7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6"/>
      <c r="B450" s="66"/>
      <c r="C450" s="7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6"/>
      <c r="B451" s="66"/>
      <c r="C451" s="7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6"/>
      <c r="B452" s="66"/>
      <c r="C452" s="7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6"/>
      <c r="B453" s="66"/>
      <c r="C453" s="7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6"/>
      <c r="B454" s="66"/>
      <c r="C454" s="7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6"/>
      <c r="B455" s="66"/>
      <c r="C455" s="7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6"/>
      <c r="B456" s="66"/>
      <c r="C456" s="7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6"/>
      <c r="B457" s="66"/>
      <c r="C457" s="7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6"/>
      <c r="B458" s="66"/>
      <c r="C458" s="7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6"/>
      <c r="B459" s="66"/>
      <c r="C459" s="7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6"/>
      <c r="B460" s="66"/>
      <c r="C460" s="7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6"/>
      <c r="B461" s="66"/>
      <c r="C461" s="7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6"/>
      <c r="B462" s="66"/>
      <c r="C462" s="7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6"/>
      <c r="B463" s="66"/>
      <c r="C463" s="7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6"/>
      <c r="B464" s="66"/>
      <c r="C464" s="7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6"/>
      <c r="B465" s="66"/>
      <c r="C465" s="7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6"/>
      <c r="B466" s="66"/>
      <c r="C466" s="7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6"/>
      <c r="B467" s="66"/>
      <c r="C467" s="7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6"/>
      <c r="B468" s="66"/>
      <c r="C468" s="7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6"/>
      <c r="B469" s="66"/>
      <c r="C469" s="7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6"/>
      <c r="B470" s="66"/>
      <c r="C470" s="7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6"/>
      <c r="B471" s="66"/>
      <c r="C471" s="7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6"/>
      <c r="B472" s="66"/>
      <c r="C472" s="7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6"/>
      <c r="B473" s="66"/>
      <c r="C473" s="7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6"/>
      <c r="B474" s="66"/>
      <c r="C474" s="7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6"/>
      <c r="B475" s="66"/>
      <c r="C475" s="7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6"/>
      <c r="B476" s="66"/>
      <c r="C476" s="7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6"/>
      <c r="B477" s="66"/>
      <c r="C477" s="7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6"/>
      <c r="B478" s="66"/>
      <c r="C478" s="7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6"/>
      <c r="B479" s="66"/>
      <c r="C479" s="7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6"/>
      <c r="B480" s="66"/>
      <c r="C480" s="7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6"/>
      <c r="B481" s="66"/>
      <c r="C481" s="7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6"/>
      <c r="B482" s="66"/>
      <c r="C482" s="7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6"/>
      <c r="B483" s="66"/>
      <c r="C483" s="7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6"/>
      <c r="B484" s="66"/>
      <c r="C484" s="7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6"/>
      <c r="B485" s="66"/>
      <c r="C485" s="7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6"/>
      <c r="B486" s="66"/>
      <c r="C486" s="7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6"/>
      <c r="B487" s="66"/>
      <c r="C487" s="7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6"/>
      <c r="B488" s="66"/>
      <c r="C488" s="7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6"/>
      <c r="B489" s="66"/>
      <c r="C489" s="7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6"/>
      <c r="B490" s="66"/>
      <c r="C490" s="7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6"/>
      <c r="B491" s="66"/>
      <c r="C491" s="7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6"/>
      <c r="B492" s="66"/>
      <c r="C492" s="7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6"/>
      <c r="B493" s="66"/>
      <c r="C493" s="7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6"/>
      <c r="B494" s="66"/>
      <c r="C494" s="7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6"/>
      <c r="B495" s="66"/>
      <c r="C495" s="7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6"/>
      <c r="B496" s="66"/>
      <c r="C496" s="7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6"/>
      <c r="B497" s="66"/>
      <c r="C497" s="7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6"/>
      <c r="B498" s="66"/>
      <c r="C498" s="7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6"/>
      <c r="B499" s="66"/>
      <c r="C499" s="7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6"/>
      <c r="B500" s="66"/>
      <c r="C500" s="7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6"/>
      <c r="B501" s="66"/>
      <c r="C501" s="7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6"/>
      <c r="B502" s="66"/>
      <c r="C502" s="7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6"/>
      <c r="B503" s="66"/>
      <c r="C503" s="7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6"/>
      <c r="B504" s="66"/>
      <c r="C504" s="7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6"/>
      <c r="B505" s="66"/>
      <c r="C505" s="7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6"/>
      <c r="B506" s="66"/>
      <c r="C506" s="7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6"/>
      <c r="B507" s="66"/>
      <c r="C507" s="7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6"/>
      <c r="B508" s="66"/>
      <c r="C508" s="7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6"/>
      <c r="B509" s="66"/>
      <c r="C509" s="7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6"/>
      <c r="B510" s="66"/>
      <c r="C510" s="7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6"/>
      <c r="B511" s="66"/>
      <c r="C511" s="7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6"/>
      <c r="B512" s="66"/>
      <c r="C512" s="7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6"/>
      <c r="B513" s="66"/>
      <c r="C513" s="7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6"/>
      <c r="B514" s="66"/>
      <c r="C514" s="7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6"/>
      <c r="B515" s="66"/>
      <c r="C515" s="7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6"/>
      <c r="B516" s="66"/>
      <c r="C516" s="7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6"/>
      <c r="B517" s="66"/>
      <c r="C517" s="7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6"/>
      <c r="B518" s="66"/>
      <c r="C518" s="7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6"/>
      <c r="B519" s="66"/>
      <c r="C519" s="7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6"/>
      <c r="B520" s="66"/>
      <c r="C520" s="7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6"/>
      <c r="B521" s="66"/>
      <c r="C521" s="7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6"/>
      <c r="B522" s="66"/>
      <c r="C522" s="7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6"/>
      <c r="B523" s="66"/>
      <c r="C523" s="7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6"/>
      <c r="B524" s="66"/>
      <c r="C524" s="7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6"/>
      <c r="B525" s="66"/>
      <c r="C525" s="7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6"/>
      <c r="B526" s="66"/>
      <c r="C526" s="7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6"/>
      <c r="B527" s="66"/>
      <c r="C527" s="7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6"/>
      <c r="B528" s="66"/>
      <c r="C528" s="7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6"/>
      <c r="B529" s="66"/>
      <c r="C529" s="7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6"/>
      <c r="B530" s="66"/>
      <c r="C530" s="7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6"/>
      <c r="B531" s="66"/>
      <c r="C531" s="7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6"/>
      <c r="B532" s="66"/>
      <c r="C532" s="7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6"/>
      <c r="B533" s="66"/>
      <c r="C533" s="7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6"/>
      <c r="B534" s="66"/>
      <c r="C534" s="7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6"/>
      <c r="B535" s="66"/>
      <c r="C535" s="7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6"/>
      <c r="B536" s="66"/>
      <c r="C536" s="7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6"/>
      <c r="B537" s="66"/>
      <c r="C537" s="7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6"/>
      <c r="B538" s="66"/>
      <c r="C538" s="7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6"/>
      <c r="B539" s="66"/>
      <c r="C539" s="7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6"/>
      <c r="B540" s="66"/>
      <c r="C540" s="7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6"/>
      <c r="B541" s="66"/>
      <c r="C541" s="7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6"/>
      <c r="B542" s="66"/>
      <c r="C542" s="7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6"/>
      <c r="B543" s="66"/>
      <c r="C543" s="7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6"/>
      <c r="B544" s="66"/>
      <c r="C544" s="7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6"/>
      <c r="B545" s="66"/>
      <c r="C545" s="7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6"/>
      <c r="B546" s="66"/>
      <c r="C546" s="7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6"/>
      <c r="B547" s="66"/>
      <c r="C547" s="7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6"/>
      <c r="B548" s="66"/>
      <c r="C548" s="7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6"/>
      <c r="B549" s="66"/>
      <c r="C549" s="7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6"/>
      <c r="B550" s="66"/>
      <c r="C550" s="7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6"/>
      <c r="B551" s="66"/>
      <c r="C551" s="7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6"/>
      <c r="B552" s="66"/>
      <c r="C552" s="7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6"/>
      <c r="B553" s="66"/>
      <c r="C553" s="7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6"/>
      <c r="B554" s="66"/>
      <c r="C554" s="7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6"/>
      <c r="B555" s="66"/>
      <c r="C555" s="7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6"/>
      <c r="B556" s="66"/>
      <c r="C556" s="7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6"/>
      <c r="B557" s="66"/>
      <c r="C557" s="7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6"/>
      <c r="B558" s="66"/>
      <c r="C558" s="7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6"/>
      <c r="B559" s="66"/>
      <c r="C559" s="7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6"/>
      <c r="B560" s="66"/>
      <c r="C560" s="7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6"/>
      <c r="B561" s="66"/>
      <c r="C561" s="7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6"/>
      <c r="B562" s="66"/>
      <c r="C562" s="7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6"/>
      <c r="B563" s="66"/>
      <c r="C563" s="7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6"/>
      <c r="B564" s="66"/>
      <c r="C564" s="7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6"/>
      <c r="B565" s="66"/>
      <c r="C565" s="7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6"/>
      <c r="B566" s="66"/>
      <c r="C566" s="7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6"/>
      <c r="B567" s="66"/>
      <c r="C567" s="7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6"/>
      <c r="B568" s="66"/>
      <c r="C568" s="7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6"/>
      <c r="B569" s="66"/>
      <c r="C569" s="7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6"/>
      <c r="B570" s="66"/>
      <c r="C570" s="7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6"/>
      <c r="B571" s="66"/>
      <c r="C571" s="7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6"/>
      <c r="B572" s="66"/>
      <c r="C572" s="7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6"/>
      <c r="B573" s="66"/>
      <c r="C573" s="7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6"/>
      <c r="B574" s="66"/>
      <c r="C574" s="7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6"/>
      <c r="B575" s="66"/>
      <c r="C575" s="7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6"/>
      <c r="B576" s="66"/>
      <c r="C576" s="7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6"/>
      <c r="B577" s="66"/>
      <c r="C577" s="7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6"/>
      <c r="B578" s="66"/>
      <c r="C578" s="7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6"/>
      <c r="B579" s="66"/>
      <c r="C579" s="7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6"/>
      <c r="B580" s="66"/>
      <c r="C580" s="7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6"/>
      <c r="B581" s="66"/>
      <c r="C581" s="7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6"/>
      <c r="B582" s="66"/>
      <c r="C582" s="7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6"/>
      <c r="B583" s="66"/>
      <c r="C583" s="7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6"/>
      <c r="B584" s="66"/>
      <c r="C584" s="7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6"/>
      <c r="B585" s="66"/>
      <c r="C585" s="7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6"/>
      <c r="B586" s="66"/>
      <c r="C586" s="7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6"/>
      <c r="B587" s="66"/>
      <c r="C587" s="7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6"/>
      <c r="B588" s="66"/>
      <c r="C588" s="7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6"/>
      <c r="B589" s="66"/>
      <c r="C589" s="7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6"/>
      <c r="B590" s="66"/>
      <c r="C590" s="7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6"/>
      <c r="B591" s="66"/>
      <c r="C591" s="7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6"/>
      <c r="B592" s="66"/>
      <c r="C592" s="7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6"/>
      <c r="B593" s="66"/>
      <c r="C593" s="7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6"/>
      <c r="B594" s="66"/>
      <c r="C594" s="7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6"/>
      <c r="B595" s="66"/>
      <c r="C595" s="7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6"/>
      <c r="B596" s="66"/>
      <c r="C596" s="7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6"/>
      <c r="B597" s="66"/>
      <c r="C597" s="7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6"/>
      <c r="B598" s="66"/>
      <c r="C598" s="7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6"/>
      <c r="B599" s="66"/>
      <c r="C599" s="7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6"/>
      <c r="B600" s="66"/>
      <c r="C600" s="7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6"/>
      <c r="B601" s="66"/>
      <c r="C601" s="7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6"/>
      <c r="B602" s="66"/>
      <c r="C602" s="7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6"/>
      <c r="B603" s="66"/>
      <c r="C603" s="7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6"/>
      <c r="B604" s="66"/>
      <c r="C604" s="7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6"/>
      <c r="B605" s="66"/>
      <c r="C605" s="7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6"/>
      <c r="B606" s="66"/>
      <c r="C606" s="7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6"/>
      <c r="B607" s="66"/>
      <c r="C607" s="7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6"/>
      <c r="B608" s="66"/>
      <c r="C608" s="7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6"/>
      <c r="B609" s="66"/>
      <c r="C609" s="7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6"/>
      <c r="B610" s="66"/>
      <c r="C610" s="7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6"/>
      <c r="B611" s="66"/>
      <c r="C611" s="7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6"/>
      <c r="B612" s="66"/>
      <c r="C612" s="7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6"/>
      <c r="B613" s="66"/>
      <c r="C613" s="7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6"/>
      <c r="B614" s="66"/>
      <c r="C614" s="7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6"/>
      <c r="B615" s="66"/>
      <c r="C615" s="7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6"/>
      <c r="B616" s="66"/>
      <c r="C616" s="7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6"/>
      <c r="B617" s="66"/>
      <c r="C617" s="7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6"/>
      <c r="B618" s="66"/>
      <c r="C618" s="7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6"/>
      <c r="B619" s="66"/>
      <c r="C619" s="7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6"/>
      <c r="B620" s="66"/>
      <c r="C620" s="7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6"/>
      <c r="B621" s="66"/>
      <c r="C621" s="7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6"/>
      <c r="B622" s="66"/>
      <c r="C622" s="7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6"/>
      <c r="B623" s="66"/>
      <c r="C623" s="7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6"/>
      <c r="B624" s="66"/>
      <c r="C624" s="7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6"/>
      <c r="B625" s="66"/>
      <c r="C625" s="7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6"/>
      <c r="B626" s="66"/>
      <c r="C626" s="7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6"/>
      <c r="B627" s="66"/>
      <c r="C627" s="7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6"/>
      <c r="B628" s="66"/>
      <c r="C628" s="7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6"/>
      <c r="B629" s="66"/>
      <c r="C629" s="7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6"/>
      <c r="B630" s="66"/>
      <c r="C630" s="7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6"/>
      <c r="B631" s="66"/>
      <c r="C631" s="7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6"/>
      <c r="B632" s="66"/>
      <c r="C632" s="7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6"/>
      <c r="B633" s="66"/>
      <c r="C633" s="7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6"/>
      <c r="B634" s="66"/>
      <c r="C634" s="7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6"/>
      <c r="B635" s="66"/>
      <c r="C635" s="7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6"/>
      <c r="B636" s="66"/>
      <c r="C636" s="7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6"/>
      <c r="B637" s="66"/>
      <c r="C637" s="7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6"/>
      <c r="B638" s="66"/>
      <c r="C638" s="7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6"/>
      <c r="B639" s="66"/>
      <c r="C639" s="7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6"/>
      <c r="B640" s="66"/>
      <c r="C640" s="7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6"/>
      <c r="B641" s="66"/>
      <c r="C641" s="7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6"/>
      <c r="B642" s="66"/>
      <c r="C642" s="7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6"/>
      <c r="B643" s="66"/>
      <c r="C643" s="7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6"/>
      <c r="B644" s="66"/>
      <c r="C644" s="7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6"/>
      <c r="B645" s="66"/>
      <c r="C645" s="7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6"/>
      <c r="B646" s="66"/>
      <c r="C646" s="7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6"/>
      <c r="B647" s="66"/>
      <c r="C647" s="7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6"/>
      <c r="B648" s="66"/>
      <c r="C648" s="7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6"/>
      <c r="B649" s="66"/>
      <c r="C649" s="7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6"/>
      <c r="B650" s="66"/>
      <c r="C650" s="7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6"/>
      <c r="B651" s="66"/>
      <c r="C651" s="7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6"/>
      <c r="B652" s="66"/>
      <c r="C652" s="7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6"/>
      <c r="B653" s="66"/>
      <c r="C653" s="7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6"/>
      <c r="B654" s="66"/>
      <c r="C654" s="7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6"/>
      <c r="B655" s="66"/>
      <c r="C655" s="7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6"/>
      <c r="B656" s="66"/>
      <c r="C656" s="7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6"/>
      <c r="B657" s="66"/>
      <c r="C657" s="7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6"/>
      <c r="B658" s="66"/>
      <c r="C658" s="7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6"/>
      <c r="B659" s="66"/>
      <c r="C659" s="7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6"/>
      <c r="B660" s="66"/>
      <c r="C660" s="7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6"/>
      <c r="B661" s="66"/>
      <c r="C661" s="7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6"/>
      <c r="B662" s="66"/>
      <c r="C662" s="7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6"/>
      <c r="B663" s="66"/>
      <c r="C663" s="7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6"/>
      <c r="B664" s="66"/>
      <c r="C664" s="7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6"/>
      <c r="B665" s="66"/>
      <c r="C665" s="7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6"/>
      <c r="B666" s="66"/>
      <c r="C666" s="7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6"/>
      <c r="B667" s="66"/>
      <c r="C667" s="7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6"/>
      <c r="B668" s="66"/>
      <c r="C668" s="7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6"/>
      <c r="B669" s="66"/>
      <c r="C669" s="7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6"/>
      <c r="B670" s="66"/>
      <c r="C670" s="7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6"/>
      <c r="B671" s="66"/>
      <c r="C671" s="7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6"/>
      <c r="B672" s="66"/>
      <c r="C672" s="7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6"/>
      <c r="B673" s="66"/>
      <c r="C673" s="7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6"/>
      <c r="B674" s="66"/>
      <c r="C674" s="7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6"/>
      <c r="B675" s="66"/>
      <c r="C675" s="7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6"/>
      <c r="B676" s="66"/>
      <c r="C676" s="7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6"/>
      <c r="B677" s="66"/>
      <c r="C677" s="7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6"/>
      <c r="B678" s="66"/>
      <c r="C678" s="7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6"/>
      <c r="B679" s="66"/>
      <c r="C679" s="7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6"/>
      <c r="B680" s="66"/>
      <c r="C680" s="7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6"/>
      <c r="B681" s="66"/>
      <c r="C681" s="7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6"/>
      <c r="B682" s="66"/>
      <c r="C682" s="7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6"/>
      <c r="B683" s="66"/>
      <c r="C683" s="7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6"/>
      <c r="B684" s="66"/>
      <c r="C684" s="7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6"/>
      <c r="B685" s="66"/>
      <c r="C685" s="7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6"/>
      <c r="B686" s="66"/>
      <c r="C686" s="7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6"/>
      <c r="B687" s="66"/>
      <c r="C687" s="7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6"/>
      <c r="B688" s="66"/>
      <c r="C688" s="7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6"/>
      <c r="B689" s="66"/>
      <c r="C689" s="7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6"/>
      <c r="B690" s="66"/>
      <c r="C690" s="7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6"/>
      <c r="B691" s="66"/>
      <c r="C691" s="7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6"/>
      <c r="B692" s="66"/>
      <c r="C692" s="7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6"/>
      <c r="B693" s="66"/>
      <c r="C693" s="7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6"/>
      <c r="B694" s="66"/>
      <c r="C694" s="7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6"/>
      <c r="B695" s="66"/>
      <c r="C695" s="7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6"/>
      <c r="B696" s="66"/>
      <c r="C696" s="7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6"/>
      <c r="B697" s="66"/>
      <c r="C697" s="7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6"/>
      <c r="B698" s="66"/>
      <c r="C698" s="7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6"/>
      <c r="B699" s="66"/>
      <c r="C699" s="7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6"/>
      <c r="B700" s="66"/>
      <c r="C700" s="7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6"/>
      <c r="B701" s="66"/>
      <c r="C701" s="7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6"/>
      <c r="B702" s="66"/>
      <c r="C702" s="7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6"/>
      <c r="B703" s="66"/>
      <c r="C703" s="7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6"/>
      <c r="B704" s="66"/>
      <c r="C704" s="7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6"/>
      <c r="B705" s="66"/>
      <c r="C705" s="7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6"/>
      <c r="B706" s="66"/>
      <c r="C706" s="7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6"/>
      <c r="B707" s="66"/>
      <c r="C707" s="7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6"/>
      <c r="B708" s="66"/>
      <c r="C708" s="7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6"/>
      <c r="B709" s="66"/>
      <c r="C709" s="7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6"/>
      <c r="B710" s="66"/>
      <c r="C710" s="7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6"/>
      <c r="B711" s="66"/>
      <c r="C711" s="7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6"/>
      <c r="B712" s="66"/>
      <c r="C712" s="7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6"/>
      <c r="B713" s="66"/>
      <c r="C713" s="7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6"/>
      <c r="B714" s="66"/>
      <c r="C714" s="7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6"/>
      <c r="B715" s="66"/>
      <c r="C715" s="7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6"/>
      <c r="B716" s="66"/>
      <c r="C716" s="7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6"/>
      <c r="B717" s="66"/>
      <c r="C717" s="7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6"/>
      <c r="B718" s="66"/>
      <c r="C718" s="7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6"/>
      <c r="B719" s="66"/>
      <c r="C719" s="7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6"/>
      <c r="B720" s="66"/>
      <c r="C720" s="7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6"/>
      <c r="B721" s="66"/>
      <c r="C721" s="7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6"/>
      <c r="B722" s="66"/>
      <c r="C722" s="7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6"/>
      <c r="B723" s="66"/>
      <c r="C723" s="7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6"/>
      <c r="B724" s="66"/>
      <c r="C724" s="7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6"/>
      <c r="B725" s="66"/>
      <c r="C725" s="7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6"/>
      <c r="B726" s="66"/>
      <c r="C726" s="7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6"/>
      <c r="B727" s="66"/>
      <c r="C727" s="7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6"/>
      <c r="B728" s="66"/>
      <c r="C728" s="7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6"/>
      <c r="B729" s="66"/>
      <c r="C729" s="7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6"/>
      <c r="B730" s="66"/>
      <c r="C730" s="7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6"/>
      <c r="B731" s="66"/>
      <c r="C731" s="7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6"/>
      <c r="B732" s="66"/>
      <c r="C732" s="7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6"/>
      <c r="B733" s="66"/>
      <c r="C733" s="7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6"/>
      <c r="B734" s="66"/>
      <c r="C734" s="7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6"/>
      <c r="B735" s="66"/>
      <c r="C735" s="7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6"/>
      <c r="B736" s="66"/>
      <c r="C736" s="7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6"/>
      <c r="B737" s="66"/>
      <c r="C737" s="7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6"/>
      <c r="B738" s="66"/>
      <c r="C738" s="7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6"/>
      <c r="B739" s="66"/>
      <c r="C739" s="7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6"/>
      <c r="B740" s="66"/>
      <c r="C740" s="7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6"/>
      <c r="B741" s="66"/>
      <c r="C741" s="7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6"/>
      <c r="B742" s="66"/>
      <c r="C742" s="7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6"/>
      <c r="B743" s="66"/>
      <c r="C743" s="7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6"/>
      <c r="B744" s="66"/>
      <c r="C744" s="7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6"/>
      <c r="B745" s="66"/>
      <c r="C745" s="7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6"/>
      <c r="B746" s="66"/>
      <c r="C746" s="7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6"/>
      <c r="B747" s="66"/>
      <c r="C747" s="7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6"/>
      <c r="B748" s="66"/>
      <c r="C748" s="7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6"/>
      <c r="B749" s="66"/>
      <c r="C749" s="7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6"/>
      <c r="B750" s="66"/>
      <c r="C750" s="7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6"/>
      <c r="B751" s="66"/>
      <c r="C751" s="7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7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7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7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7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7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7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7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7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7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7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7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7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7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7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7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7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7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7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7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7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7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7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7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7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7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7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7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7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7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7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7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7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7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7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7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7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7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7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7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7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7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7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7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7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7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7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7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7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7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7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7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7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7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7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7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7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7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7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7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7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7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7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7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7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7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7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7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7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7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7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7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7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7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7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7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7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7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7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7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7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7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7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7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7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7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7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7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7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7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7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7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7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7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7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7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7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7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7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7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7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7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7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7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7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7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7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7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7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7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7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7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7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7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7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7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7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7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7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7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7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7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7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7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7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7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7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7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7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7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7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7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7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7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7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7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7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7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7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7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7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7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7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7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7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7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7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7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7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7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7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7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7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7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7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7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7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7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7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7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7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7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7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7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7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7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7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7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7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7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7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7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7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7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7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7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7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7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7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7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7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7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7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7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7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7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7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7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7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7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7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7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7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7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7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7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7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7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7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7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7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7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7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7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7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7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7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7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7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7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7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7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7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7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7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7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7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7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7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7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7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7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7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7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7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7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7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7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7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7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7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7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7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7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7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7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7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7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7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7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7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7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7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6"/>
      <c r="B994" s="66"/>
      <c r="C994" s="7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6"/>
      <c r="B995" s="66"/>
      <c r="C995" s="7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6"/>
      <c r="B996" s="66"/>
      <c r="C996" s="7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c r="A997" s="66"/>
      <c r="B997" s="66"/>
      <c r="C997" s="7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c r="A998" s="66"/>
      <c r="B998" s="66"/>
      <c r="C998" s="7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c r="A999" s="66"/>
      <c r="B999" s="66"/>
      <c r="C999" s="7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c r="A1000" s="66"/>
      <c r="B1000" s="66"/>
      <c r="C1000" s="7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1"/>
    <hyperlink r:id="rId59" ref="C62"/>
    <hyperlink r:id="rId60" ref="C63"/>
    <hyperlink r:id="rId61" ref="C65"/>
    <hyperlink r:id="rId62" ref="C66"/>
    <hyperlink r:id="rId63" ref="C67"/>
    <hyperlink r:id="rId64" ref="C68"/>
    <hyperlink r:id="rId65" ref="C69"/>
    <hyperlink r:id="rId66" ref="C70"/>
    <hyperlink r:id="rId67" ref="C71"/>
    <hyperlink r:id="rId68" ref="C72"/>
    <hyperlink r:id="rId69" ref="C73"/>
    <hyperlink r:id="rId70" ref="C74"/>
    <hyperlink r:id="rId71" ref="C75"/>
    <hyperlink r:id="rId72" ref="C76"/>
    <hyperlink r:id="rId73" ref="C77"/>
    <hyperlink r:id="rId74" ref="C78"/>
    <hyperlink r:id="rId75" ref="C79"/>
    <hyperlink r:id="rId76" ref="C80"/>
    <hyperlink r:id="rId77" ref="C81"/>
    <hyperlink r:id="rId78" ref="C82"/>
    <hyperlink r:id="rId79" ref="C83"/>
    <hyperlink r:id="rId80" ref="C84"/>
    <hyperlink r:id="rId81" ref="C85"/>
    <hyperlink r:id="rId82" ref="C87"/>
    <hyperlink r:id="rId83" ref="C88"/>
    <hyperlink r:id="rId84" ref="C89"/>
    <hyperlink r:id="rId85" ref="C90"/>
    <hyperlink r:id="rId86" ref="C91"/>
    <hyperlink r:id="rId87" ref="C92"/>
    <hyperlink r:id="rId88" ref="C93"/>
    <hyperlink r:id="rId89" ref="C94"/>
    <hyperlink r:id="rId90" ref="C95"/>
    <hyperlink r:id="rId91" ref="C101"/>
    <hyperlink r:id="rId92" ref="C102"/>
    <hyperlink r:id="rId93" ref="C103"/>
    <hyperlink r:id="rId94" ref="C104"/>
    <hyperlink r:id="rId95" ref="C105"/>
    <hyperlink r:id="rId96" ref="C106"/>
    <hyperlink r:id="rId97" ref="C112"/>
    <hyperlink r:id="rId98" ref="C113"/>
    <hyperlink r:id="rId99" ref="C114"/>
    <hyperlink r:id="rId100" ref="C115"/>
    <hyperlink r:id="rId101" ref="C116"/>
    <hyperlink r:id="rId102" ref="C117"/>
    <hyperlink r:id="rId103" ref="C118"/>
    <hyperlink r:id="rId104" ref="C119"/>
    <hyperlink r:id="rId105" ref="C120"/>
    <hyperlink r:id="rId106" ref="C122"/>
    <hyperlink r:id="rId107" ref="C123"/>
    <hyperlink r:id="rId108" ref="C124"/>
    <hyperlink r:id="rId109" ref="C125"/>
    <hyperlink r:id="rId110" ref="C126"/>
    <hyperlink r:id="rId111" ref="C127"/>
    <hyperlink r:id="rId112" ref="C128"/>
    <hyperlink r:id="rId113" ref="C131"/>
    <hyperlink r:id="rId114" ref="C134"/>
    <hyperlink r:id="rId115" ref="C135"/>
    <hyperlink r:id="rId116" ref="C136"/>
    <hyperlink r:id="rId117" ref="C137"/>
    <hyperlink r:id="rId118" ref="C138"/>
    <hyperlink r:id="rId119" ref="C139"/>
    <hyperlink r:id="rId120" ref="C140"/>
    <hyperlink r:id="rId121" ref="C141"/>
    <hyperlink r:id="rId122" ref="C142"/>
    <hyperlink r:id="rId123" ref="C143"/>
    <hyperlink r:id="rId124" ref="C144"/>
    <hyperlink r:id="rId125" ref="C145"/>
    <hyperlink r:id="rId126" ref="C146"/>
    <hyperlink r:id="rId127" ref="C147"/>
    <hyperlink r:id="rId128" ref="C148"/>
    <hyperlink r:id="rId129" ref="C149"/>
    <hyperlink r:id="rId130" ref="C150"/>
    <hyperlink r:id="rId131" ref="C151"/>
    <hyperlink r:id="rId132" ref="C152"/>
    <hyperlink r:id="rId133" ref="C153"/>
    <hyperlink r:id="rId134" ref="C154"/>
    <hyperlink r:id="rId135" ref="C155"/>
    <hyperlink r:id="rId136" ref="C156"/>
    <hyperlink r:id="rId137" ref="C157"/>
    <hyperlink r:id="rId138" ref="C158"/>
    <hyperlink r:id="rId139" ref="C159"/>
    <hyperlink r:id="rId140" ref="C160"/>
    <hyperlink r:id="rId141" ref="C162"/>
    <hyperlink r:id="rId142" ref="C163"/>
    <hyperlink r:id="rId143" ref="C166"/>
    <hyperlink r:id="rId144" ref="C167"/>
    <hyperlink r:id="rId145" ref="C168"/>
    <hyperlink r:id="rId146" ref="C169"/>
    <hyperlink r:id="rId147" ref="C170"/>
    <hyperlink r:id="rId148" ref="C171"/>
    <hyperlink r:id="rId149" ref="C172"/>
    <hyperlink r:id="rId150" ref="C173"/>
    <hyperlink r:id="rId151" ref="C174"/>
    <hyperlink r:id="rId152" ref="C175"/>
    <hyperlink r:id="rId153" ref="C176"/>
    <hyperlink r:id="rId154" ref="C177"/>
    <hyperlink r:id="rId155" ref="C178"/>
    <hyperlink r:id="rId156" ref="C179"/>
    <hyperlink r:id="rId157" ref="C180"/>
    <hyperlink r:id="rId158" ref="C181"/>
    <hyperlink r:id="rId159" ref="C182"/>
    <hyperlink r:id="rId160" ref="C183"/>
    <hyperlink r:id="rId161" ref="C184"/>
    <hyperlink r:id="rId162" ref="C185"/>
    <hyperlink r:id="rId163" ref="C186"/>
    <hyperlink r:id="rId164" ref="C187"/>
    <hyperlink r:id="rId165" ref="C188"/>
    <hyperlink r:id="rId166" ref="C189"/>
    <hyperlink r:id="rId167" ref="C190"/>
    <hyperlink r:id="rId168" ref="C191"/>
    <hyperlink r:id="rId169" ref="C192"/>
    <hyperlink r:id="rId170" ref="C193"/>
    <hyperlink r:id="rId171" ref="C194"/>
    <hyperlink r:id="rId172" ref="C195"/>
    <hyperlink r:id="rId173" ref="C196"/>
    <hyperlink r:id="rId174" ref="C198"/>
    <hyperlink r:id="rId175" ref="C199"/>
    <hyperlink r:id="rId176" ref="C200"/>
    <hyperlink r:id="rId177" ref="C201"/>
    <hyperlink r:id="rId178" ref="C203"/>
    <hyperlink r:id="rId179" ref="C204"/>
    <hyperlink r:id="rId180" ref="C205"/>
    <hyperlink r:id="rId181" ref="C207"/>
    <hyperlink r:id="rId182" ref="C208"/>
    <hyperlink r:id="rId183" ref="C209"/>
    <hyperlink r:id="rId184" ref="C210"/>
    <hyperlink r:id="rId185" ref="C211"/>
    <hyperlink r:id="rId186" ref="C212"/>
    <hyperlink r:id="rId187" ref="C213"/>
    <hyperlink r:id="rId188" ref="C214"/>
    <hyperlink r:id="rId189" ref="C215"/>
    <hyperlink r:id="rId190" ref="C216"/>
    <hyperlink r:id="rId191" ref="C217"/>
    <hyperlink r:id="rId192" ref="C218"/>
    <hyperlink r:id="rId193" ref="C219"/>
    <hyperlink r:id="rId194" ref="C220"/>
    <hyperlink r:id="rId195" ref="C221"/>
    <hyperlink r:id="rId196" ref="C223"/>
    <hyperlink r:id="rId197" ref="C225"/>
    <hyperlink r:id="rId198" ref="C227"/>
    <hyperlink r:id="rId199" ref="C228"/>
    <hyperlink r:id="rId200" ref="C230"/>
    <hyperlink r:id="rId201" ref="C231"/>
    <hyperlink r:id="rId202" ref="C232"/>
    <hyperlink r:id="rId203" ref="C233"/>
    <hyperlink r:id="rId204" ref="C236"/>
    <hyperlink r:id="rId205" ref="C237"/>
    <hyperlink r:id="rId206" ref="C238"/>
    <hyperlink r:id="rId207" ref="C239"/>
    <hyperlink r:id="rId208" ref="C240"/>
    <hyperlink r:id="rId209" ref="C241"/>
    <hyperlink r:id="rId210" ref="C242"/>
    <hyperlink r:id="rId211" ref="C243"/>
    <hyperlink r:id="rId212" ref="C244"/>
    <hyperlink r:id="rId213" ref="C245"/>
    <hyperlink r:id="rId214" ref="C246"/>
    <hyperlink r:id="rId215" ref="C247"/>
    <hyperlink r:id="rId216" ref="C248"/>
    <hyperlink r:id="rId217" ref="C249"/>
    <hyperlink r:id="rId218" ref="C250"/>
    <hyperlink r:id="rId219" ref="C251"/>
    <hyperlink r:id="rId220" ref="C252"/>
    <hyperlink r:id="rId221" ref="C253"/>
    <hyperlink r:id="rId222" ref="C254"/>
    <hyperlink r:id="rId223" ref="C255"/>
    <hyperlink r:id="rId224" ref="C256"/>
    <hyperlink r:id="rId225" ref="C257"/>
    <hyperlink r:id="rId226" ref="C258"/>
    <hyperlink r:id="rId227" ref="C259"/>
    <hyperlink r:id="rId228" ref="C260"/>
    <hyperlink r:id="rId229" ref="C261"/>
    <hyperlink r:id="rId230" ref="C262"/>
    <hyperlink r:id="rId231" ref="C263"/>
    <hyperlink r:id="rId232" ref="C264"/>
    <hyperlink r:id="rId233" ref="C265"/>
    <hyperlink r:id="rId234" ref="C266"/>
    <hyperlink r:id="rId235" ref="C267"/>
    <hyperlink r:id="rId236" ref="C268"/>
    <hyperlink r:id="rId237" ref="C269"/>
    <hyperlink r:id="rId238" ref="C270"/>
    <hyperlink r:id="rId239" ref="C271"/>
    <hyperlink r:id="rId240" ref="C272"/>
    <hyperlink r:id="rId241" ref="C274"/>
    <hyperlink r:id="rId242" ref="C275"/>
    <hyperlink r:id="rId243" ref="C276"/>
    <hyperlink r:id="rId244" ref="C277"/>
    <hyperlink r:id="rId245" ref="C278"/>
    <hyperlink r:id="rId246" ref="C279"/>
    <hyperlink r:id="rId247" ref="C280"/>
    <hyperlink r:id="rId248" ref="C282"/>
    <hyperlink r:id="rId249" ref="C283"/>
    <hyperlink r:id="rId250" ref="C284"/>
    <hyperlink r:id="rId251" ref="C285"/>
    <hyperlink r:id="rId252" ref="C286"/>
    <hyperlink r:id="rId253" ref="C287"/>
    <hyperlink r:id="rId254" ref="C288"/>
    <hyperlink r:id="rId255" ref="C289"/>
    <hyperlink r:id="rId256" ref="C290"/>
    <hyperlink r:id="rId257" ref="C291"/>
    <hyperlink r:id="rId258" ref="C292"/>
    <hyperlink r:id="rId259" ref="C293"/>
    <hyperlink r:id="rId260" ref="C294"/>
    <hyperlink r:id="rId261" ref="C295"/>
    <hyperlink r:id="rId262" ref="C296"/>
    <hyperlink r:id="rId263" ref="C297"/>
    <hyperlink r:id="rId264" ref="C298"/>
    <hyperlink r:id="rId265" ref="C299"/>
    <hyperlink r:id="rId266" ref="C300"/>
    <hyperlink r:id="rId267" ref="C301"/>
    <hyperlink r:id="rId268" ref="C304"/>
    <hyperlink r:id="rId269" ref="C305"/>
    <hyperlink r:id="rId270" ref="C306"/>
    <hyperlink r:id="rId271" ref="C307"/>
    <hyperlink r:id="rId272" ref="C308"/>
    <hyperlink r:id="rId273" ref="C309"/>
    <hyperlink r:id="rId274" ref="C310"/>
    <hyperlink r:id="rId275" ref="C311"/>
    <hyperlink r:id="rId276" ref="C312"/>
    <hyperlink r:id="rId277" ref="C314"/>
    <hyperlink r:id="rId278" ref="C315"/>
    <hyperlink r:id="rId279" ref="C316"/>
    <hyperlink r:id="rId280" ref="C317"/>
    <hyperlink r:id="rId281" ref="C318"/>
    <hyperlink r:id="rId282" ref="C319"/>
    <hyperlink r:id="rId283" ref="C320"/>
    <hyperlink r:id="rId284" ref="C321"/>
    <hyperlink r:id="rId285" ref="C324"/>
    <hyperlink r:id="rId286" ref="C325"/>
    <hyperlink r:id="rId287" ref="C326"/>
    <hyperlink r:id="rId288" ref="C327"/>
    <hyperlink r:id="rId289" ref="C328"/>
    <hyperlink r:id="rId290" ref="C329"/>
    <hyperlink r:id="rId291" ref="C330"/>
    <hyperlink r:id="rId292" ref="C331"/>
    <hyperlink r:id="rId293" ref="C332"/>
    <hyperlink r:id="rId294" ref="C333"/>
    <hyperlink r:id="rId295" ref="C334"/>
    <hyperlink r:id="rId296" ref="C335"/>
    <hyperlink r:id="rId297" ref="C336"/>
    <hyperlink r:id="rId298" ref="C337"/>
    <hyperlink r:id="rId299" ref="C338"/>
    <hyperlink r:id="rId300" ref="C339"/>
    <hyperlink r:id="rId301" ref="C340"/>
    <hyperlink r:id="rId302" ref="C341"/>
    <hyperlink r:id="rId303" ref="C342"/>
    <hyperlink r:id="rId304" ref="C344"/>
    <hyperlink r:id="rId305" ref="C345"/>
    <hyperlink r:id="rId306" ref="C346"/>
    <hyperlink r:id="rId307" ref="C347"/>
    <hyperlink r:id="rId308" ref="C348"/>
    <hyperlink r:id="rId309" ref="C349"/>
    <hyperlink r:id="rId310" ref="C350"/>
    <hyperlink r:id="rId311" ref="C351"/>
    <hyperlink r:id="rId312" ref="C352"/>
    <hyperlink r:id="rId313" ref="C353"/>
    <hyperlink r:id="rId314" ref="C354"/>
    <hyperlink r:id="rId315" ref="C355"/>
    <hyperlink r:id="rId316" ref="C357"/>
    <hyperlink r:id="rId317" ref="C358"/>
    <hyperlink r:id="rId318" ref="C359"/>
    <hyperlink r:id="rId319" ref="C360"/>
    <hyperlink r:id="rId320" ref="C361"/>
    <hyperlink r:id="rId321" ref="C362"/>
    <hyperlink r:id="rId322" ref="C363"/>
    <hyperlink r:id="rId323" ref="C364"/>
    <hyperlink r:id="rId324" ref="C366"/>
    <hyperlink r:id="rId325" ref="C368"/>
    <hyperlink r:id="rId326" ref="C370"/>
    <hyperlink r:id="rId327" ref="C373"/>
    <hyperlink r:id="rId328" ref="C374"/>
    <hyperlink r:id="rId329" ref="C375"/>
    <hyperlink r:id="rId330" ref="C378"/>
    <hyperlink r:id="rId331" ref="C379"/>
    <hyperlink r:id="rId332" ref="C380"/>
    <hyperlink r:id="rId333" ref="C381"/>
    <hyperlink r:id="rId334" ref="C382"/>
    <hyperlink r:id="rId335" ref="C383"/>
    <hyperlink r:id="rId336" ref="C385"/>
    <hyperlink r:id="rId337" ref="C386"/>
    <hyperlink r:id="rId338" ref="C388"/>
    <hyperlink r:id="rId339" ref="C389"/>
    <hyperlink r:id="rId340" ref="C391"/>
  </hyperlinks>
  <drawing r:id="rId34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2.75"/>
    <col customWidth="1" min="3" max="3" width="40.5"/>
  </cols>
  <sheetData>
    <row r="1">
      <c r="A1" s="1" t="s">
        <v>0</v>
      </c>
      <c r="B1" s="3" t="s">
        <v>1</v>
      </c>
      <c r="C1" s="3" t="s">
        <v>2</v>
      </c>
      <c r="D1" s="4" t="s">
        <v>3</v>
      </c>
      <c r="E1" s="5" t="s">
        <v>4</v>
      </c>
      <c r="F1" s="5" t="s">
        <v>5</v>
      </c>
    </row>
    <row r="2" ht="63.0" customHeight="1">
      <c r="A2" s="1">
        <v>1.0</v>
      </c>
      <c r="B2" s="60" t="s">
        <v>2621</v>
      </c>
      <c r="C2" s="8" t="s">
        <v>2622</v>
      </c>
      <c r="D2" s="9" t="s">
        <v>2623</v>
      </c>
      <c r="E2" s="9" t="s">
        <v>2624</v>
      </c>
      <c r="F2" s="10" t="s">
        <v>21</v>
      </c>
      <c r="G2" s="9"/>
      <c r="H2" s="9"/>
      <c r="I2" s="9"/>
      <c r="J2" s="9"/>
      <c r="K2" s="9"/>
      <c r="L2" s="9"/>
      <c r="M2" s="9"/>
      <c r="N2" s="9"/>
      <c r="O2" s="9"/>
      <c r="P2" s="9"/>
      <c r="Q2" s="9"/>
      <c r="R2" s="9"/>
      <c r="S2" s="9"/>
      <c r="T2" s="9"/>
      <c r="U2" s="9"/>
    </row>
    <row r="3" ht="61.5" customHeight="1">
      <c r="A3" s="1">
        <v>2.0</v>
      </c>
      <c r="B3" s="60" t="s">
        <v>2625</v>
      </c>
      <c r="C3" s="8" t="s">
        <v>2626</v>
      </c>
      <c r="D3" s="9" t="s">
        <v>2627</v>
      </c>
      <c r="E3" s="9" t="s">
        <v>2628</v>
      </c>
      <c r="F3" s="10" t="s">
        <v>31</v>
      </c>
      <c r="G3" s="9"/>
      <c r="H3" s="9"/>
      <c r="I3" s="9"/>
      <c r="J3" s="9"/>
      <c r="K3" s="9"/>
      <c r="L3" s="9"/>
      <c r="M3" s="9"/>
      <c r="N3" s="9"/>
      <c r="O3" s="9"/>
      <c r="P3" s="9"/>
      <c r="Q3" s="9"/>
      <c r="R3" s="9"/>
      <c r="S3" s="9"/>
      <c r="T3" s="9"/>
      <c r="U3" s="9"/>
    </row>
    <row r="4" ht="60.0" customHeight="1">
      <c r="A4" s="1">
        <v>3.0</v>
      </c>
      <c r="B4" s="60" t="s">
        <v>2629</v>
      </c>
      <c r="C4" s="8" t="s">
        <v>2630</v>
      </c>
      <c r="D4" s="9" t="s">
        <v>2631</v>
      </c>
      <c r="E4" s="9" t="s">
        <v>2632</v>
      </c>
      <c r="F4" s="10" t="s">
        <v>183</v>
      </c>
      <c r="G4" s="9"/>
      <c r="H4" s="9"/>
      <c r="I4" s="9"/>
      <c r="J4" s="9"/>
      <c r="K4" s="9"/>
      <c r="L4" s="9"/>
      <c r="M4" s="9"/>
      <c r="N4" s="9"/>
      <c r="O4" s="9"/>
      <c r="P4" s="9"/>
      <c r="Q4" s="9"/>
      <c r="R4" s="9"/>
      <c r="S4" s="9"/>
      <c r="T4" s="9"/>
      <c r="U4" s="9"/>
    </row>
    <row r="5" ht="63.75" customHeight="1">
      <c r="A5" s="1">
        <v>4.0</v>
      </c>
      <c r="B5" s="60" t="s">
        <v>2633</v>
      </c>
      <c r="C5" s="8" t="s">
        <v>2634</v>
      </c>
      <c r="D5" s="9" t="s">
        <v>2635</v>
      </c>
      <c r="E5" s="9" t="s">
        <v>2636</v>
      </c>
      <c r="F5" s="10" t="s">
        <v>21</v>
      </c>
      <c r="G5" s="9"/>
      <c r="H5" s="9"/>
      <c r="I5" s="9"/>
      <c r="J5" s="9"/>
      <c r="K5" s="9"/>
      <c r="L5" s="9"/>
      <c r="M5" s="9"/>
      <c r="N5" s="9"/>
      <c r="O5" s="9"/>
      <c r="P5" s="9"/>
      <c r="Q5" s="9"/>
      <c r="R5" s="9"/>
      <c r="S5" s="9"/>
      <c r="T5" s="9"/>
      <c r="U5" s="9"/>
    </row>
    <row r="6" ht="57.0" customHeight="1">
      <c r="A6" s="1">
        <v>5.0</v>
      </c>
      <c r="B6" s="60" t="s">
        <v>2637</v>
      </c>
      <c r="C6" s="8" t="s">
        <v>2638</v>
      </c>
      <c r="D6" s="9" t="s">
        <v>2639</v>
      </c>
      <c r="E6" s="9" t="s">
        <v>2640</v>
      </c>
      <c r="F6" s="10" t="s">
        <v>16</v>
      </c>
      <c r="G6" s="9"/>
      <c r="H6" s="9"/>
      <c r="I6" s="9"/>
      <c r="J6" s="9"/>
      <c r="K6" s="9"/>
      <c r="L6" s="9"/>
      <c r="M6" s="9"/>
      <c r="N6" s="9"/>
      <c r="O6" s="9"/>
      <c r="P6" s="9"/>
      <c r="Q6" s="9"/>
      <c r="R6" s="9"/>
      <c r="S6" s="9"/>
      <c r="T6" s="9"/>
      <c r="U6" s="9"/>
    </row>
    <row r="7" ht="65.25" customHeight="1">
      <c r="A7" s="1">
        <v>6.0</v>
      </c>
      <c r="B7" s="60" t="s">
        <v>2641</v>
      </c>
      <c r="C7" s="8" t="s">
        <v>2642</v>
      </c>
      <c r="D7" s="9" t="s">
        <v>2643</v>
      </c>
      <c r="E7" s="9" t="s">
        <v>2644</v>
      </c>
      <c r="F7" s="10" t="s">
        <v>11</v>
      </c>
      <c r="G7" s="9"/>
      <c r="H7" s="9"/>
      <c r="I7" s="9"/>
      <c r="J7" s="9"/>
      <c r="K7" s="9"/>
      <c r="L7" s="9"/>
      <c r="M7" s="9"/>
      <c r="N7" s="9"/>
      <c r="O7" s="9"/>
      <c r="P7" s="9"/>
      <c r="Q7" s="9"/>
      <c r="R7" s="9"/>
      <c r="S7" s="9"/>
      <c r="T7" s="9"/>
      <c r="U7" s="9"/>
    </row>
    <row r="8" ht="63.0" customHeight="1">
      <c r="A8" s="1">
        <v>7.0</v>
      </c>
      <c r="B8" s="60" t="s">
        <v>2645</v>
      </c>
      <c r="C8" s="8" t="s">
        <v>2646</v>
      </c>
      <c r="D8" s="9" t="s">
        <v>2647</v>
      </c>
      <c r="E8" s="9" t="s">
        <v>2648</v>
      </c>
      <c r="F8" s="10" t="s">
        <v>208</v>
      </c>
      <c r="G8" s="9"/>
      <c r="H8" s="9"/>
      <c r="I8" s="9"/>
      <c r="J8" s="9"/>
      <c r="K8" s="9"/>
      <c r="L8" s="9"/>
      <c r="M8" s="9"/>
      <c r="N8" s="9"/>
      <c r="O8" s="9"/>
      <c r="P8" s="9"/>
      <c r="Q8" s="9"/>
      <c r="R8" s="9"/>
      <c r="S8" s="9"/>
      <c r="T8" s="9"/>
      <c r="U8" s="9"/>
    </row>
    <row r="9" ht="60.75" customHeight="1">
      <c r="A9" s="1">
        <v>8.0</v>
      </c>
      <c r="B9" s="60" t="s">
        <v>2649</v>
      </c>
      <c r="C9" s="8" t="s">
        <v>2650</v>
      </c>
      <c r="D9" s="9" t="s">
        <v>2651</v>
      </c>
      <c r="E9" s="9" t="s">
        <v>2652</v>
      </c>
      <c r="F9" s="10" t="s">
        <v>2653</v>
      </c>
      <c r="G9" s="9"/>
      <c r="H9" s="9"/>
      <c r="I9" s="9"/>
      <c r="J9" s="9"/>
      <c r="K9" s="9"/>
      <c r="L9" s="9"/>
      <c r="M9" s="9"/>
      <c r="N9" s="9"/>
      <c r="O9" s="9"/>
      <c r="P9" s="9"/>
      <c r="Q9" s="9"/>
      <c r="R9" s="9"/>
      <c r="S9" s="9"/>
      <c r="T9" s="9"/>
      <c r="U9" s="9"/>
    </row>
    <row r="10" ht="60.75" customHeight="1">
      <c r="A10" s="1">
        <v>9.0</v>
      </c>
      <c r="B10" s="60" t="s">
        <v>2654</v>
      </c>
      <c r="C10" s="8" t="s">
        <v>2655</v>
      </c>
      <c r="D10" s="9" t="s">
        <v>2656</v>
      </c>
      <c r="E10" s="9" t="s">
        <v>2657</v>
      </c>
      <c r="F10" s="10" t="s">
        <v>16</v>
      </c>
      <c r="G10" s="9"/>
      <c r="H10" s="9"/>
      <c r="I10" s="9"/>
      <c r="J10" s="9"/>
      <c r="K10" s="9"/>
      <c r="L10" s="9"/>
      <c r="M10" s="9"/>
      <c r="N10" s="9"/>
      <c r="O10" s="9"/>
      <c r="P10" s="9"/>
      <c r="Q10" s="9"/>
      <c r="R10" s="9"/>
      <c r="S10" s="9"/>
      <c r="T10" s="9"/>
      <c r="U10" s="9"/>
    </row>
    <row r="11" ht="61.5" customHeight="1">
      <c r="A11" s="1">
        <v>10.0</v>
      </c>
      <c r="B11" s="60" t="s">
        <v>2658</v>
      </c>
      <c r="C11" s="8" t="s">
        <v>2659</v>
      </c>
      <c r="D11" s="9" t="s">
        <v>2660</v>
      </c>
      <c r="E11" s="9" t="s">
        <v>2661</v>
      </c>
      <c r="F11" s="10" t="s">
        <v>2662</v>
      </c>
      <c r="G11" s="9"/>
      <c r="H11" s="9"/>
      <c r="I11" s="9"/>
      <c r="J11" s="9"/>
      <c r="K11" s="9"/>
      <c r="L11" s="9"/>
      <c r="M11" s="9"/>
      <c r="N11" s="9"/>
      <c r="O11" s="9"/>
      <c r="P11" s="9"/>
      <c r="Q11" s="9"/>
      <c r="R11" s="9"/>
      <c r="S11" s="9"/>
      <c r="T11" s="9"/>
      <c r="U11" s="9"/>
    </row>
    <row r="12" ht="63.0" customHeight="1">
      <c r="A12" s="1">
        <v>11.0</v>
      </c>
      <c r="B12" s="60" t="s">
        <v>2663</v>
      </c>
      <c r="C12" s="8" t="s">
        <v>2664</v>
      </c>
      <c r="D12" s="9" t="s">
        <v>2665</v>
      </c>
      <c r="E12" s="9" t="s">
        <v>2666</v>
      </c>
      <c r="F12" s="10" t="s">
        <v>21</v>
      </c>
      <c r="G12" s="9"/>
      <c r="H12" s="9"/>
      <c r="I12" s="9"/>
      <c r="J12" s="9"/>
      <c r="K12" s="9"/>
      <c r="L12" s="9"/>
      <c r="M12" s="9"/>
      <c r="N12" s="9"/>
      <c r="O12" s="9"/>
      <c r="P12" s="9"/>
      <c r="Q12" s="9"/>
      <c r="R12" s="9"/>
      <c r="S12" s="9"/>
      <c r="T12" s="9"/>
      <c r="U12" s="9"/>
    </row>
    <row r="13" ht="63.0" customHeight="1">
      <c r="A13" s="1">
        <v>12.0</v>
      </c>
      <c r="B13" s="60" t="s">
        <v>2667</v>
      </c>
      <c r="C13" s="8" t="s">
        <v>2668</v>
      </c>
      <c r="D13" s="9" t="s">
        <v>2669</v>
      </c>
      <c r="E13" s="9" t="s">
        <v>2670</v>
      </c>
      <c r="F13" s="10" t="s">
        <v>86</v>
      </c>
      <c r="G13" s="9"/>
      <c r="H13" s="9"/>
      <c r="I13" s="9"/>
      <c r="J13" s="9"/>
      <c r="K13" s="9"/>
      <c r="L13" s="9"/>
      <c r="M13" s="9"/>
      <c r="N13" s="9"/>
      <c r="O13" s="9"/>
      <c r="P13" s="9"/>
      <c r="Q13" s="9"/>
      <c r="R13" s="9"/>
      <c r="S13" s="9"/>
      <c r="T13" s="9"/>
      <c r="U13" s="9"/>
    </row>
    <row r="14" ht="51.0" customHeight="1">
      <c r="A14" s="1">
        <v>13.0</v>
      </c>
      <c r="B14" s="60" t="s">
        <v>2671</v>
      </c>
      <c r="C14" s="8" t="s">
        <v>2672</v>
      </c>
      <c r="D14" s="9" t="s">
        <v>2673</v>
      </c>
      <c r="E14" s="9" t="s">
        <v>2674</v>
      </c>
      <c r="F14" s="10" t="s">
        <v>16</v>
      </c>
      <c r="G14" s="9"/>
      <c r="H14" s="9"/>
      <c r="I14" s="9"/>
      <c r="J14" s="9"/>
      <c r="K14" s="9"/>
      <c r="L14" s="9"/>
      <c r="M14" s="9"/>
      <c r="N14" s="9"/>
      <c r="O14" s="9"/>
      <c r="P14" s="9"/>
      <c r="Q14" s="9"/>
      <c r="R14" s="9"/>
      <c r="S14" s="9"/>
      <c r="T14" s="9"/>
      <c r="U14" s="9"/>
    </row>
    <row r="15" ht="56.25" customHeight="1">
      <c r="A15" s="1">
        <v>14.0</v>
      </c>
      <c r="B15" s="60" t="s">
        <v>2675</v>
      </c>
      <c r="C15" s="8" t="s">
        <v>2676</v>
      </c>
      <c r="D15" s="9" t="s">
        <v>2677</v>
      </c>
      <c r="E15" s="9" t="s">
        <v>2678</v>
      </c>
      <c r="F15" s="10" t="s">
        <v>16</v>
      </c>
      <c r="G15" s="9"/>
      <c r="H15" s="9"/>
      <c r="I15" s="9"/>
      <c r="J15" s="9"/>
      <c r="K15" s="9"/>
      <c r="L15" s="9"/>
      <c r="M15" s="9"/>
      <c r="N15" s="9"/>
      <c r="O15" s="9"/>
      <c r="P15" s="9"/>
      <c r="Q15" s="9"/>
      <c r="R15" s="9"/>
      <c r="S15" s="9"/>
      <c r="T15" s="9"/>
      <c r="U15" s="9"/>
    </row>
    <row r="16" ht="55.5" customHeight="1">
      <c r="A16" s="1">
        <v>15.0</v>
      </c>
      <c r="B16" s="60" t="s">
        <v>2679</v>
      </c>
      <c r="C16" s="8" t="s">
        <v>2680</v>
      </c>
      <c r="D16" s="9" t="s">
        <v>2681</v>
      </c>
      <c r="E16" s="9" t="s">
        <v>2682</v>
      </c>
      <c r="F16" s="10" t="s">
        <v>86</v>
      </c>
      <c r="G16" s="9"/>
      <c r="H16" s="9"/>
      <c r="I16" s="9"/>
      <c r="J16" s="9"/>
      <c r="K16" s="9"/>
      <c r="L16" s="9"/>
      <c r="M16" s="9"/>
      <c r="N16" s="9"/>
      <c r="O16" s="9"/>
      <c r="P16" s="9"/>
      <c r="Q16" s="9"/>
      <c r="R16" s="9"/>
      <c r="S16" s="9"/>
      <c r="T16" s="9"/>
      <c r="U16" s="9"/>
    </row>
    <row r="17" ht="45.75" customHeight="1">
      <c r="A17" s="1">
        <v>16.0</v>
      </c>
      <c r="B17" s="60" t="s">
        <v>2683</v>
      </c>
      <c r="C17" s="8" t="s">
        <v>2684</v>
      </c>
      <c r="D17" s="9" t="s">
        <v>2685</v>
      </c>
      <c r="E17" s="9" t="s">
        <v>2686</v>
      </c>
      <c r="F17" s="10" t="s">
        <v>11</v>
      </c>
      <c r="G17" s="9"/>
      <c r="H17" s="9"/>
      <c r="I17" s="9"/>
      <c r="J17" s="9"/>
      <c r="K17" s="9"/>
      <c r="L17" s="9"/>
      <c r="M17" s="9"/>
      <c r="N17" s="9"/>
      <c r="O17" s="9"/>
      <c r="P17" s="9"/>
      <c r="Q17" s="9"/>
      <c r="R17" s="9"/>
      <c r="S17" s="9"/>
      <c r="T17" s="9"/>
      <c r="U17" s="9"/>
    </row>
    <row r="18" ht="53.25" customHeight="1">
      <c r="A18" s="1">
        <v>17.0</v>
      </c>
      <c r="B18" s="60" t="s">
        <v>2687</v>
      </c>
      <c r="C18" s="8" t="s">
        <v>2688</v>
      </c>
      <c r="D18" s="9" t="s">
        <v>2689</v>
      </c>
      <c r="E18" s="9" t="s">
        <v>2690</v>
      </c>
      <c r="F18" s="10" t="s">
        <v>11</v>
      </c>
      <c r="G18" s="9"/>
      <c r="H18" s="9"/>
      <c r="I18" s="9"/>
      <c r="J18" s="9"/>
      <c r="K18" s="9"/>
      <c r="L18" s="9"/>
      <c r="M18" s="9"/>
      <c r="N18" s="9"/>
      <c r="O18" s="9"/>
      <c r="P18" s="9"/>
      <c r="Q18" s="9"/>
      <c r="R18" s="9"/>
      <c r="S18" s="9"/>
      <c r="T18" s="9"/>
      <c r="U18" s="9"/>
    </row>
    <row r="19" ht="49.5" customHeight="1">
      <c r="A19" s="1">
        <v>18.0</v>
      </c>
      <c r="B19" s="60" t="s">
        <v>2691</v>
      </c>
      <c r="C19" s="8" t="s">
        <v>2692</v>
      </c>
      <c r="D19" s="9" t="s">
        <v>2693</v>
      </c>
      <c r="E19" s="9" t="s">
        <v>2694</v>
      </c>
      <c r="F19" s="10" t="s">
        <v>16</v>
      </c>
      <c r="G19" s="9"/>
      <c r="H19" s="9"/>
      <c r="I19" s="9"/>
      <c r="J19" s="9"/>
      <c r="K19" s="9"/>
      <c r="L19" s="9"/>
      <c r="M19" s="9"/>
      <c r="N19" s="9"/>
      <c r="O19" s="9"/>
      <c r="P19" s="9"/>
      <c r="Q19" s="9"/>
      <c r="R19" s="9"/>
      <c r="S19" s="9"/>
      <c r="T19" s="9"/>
      <c r="U19" s="9"/>
    </row>
    <row r="20" ht="42.75" customHeight="1">
      <c r="A20" s="1">
        <v>19.0</v>
      </c>
      <c r="B20" s="60" t="s">
        <v>2695</v>
      </c>
      <c r="C20" s="8" t="s">
        <v>2696</v>
      </c>
      <c r="D20" s="9" t="s">
        <v>2697</v>
      </c>
      <c r="E20" s="9" t="s">
        <v>2698</v>
      </c>
      <c r="F20" s="10" t="s">
        <v>86</v>
      </c>
      <c r="G20" s="9"/>
      <c r="H20" s="9"/>
      <c r="I20" s="9"/>
      <c r="J20" s="9"/>
      <c r="K20" s="9"/>
      <c r="L20" s="9"/>
      <c r="M20" s="9"/>
      <c r="N20" s="9"/>
      <c r="O20" s="9"/>
      <c r="P20" s="9"/>
      <c r="Q20" s="9"/>
      <c r="R20" s="9"/>
      <c r="S20" s="9"/>
      <c r="T20" s="9"/>
      <c r="U20" s="9"/>
    </row>
    <row r="21" ht="46.5" customHeight="1">
      <c r="A21" s="1">
        <v>20.0</v>
      </c>
      <c r="B21" s="60" t="s">
        <v>2699</v>
      </c>
      <c r="C21" s="8" t="s">
        <v>2700</v>
      </c>
      <c r="D21" s="9" t="s">
        <v>2701</v>
      </c>
      <c r="E21" s="9" t="s">
        <v>2702</v>
      </c>
      <c r="F21" s="10" t="s">
        <v>16</v>
      </c>
      <c r="G21" s="9"/>
      <c r="H21" s="9"/>
      <c r="I21" s="9"/>
      <c r="J21" s="9"/>
      <c r="K21" s="9"/>
      <c r="L21" s="9"/>
      <c r="M21" s="9"/>
      <c r="N21" s="9"/>
      <c r="O21" s="9"/>
      <c r="P21" s="9"/>
      <c r="Q21" s="9"/>
      <c r="R21" s="9"/>
      <c r="S21" s="9"/>
      <c r="T21" s="9"/>
      <c r="U21" s="9"/>
    </row>
    <row r="22" ht="46.5" customHeight="1">
      <c r="A22" s="1">
        <v>21.0</v>
      </c>
      <c r="B22" s="60" t="s">
        <v>2703</v>
      </c>
      <c r="C22" s="8" t="s">
        <v>2704</v>
      </c>
      <c r="D22" s="9" t="s">
        <v>2705</v>
      </c>
      <c r="E22" s="9" t="s">
        <v>2706</v>
      </c>
      <c r="F22" s="10" t="s">
        <v>11</v>
      </c>
      <c r="G22" s="9"/>
      <c r="H22" s="9"/>
      <c r="I22" s="9"/>
      <c r="J22" s="9"/>
      <c r="K22" s="9"/>
      <c r="L22" s="9"/>
      <c r="M22" s="9"/>
      <c r="N22" s="9"/>
      <c r="O22" s="9"/>
      <c r="P22" s="9"/>
      <c r="Q22" s="9"/>
      <c r="R22" s="9"/>
      <c r="S22" s="9"/>
      <c r="T22" s="9"/>
      <c r="U22" s="9"/>
    </row>
    <row r="23" ht="52.5" customHeight="1">
      <c r="A23" s="1">
        <v>22.0</v>
      </c>
      <c r="B23" s="60" t="s">
        <v>2707</v>
      </c>
      <c r="C23" s="8" t="s">
        <v>2708</v>
      </c>
      <c r="D23" s="9" t="s">
        <v>2709</v>
      </c>
      <c r="E23" s="9" t="s">
        <v>2710</v>
      </c>
      <c r="F23" s="10" t="s">
        <v>2711</v>
      </c>
      <c r="G23" s="9"/>
      <c r="H23" s="9"/>
      <c r="I23" s="9"/>
      <c r="J23" s="9"/>
      <c r="K23" s="9"/>
      <c r="L23" s="9"/>
      <c r="M23" s="9"/>
      <c r="N23" s="9"/>
      <c r="O23" s="9"/>
      <c r="P23" s="9"/>
      <c r="Q23" s="9"/>
      <c r="R23" s="9"/>
      <c r="S23" s="9"/>
      <c r="T23" s="9"/>
      <c r="U23" s="9"/>
    </row>
    <row r="24">
      <c r="A24" s="1">
        <v>23.0</v>
      </c>
      <c r="B24" s="60" t="s">
        <v>2712</v>
      </c>
      <c r="C24" s="8" t="s">
        <v>2713</v>
      </c>
      <c r="D24" s="9"/>
      <c r="E24" s="9"/>
      <c r="F24" s="9"/>
      <c r="G24" s="9"/>
      <c r="H24" s="9"/>
      <c r="I24" s="9"/>
      <c r="J24" s="9"/>
      <c r="K24" s="9"/>
      <c r="L24" s="9"/>
      <c r="M24" s="9"/>
      <c r="N24" s="9"/>
      <c r="O24" s="9"/>
      <c r="P24" s="9"/>
      <c r="Q24" s="9"/>
      <c r="R24" s="9"/>
      <c r="S24" s="9"/>
      <c r="T24" s="9"/>
      <c r="U24" s="9"/>
    </row>
    <row r="25" ht="58.5" customHeight="1">
      <c r="A25" s="1">
        <v>24.0</v>
      </c>
      <c r="B25" s="60" t="s">
        <v>2714</v>
      </c>
      <c r="C25" s="8" t="s">
        <v>2715</v>
      </c>
      <c r="D25" s="9" t="s">
        <v>2716</v>
      </c>
      <c r="E25" s="9" t="s">
        <v>2717</v>
      </c>
      <c r="F25" s="10" t="s">
        <v>2718</v>
      </c>
      <c r="G25" s="9"/>
      <c r="H25" s="9"/>
      <c r="I25" s="9"/>
      <c r="J25" s="9"/>
      <c r="K25" s="9"/>
      <c r="L25" s="9"/>
      <c r="M25" s="9"/>
      <c r="N25" s="9"/>
      <c r="O25" s="9"/>
      <c r="P25" s="9"/>
      <c r="Q25" s="9"/>
      <c r="R25" s="9"/>
      <c r="S25" s="9"/>
      <c r="T25" s="9"/>
      <c r="U25" s="9"/>
    </row>
    <row r="26" ht="44.25" customHeight="1">
      <c r="A26" s="1">
        <v>25.0</v>
      </c>
      <c r="B26" s="60" t="s">
        <v>2719</v>
      </c>
      <c r="C26" s="8" t="s">
        <v>2720</v>
      </c>
      <c r="D26" s="9" t="s">
        <v>2721</v>
      </c>
      <c r="E26" s="9" t="s">
        <v>2722</v>
      </c>
      <c r="F26" s="10" t="s">
        <v>16</v>
      </c>
      <c r="G26" s="9"/>
      <c r="H26" s="9"/>
      <c r="I26" s="9"/>
      <c r="J26" s="9"/>
      <c r="K26" s="9"/>
      <c r="L26" s="9"/>
      <c r="M26" s="9"/>
      <c r="N26" s="9"/>
      <c r="O26" s="9"/>
      <c r="P26" s="9"/>
      <c r="Q26" s="9"/>
      <c r="R26" s="9"/>
      <c r="S26" s="9"/>
      <c r="T26" s="9"/>
      <c r="U26" s="9"/>
    </row>
    <row r="27" ht="38.25" customHeight="1">
      <c r="A27" s="1">
        <v>26.0</v>
      </c>
      <c r="B27" s="60" t="s">
        <v>2723</v>
      </c>
      <c r="C27" s="8" t="s">
        <v>2724</v>
      </c>
      <c r="D27" s="9" t="s">
        <v>2725</v>
      </c>
      <c r="E27" s="9" t="s">
        <v>2726</v>
      </c>
      <c r="F27" s="10" t="s">
        <v>322</v>
      </c>
      <c r="G27" s="9"/>
      <c r="H27" s="9"/>
      <c r="I27" s="9"/>
      <c r="J27" s="9"/>
      <c r="K27" s="9"/>
      <c r="L27" s="9"/>
      <c r="M27" s="9"/>
      <c r="N27" s="9"/>
      <c r="O27" s="9"/>
      <c r="P27" s="9"/>
      <c r="Q27" s="9"/>
      <c r="R27" s="9"/>
      <c r="S27" s="9"/>
      <c r="T27" s="9"/>
      <c r="U27" s="9"/>
    </row>
    <row r="28" ht="44.25" customHeight="1">
      <c r="A28" s="1">
        <v>27.0</v>
      </c>
      <c r="B28" s="60" t="s">
        <v>2727</v>
      </c>
      <c r="C28" s="8" t="s">
        <v>2728</v>
      </c>
      <c r="D28" s="9" t="s">
        <v>2729</v>
      </c>
      <c r="E28" s="9" t="s">
        <v>2730</v>
      </c>
      <c r="F28" s="10" t="s">
        <v>585</v>
      </c>
      <c r="G28" s="9"/>
      <c r="H28" s="9"/>
      <c r="I28" s="9"/>
      <c r="J28" s="9"/>
      <c r="K28" s="9"/>
      <c r="L28" s="9"/>
      <c r="M28" s="9"/>
      <c r="N28" s="9"/>
      <c r="O28" s="9"/>
      <c r="P28" s="9"/>
      <c r="Q28" s="9"/>
      <c r="R28" s="9"/>
      <c r="S28" s="9"/>
      <c r="T28" s="9"/>
      <c r="U28" s="9"/>
    </row>
    <row r="29" ht="38.25" customHeight="1">
      <c r="A29" s="1">
        <v>28.0</v>
      </c>
      <c r="B29" s="60" t="s">
        <v>2731</v>
      </c>
      <c r="C29" s="8" t="s">
        <v>2732</v>
      </c>
      <c r="D29" s="9" t="s">
        <v>2733</v>
      </c>
      <c r="E29" s="9" t="s">
        <v>2734</v>
      </c>
      <c r="F29" s="10" t="s">
        <v>11</v>
      </c>
      <c r="G29" s="9"/>
      <c r="H29" s="9"/>
      <c r="I29" s="9"/>
      <c r="J29" s="9"/>
      <c r="K29" s="9"/>
      <c r="L29" s="9"/>
      <c r="M29" s="9"/>
      <c r="N29" s="9"/>
      <c r="O29" s="9"/>
      <c r="P29" s="9"/>
      <c r="Q29" s="9"/>
      <c r="R29" s="9"/>
      <c r="S29" s="9"/>
      <c r="T29" s="9"/>
      <c r="U29" s="9"/>
    </row>
    <row r="30" ht="36.75" customHeight="1">
      <c r="A30" s="1">
        <v>29.0</v>
      </c>
      <c r="B30" s="60" t="s">
        <v>2735</v>
      </c>
      <c r="C30" s="8" t="s">
        <v>2736</v>
      </c>
      <c r="D30" s="9" t="s">
        <v>2737</v>
      </c>
      <c r="E30" s="9" t="s">
        <v>2738</v>
      </c>
      <c r="F30" s="10" t="s">
        <v>16</v>
      </c>
      <c r="G30" s="9"/>
      <c r="H30" s="9"/>
      <c r="I30" s="9"/>
      <c r="J30" s="9"/>
      <c r="K30" s="9"/>
      <c r="L30" s="9"/>
      <c r="M30" s="9"/>
      <c r="N30" s="9"/>
      <c r="O30" s="9"/>
      <c r="P30" s="9"/>
      <c r="Q30" s="9"/>
      <c r="R30" s="9"/>
      <c r="S30" s="9"/>
      <c r="T30" s="9"/>
      <c r="U30" s="9"/>
    </row>
    <row r="31" ht="35.25" customHeight="1">
      <c r="A31" s="1">
        <v>30.0</v>
      </c>
      <c r="B31" s="60" t="s">
        <v>2739</v>
      </c>
      <c r="C31" s="8" t="s">
        <v>2740</v>
      </c>
      <c r="D31" s="9" t="s">
        <v>2741</v>
      </c>
      <c r="E31" s="9" t="s">
        <v>2742</v>
      </c>
      <c r="F31" s="10" t="s">
        <v>105</v>
      </c>
      <c r="G31" s="9"/>
      <c r="H31" s="9"/>
      <c r="I31" s="9"/>
      <c r="J31" s="9"/>
      <c r="K31" s="9"/>
      <c r="L31" s="9"/>
      <c r="M31" s="9"/>
      <c r="N31" s="9"/>
      <c r="O31" s="9"/>
      <c r="P31" s="9"/>
      <c r="Q31" s="9"/>
      <c r="R31" s="9"/>
      <c r="S31" s="9"/>
      <c r="T31" s="9"/>
      <c r="U31" s="9"/>
    </row>
    <row r="32" ht="39.75" customHeight="1">
      <c r="A32" s="1">
        <v>31.0</v>
      </c>
      <c r="B32" s="60" t="s">
        <v>2743</v>
      </c>
      <c r="C32" s="8" t="s">
        <v>2744</v>
      </c>
      <c r="D32" s="9" t="s">
        <v>2745</v>
      </c>
      <c r="E32" s="9" t="s">
        <v>2746</v>
      </c>
      <c r="F32" s="10" t="s">
        <v>16</v>
      </c>
      <c r="G32" s="9"/>
      <c r="H32" s="9"/>
      <c r="I32" s="9"/>
      <c r="J32" s="9"/>
      <c r="K32" s="9"/>
      <c r="L32" s="9"/>
      <c r="M32" s="9"/>
      <c r="N32" s="9"/>
      <c r="O32" s="9"/>
      <c r="P32" s="9"/>
      <c r="Q32" s="9"/>
      <c r="R32" s="9"/>
      <c r="S32" s="9"/>
      <c r="T32" s="9"/>
      <c r="U32" s="9"/>
    </row>
    <row r="33" ht="42.0" customHeight="1">
      <c r="A33" s="1">
        <v>32.0</v>
      </c>
      <c r="B33" s="60" t="s">
        <v>2747</v>
      </c>
      <c r="C33" s="8" t="s">
        <v>2748</v>
      </c>
      <c r="D33" s="9" t="s">
        <v>2749</v>
      </c>
      <c r="E33" s="9" t="s">
        <v>2750</v>
      </c>
      <c r="F33" s="10" t="s">
        <v>173</v>
      </c>
      <c r="G33" s="9"/>
      <c r="H33" s="9"/>
      <c r="I33" s="9"/>
      <c r="J33" s="9"/>
      <c r="K33" s="9"/>
      <c r="L33" s="9"/>
      <c r="M33" s="9"/>
      <c r="N33" s="9"/>
      <c r="O33" s="9"/>
      <c r="P33" s="9"/>
      <c r="Q33" s="9"/>
      <c r="R33" s="9"/>
      <c r="S33" s="9"/>
      <c r="T33" s="9"/>
      <c r="U33" s="9"/>
    </row>
    <row r="34" ht="31.5" customHeight="1">
      <c r="A34" s="1">
        <v>33.0</v>
      </c>
      <c r="B34" s="60" t="s">
        <v>2751</v>
      </c>
      <c r="C34" s="8" t="s">
        <v>2752</v>
      </c>
      <c r="D34" s="9" t="s">
        <v>2753</v>
      </c>
      <c r="E34" s="9" t="s">
        <v>2754</v>
      </c>
      <c r="F34" s="10" t="s">
        <v>21</v>
      </c>
      <c r="G34" s="9"/>
      <c r="H34" s="9"/>
      <c r="I34" s="9"/>
      <c r="J34" s="9"/>
      <c r="K34" s="9"/>
      <c r="L34" s="9"/>
      <c r="M34" s="9"/>
      <c r="N34" s="9"/>
      <c r="O34" s="9"/>
      <c r="P34" s="9"/>
      <c r="Q34" s="9"/>
      <c r="R34" s="9"/>
      <c r="S34" s="9"/>
      <c r="T34" s="9"/>
      <c r="U34" s="9"/>
    </row>
    <row r="35" ht="36.0" customHeight="1">
      <c r="A35" s="1">
        <v>34.0</v>
      </c>
      <c r="B35" s="60" t="s">
        <v>2755</v>
      </c>
      <c r="C35" s="8" t="s">
        <v>2756</v>
      </c>
      <c r="D35" s="9" t="s">
        <v>2757</v>
      </c>
      <c r="E35" s="9" t="s">
        <v>2758</v>
      </c>
      <c r="F35" s="10" t="s">
        <v>16</v>
      </c>
      <c r="G35" s="61"/>
      <c r="H35" s="9"/>
      <c r="I35" s="9"/>
      <c r="J35" s="9"/>
      <c r="K35" s="9"/>
      <c r="L35" s="9"/>
      <c r="M35" s="9"/>
      <c r="N35" s="9"/>
      <c r="O35" s="9"/>
      <c r="P35" s="9"/>
      <c r="Q35" s="9"/>
      <c r="R35" s="9"/>
      <c r="S35" s="9"/>
      <c r="T35" s="9"/>
      <c r="U35" s="9"/>
    </row>
    <row r="36" ht="37.5" customHeight="1">
      <c r="A36" s="1">
        <v>35.0</v>
      </c>
      <c r="B36" s="60" t="s">
        <v>2759</v>
      </c>
      <c r="C36" s="8" t="s">
        <v>2760</v>
      </c>
      <c r="D36" s="9" t="s">
        <v>2761</v>
      </c>
      <c r="E36" s="9" t="s">
        <v>2762</v>
      </c>
      <c r="F36" s="10" t="s">
        <v>2763</v>
      </c>
      <c r="G36" s="9"/>
      <c r="H36" s="9"/>
      <c r="I36" s="9"/>
      <c r="J36" s="9"/>
      <c r="K36" s="9"/>
      <c r="L36" s="9"/>
      <c r="M36" s="9"/>
      <c r="N36" s="9"/>
      <c r="O36" s="9"/>
      <c r="P36" s="9"/>
      <c r="Q36" s="9"/>
      <c r="R36" s="9"/>
      <c r="S36" s="9"/>
      <c r="T36" s="9"/>
      <c r="U36" s="9"/>
    </row>
    <row r="37" ht="39.75" customHeight="1">
      <c r="A37" s="1">
        <v>36.0</v>
      </c>
      <c r="B37" s="60" t="s">
        <v>2764</v>
      </c>
      <c r="C37" s="8" t="s">
        <v>2765</v>
      </c>
      <c r="D37" s="9" t="s">
        <v>2766</v>
      </c>
      <c r="E37" s="9" t="s">
        <v>2767</v>
      </c>
      <c r="F37" s="10" t="s">
        <v>16</v>
      </c>
      <c r="G37" s="9"/>
      <c r="H37" s="9"/>
      <c r="I37" s="9"/>
      <c r="J37" s="9"/>
      <c r="K37" s="9"/>
      <c r="L37" s="9"/>
      <c r="M37" s="9"/>
      <c r="N37" s="9"/>
      <c r="O37" s="9"/>
      <c r="P37" s="9"/>
      <c r="Q37" s="9"/>
      <c r="R37" s="9"/>
      <c r="S37" s="9"/>
      <c r="T37" s="9"/>
      <c r="U37" s="9"/>
    </row>
    <row r="38" ht="39.0" customHeight="1">
      <c r="A38" s="1">
        <v>37.0</v>
      </c>
      <c r="B38" s="60" t="s">
        <v>2768</v>
      </c>
      <c r="C38" s="8" t="s">
        <v>2769</v>
      </c>
      <c r="D38" s="9" t="s">
        <v>2770</v>
      </c>
      <c r="E38" s="9" t="s">
        <v>2771</v>
      </c>
      <c r="F38" s="10" t="s">
        <v>61</v>
      </c>
      <c r="G38" s="9"/>
      <c r="H38" s="9"/>
      <c r="I38" s="9"/>
      <c r="J38" s="9"/>
      <c r="K38" s="9"/>
      <c r="L38" s="9"/>
      <c r="M38" s="9"/>
      <c r="N38" s="9"/>
      <c r="O38" s="9"/>
      <c r="P38" s="9"/>
      <c r="Q38" s="9"/>
      <c r="R38" s="9"/>
      <c r="S38" s="9"/>
      <c r="T38" s="9"/>
      <c r="U38" s="9"/>
    </row>
    <row r="39" ht="44.25" customHeight="1">
      <c r="A39" s="1">
        <v>38.0</v>
      </c>
      <c r="B39" s="60" t="s">
        <v>2772</v>
      </c>
      <c r="C39" s="8" t="s">
        <v>2773</v>
      </c>
      <c r="D39" s="9" t="s">
        <v>2774</v>
      </c>
      <c r="E39" s="9" t="s">
        <v>2775</v>
      </c>
      <c r="F39" s="10" t="s">
        <v>16</v>
      </c>
      <c r="G39" s="9"/>
      <c r="H39" s="9"/>
      <c r="I39" s="9"/>
      <c r="J39" s="9"/>
      <c r="K39" s="9"/>
      <c r="L39" s="9"/>
      <c r="M39" s="9"/>
      <c r="N39" s="9"/>
      <c r="O39" s="9"/>
      <c r="P39" s="9"/>
      <c r="Q39" s="9"/>
      <c r="R39" s="9"/>
      <c r="S39" s="9"/>
      <c r="T39" s="9"/>
      <c r="U39" s="9"/>
    </row>
    <row r="40" ht="46.5" customHeight="1">
      <c r="A40" s="1">
        <v>39.0</v>
      </c>
      <c r="B40" s="60" t="s">
        <v>2776</v>
      </c>
      <c r="C40" s="8" t="s">
        <v>2777</v>
      </c>
      <c r="D40" s="9" t="s">
        <v>2778</v>
      </c>
      <c r="E40" s="9" t="s">
        <v>2779</v>
      </c>
      <c r="F40" s="10" t="s">
        <v>31</v>
      </c>
      <c r="G40" s="9"/>
      <c r="H40" s="9"/>
      <c r="I40" s="9"/>
      <c r="J40" s="9"/>
      <c r="K40" s="9"/>
      <c r="L40" s="9"/>
      <c r="M40" s="9"/>
      <c r="N40" s="9"/>
      <c r="O40" s="9"/>
      <c r="P40" s="9"/>
      <c r="Q40" s="9"/>
      <c r="R40" s="9"/>
      <c r="S40" s="9"/>
      <c r="T40" s="9"/>
      <c r="U40" s="9"/>
    </row>
    <row r="41" ht="38.25" customHeight="1">
      <c r="A41" s="1">
        <v>40.0</v>
      </c>
      <c r="B41" s="60" t="s">
        <v>2780</v>
      </c>
      <c r="C41" s="8" t="s">
        <v>2781</v>
      </c>
      <c r="D41" s="9" t="s">
        <v>2782</v>
      </c>
      <c r="E41" s="9" t="s">
        <v>2783</v>
      </c>
      <c r="F41" s="10" t="s">
        <v>130</v>
      </c>
      <c r="G41" s="9"/>
      <c r="H41" s="9"/>
      <c r="I41" s="9"/>
      <c r="J41" s="9"/>
      <c r="K41" s="9"/>
      <c r="L41" s="9"/>
      <c r="M41" s="9"/>
      <c r="N41" s="9"/>
      <c r="O41" s="9"/>
      <c r="P41" s="9"/>
      <c r="Q41" s="9"/>
      <c r="R41" s="9"/>
      <c r="S41" s="9"/>
      <c r="T41" s="9"/>
      <c r="U41" s="9"/>
    </row>
    <row r="42" ht="44.25" customHeight="1">
      <c r="A42" s="1">
        <v>41.0</v>
      </c>
      <c r="B42" s="60" t="s">
        <v>2784</v>
      </c>
      <c r="C42" s="8" t="s">
        <v>2785</v>
      </c>
      <c r="D42" s="9" t="s">
        <v>2786</v>
      </c>
      <c r="E42" s="9" t="s">
        <v>2787</v>
      </c>
      <c r="F42" s="10" t="s">
        <v>31</v>
      </c>
      <c r="G42" s="9"/>
      <c r="H42" s="9"/>
      <c r="I42" s="9"/>
      <c r="J42" s="9"/>
      <c r="K42" s="9"/>
      <c r="L42" s="9"/>
      <c r="M42" s="9"/>
      <c r="N42" s="9"/>
      <c r="O42" s="9"/>
      <c r="P42" s="9"/>
      <c r="Q42" s="9"/>
      <c r="R42" s="9"/>
      <c r="S42" s="9"/>
      <c r="T42" s="9"/>
      <c r="U42" s="9"/>
    </row>
    <row r="43" ht="45.75" customHeight="1">
      <c r="A43" s="1">
        <v>42.0</v>
      </c>
      <c r="B43" s="84" t="s">
        <v>2788</v>
      </c>
      <c r="C43" s="8" t="s">
        <v>2789</v>
      </c>
      <c r="D43" s="9" t="s">
        <v>2790</v>
      </c>
      <c r="E43" s="9" t="s">
        <v>2791</v>
      </c>
      <c r="F43" s="10" t="s">
        <v>183</v>
      </c>
      <c r="G43" s="9"/>
      <c r="H43" s="9"/>
      <c r="I43" s="9"/>
      <c r="J43" s="9"/>
      <c r="K43" s="9"/>
      <c r="L43" s="9"/>
      <c r="M43" s="9"/>
      <c r="N43" s="9"/>
      <c r="O43" s="9"/>
      <c r="P43" s="9"/>
      <c r="Q43" s="9"/>
      <c r="R43" s="9"/>
      <c r="S43" s="9"/>
      <c r="T43" s="9"/>
      <c r="U43" s="9"/>
    </row>
    <row r="44" ht="44.25" customHeight="1">
      <c r="A44" s="1">
        <v>43.0</v>
      </c>
      <c r="B44" s="60" t="s">
        <v>2792</v>
      </c>
      <c r="C44" s="8" t="s">
        <v>2793</v>
      </c>
      <c r="D44" s="9" t="s">
        <v>2794</v>
      </c>
      <c r="E44" s="9" t="s">
        <v>2795</v>
      </c>
      <c r="F44" s="10" t="s">
        <v>208</v>
      </c>
      <c r="G44" s="9"/>
      <c r="H44" s="9"/>
      <c r="I44" s="9"/>
      <c r="J44" s="9"/>
      <c r="K44" s="9"/>
      <c r="L44" s="9"/>
      <c r="M44" s="9"/>
      <c r="N44" s="9"/>
      <c r="O44" s="9"/>
      <c r="P44" s="9"/>
      <c r="Q44" s="9"/>
      <c r="R44" s="9"/>
      <c r="S44" s="9"/>
      <c r="T44" s="9"/>
      <c r="U44" s="9"/>
    </row>
    <row r="45" ht="52.5" customHeight="1">
      <c r="A45" s="1">
        <v>44.0</v>
      </c>
      <c r="B45" s="60" t="s">
        <v>2796</v>
      </c>
      <c r="C45" s="8" t="s">
        <v>2797</v>
      </c>
      <c r="D45" s="9" t="s">
        <v>2798</v>
      </c>
      <c r="E45" s="9" t="s">
        <v>2799</v>
      </c>
      <c r="F45" s="10" t="s">
        <v>585</v>
      </c>
      <c r="G45" s="9"/>
      <c r="H45" s="9"/>
      <c r="I45" s="9"/>
      <c r="J45" s="9"/>
      <c r="K45" s="9"/>
      <c r="L45" s="9"/>
      <c r="M45" s="9"/>
      <c r="N45" s="9"/>
      <c r="O45" s="9"/>
      <c r="P45" s="9"/>
      <c r="Q45" s="9"/>
      <c r="R45" s="9"/>
      <c r="S45" s="9"/>
      <c r="T45" s="9"/>
      <c r="U45" s="9"/>
    </row>
    <row r="46" ht="47.25" customHeight="1">
      <c r="A46" s="1">
        <v>45.0</v>
      </c>
      <c r="B46" s="60" t="s">
        <v>2800</v>
      </c>
      <c r="C46" s="8" t="s">
        <v>2801</v>
      </c>
      <c r="D46" s="9" t="s">
        <v>2802</v>
      </c>
      <c r="E46" s="9" t="s">
        <v>2803</v>
      </c>
      <c r="F46" s="10" t="s">
        <v>16</v>
      </c>
      <c r="G46" s="9"/>
      <c r="H46" s="9"/>
      <c r="I46" s="9"/>
      <c r="J46" s="9"/>
      <c r="K46" s="9"/>
      <c r="L46" s="9"/>
      <c r="M46" s="9"/>
      <c r="N46" s="9"/>
      <c r="O46" s="9"/>
      <c r="P46" s="9"/>
      <c r="Q46" s="9"/>
      <c r="R46" s="9"/>
      <c r="S46" s="9"/>
      <c r="T46" s="9"/>
      <c r="U46" s="9"/>
    </row>
    <row r="47" ht="42.75" customHeight="1">
      <c r="A47" s="1">
        <v>46.0</v>
      </c>
      <c r="B47" s="60" t="s">
        <v>2804</v>
      </c>
      <c r="C47" s="8" t="s">
        <v>2805</v>
      </c>
      <c r="D47" s="9" t="s">
        <v>2806</v>
      </c>
      <c r="E47" s="9" t="s">
        <v>2807</v>
      </c>
      <c r="F47" s="10" t="s">
        <v>16</v>
      </c>
      <c r="G47" s="9"/>
      <c r="H47" s="9"/>
      <c r="I47" s="9"/>
      <c r="J47" s="9"/>
      <c r="K47" s="9"/>
      <c r="L47" s="9"/>
      <c r="M47" s="9"/>
      <c r="N47" s="9"/>
      <c r="O47" s="9"/>
      <c r="P47" s="9"/>
      <c r="Q47" s="9"/>
      <c r="R47" s="9"/>
      <c r="S47" s="9"/>
      <c r="T47" s="9"/>
      <c r="U47" s="9"/>
    </row>
    <row r="48" ht="44.25" customHeight="1">
      <c r="A48" s="1">
        <v>47.0</v>
      </c>
      <c r="B48" s="60" t="s">
        <v>2808</v>
      </c>
      <c r="C48" s="8" t="s">
        <v>2809</v>
      </c>
      <c r="D48" s="9" t="s">
        <v>2810</v>
      </c>
      <c r="E48" s="9" t="s">
        <v>2811</v>
      </c>
      <c r="F48" s="10" t="s">
        <v>2812</v>
      </c>
      <c r="G48" s="9"/>
      <c r="H48" s="9"/>
      <c r="I48" s="9"/>
      <c r="J48" s="9"/>
      <c r="K48" s="9"/>
      <c r="L48" s="9"/>
      <c r="M48" s="9"/>
      <c r="N48" s="9"/>
      <c r="O48" s="9"/>
      <c r="P48" s="9"/>
      <c r="Q48" s="9"/>
      <c r="R48" s="9"/>
      <c r="S48" s="9"/>
      <c r="T48" s="9"/>
      <c r="U48" s="9"/>
    </row>
    <row r="49" ht="39.75" customHeight="1">
      <c r="A49" s="1">
        <v>48.0</v>
      </c>
      <c r="B49" s="60" t="s">
        <v>2813</v>
      </c>
      <c r="C49" s="8" t="s">
        <v>2814</v>
      </c>
      <c r="D49" s="9" t="s">
        <v>2815</v>
      </c>
      <c r="E49" s="9" t="s">
        <v>2816</v>
      </c>
      <c r="F49" s="10" t="s">
        <v>11</v>
      </c>
      <c r="G49" s="9"/>
      <c r="H49" s="9"/>
      <c r="I49" s="9"/>
      <c r="J49" s="9"/>
      <c r="K49" s="9"/>
      <c r="L49" s="9"/>
      <c r="M49" s="9"/>
      <c r="N49" s="9"/>
      <c r="O49" s="9"/>
      <c r="P49" s="9"/>
      <c r="Q49" s="9"/>
      <c r="R49" s="9"/>
      <c r="S49" s="9"/>
      <c r="T49" s="9"/>
      <c r="U49" s="9"/>
    </row>
    <row r="50" ht="44.25" customHeight="1">
      <c r="A50" s="1">
        <v>49.0</v>
      </c>
      <c r="B50" s="85" t="s">
        <v>2817</v>
      </c>
      <c r="C50" s="8" t="s">
        <v>2818</v>
      </c>
      <c r="D50" s="9" t="s">
        <v>2819</v>
      </c>
      <c r="E50" s="9" t="s">
        <v>2820</v>
      </c>
      <c r="F50" s="10" t="s">
        <v>100</v>
      </c>
      <c r="G50" s="9"/>
      <c r="H50" s="9"/>
      <c r="I50" s="9"/>
      <c r="J50" s="9"/>
      <c r="K50" s="9"/>
      <c r="L50" s="9"/>
      <c r="M50" s="9"/>
      <c r="N50" s="9"/>
      <c r="O50" s="9"/>
      <c r="P50" s="9"/>
      <c r="Q50" s="9"/>
      <c r="R50" s="9"/>
      <c r="S50" s="9"/>
      <c r="T50" s="9"/>
      <c r="U50" s="9"/>
    </row>
    <row r="51" ht="36.75" customHeight="1">
      <c r="A51" s="1">
        <v>50.0</v>
      </c>
      <c r="B51" s="60" t="s">
        <v>2821</v>
      </c>
      <c r="C51" s="8" t="s">
        <v>2822</v>
      </c>
      <c r="D51" s="9" t="s">
        <v>2823</v>
      </c>
      <c r="E51" s="9" t="s">
        <v>2824</v>
      </c>
      <c r="F51" s="10" t="s">
        <v>302</v>
      </c>
      <c r="G51" s="9"/>
      <c r="H51" s="9"/>
      <c r="I51" s="9"/>
      <c r="J51" s="9"/>
      <c r="K51" s="9"/>
      <c r="L51" s="9"/>
      <c r="M51" s="9"/>
      <c r="N51" s="9"/>
      <c r="O51" s="9"/>
      <c r="P51" s="9"/>
      <c r="Q51" s="9"/>
      <c r="R51" s="9"/>
      <c r="S51" s="9"/>
      <c r="T51" s="9"/>
      <c r="U51" s="9"/>
    </row>
    <row r="52" ht="45.75" customHeight="1">
      <c r="A52" s="1">
        <v>51.0</v>
      </c>
      <c r="B52" s="60" t="s">
        <v>2825</v>
      </c>
      <c r="C52" s="8" t="s">
        <v>2826</v>
      </c>
      <c r="D52" s="9" t="s">
        <v>2827</v>
      </c>
      <c r="E52" s="9" t="s">
        <v>2828</v>
      </c>
      <c r="F52" s="10" t="s">
        <v>327</v>
      </c>
      <c r="G52" s="9"/>
      <c r="H52" s="9"/>
      <c r="I52" s="9"/>
      <c r="J52" s="9"/>
      <c r="K52" s="9"/>
      <c r="L52" s="9"/>
      <c r="M52" s="9"/>
      <c r="N52" s="9"/>
      <c r="O52" s="9"/>
      <c r="P52" s="9"/>
      <c r="Q52" s="9"/>
      <c r="R52" s="9"/>
      <c r="S52" s="9"/>
      <c r="T52" s="9"/>
      <c r="U52" s="9"/>
    </row>
    <row r="53" ht="39.0" customHeight="1">
      <c r="A53" s="1">
        <v>52.0</v>
      </c>
      <c r="B53" s="60" t="s">
        <v>2829</v>
      </c>
      <c r="C53" s="8" t="s">
        <v>2830</v>
      </c>
      <c r="D53" s="9" t="s">
        <v>2831</v>
      </c>
      <c r="E53" s="9" t="s">
        <v>2832</v>
      </c>
      <c r="F53" s="10" t="s">
        <v>1874</v>
      </c>
      <c r="G53" s="9"/>
      <c r="H53" s="9"/>
      <c r="I53" s="9"/>
      <c r="J53" s="9"/>
      <c r="K53" s="9"/>
      <c r="L53" s="9"/>
      <c r="M53" s="9"/>
      <c r="N53" s="9"/>
      <c r="O53" s="9"/>
      <c r="P53" s="9"/>
      <c r="Q53" s="9"/>
      <c r="R53" s="9"/>
      <c r="S53" s="9"/>
      <c r="T53" s="9"/>
      <c r="U53" s="9"/>
    </row>
    <row r="54" ht="36.0" customHeight="1">
      <c r="A54" s="1">
        <v>53.0</v>
      </c>
      <c r="B54" s="84" t="s">
        <v>2833</v>
      </c>
      <c r="C54" s="8" t="s">
        <v>2834</v>
      </c>
      <c r="D54" s="9" t="s">
        <v>2835</v>
      </c>
      <c r="E54" s="9" t="s">
        <v>2836</v>
      </c>
      <c r="F54" s="10" t="s">
        <v>208</v>
      </c>
      <c r="G54" s="9"/>
      <c r="H54" s="9"/>
      <c r="I54" s="9"/>
      <c r="J54" s="9"/>
      <c r="K54" s="9"/>
      <c r="L54" s="9"/>
      <c r="M54" s="9"/>
      <c r="N54" s="9"/>
      <c r="O54" s="9"/>
      <c r="P54" s="9"/>
      <c r="Q54" s="9"/>
      <c r="R54" s="9"/>
      <c r="S54" s="9"/>
      <c r="T54" s="9"/>
      <c r="U54" s="9"/>
    </row>
    <row r="55" ht="35.25" customHeight="1">
      <c r="A55" s="1">
        <v>54.0</v>
      </c>
      <c r="B55" s="60" t="s">
        <v>2837</v>
      </c>
      <c r="C55" s="8" t="s">
        <v>2838</v>
      </c>
      <c r="D55" s="9" t="s">
        <v>2839</v>
      </c>
      <c r="E55" s="9" t="s">
        <v>2840</v>
      </c>
      <c r="F55" s="10" t="s">
        <v>1910</v>
      </c>
      <c r="G55" s="9"/>
      <c r="H55" s="9"/>
      <c r="I55" s="9"/>
      <c r="J55" s="9"/>
      <c r="K55" s="9"/>
      <c r="L55" s="9"/>
      <c r="M55" s="9"/>
      <c r="N55" s="9"/>
      <c r="O55" s="9"/>
      <c r="P55" s="9"/>
      <c r="Q55" s="9"/>
      <c r="R55" s="9"/>
      <c r="S55" s="9"/>
      <c r="T55" s="9"/>
      <c r="U55" s="9"/>
    </row>
    <row r="56" ht="39.0" customHeight="1">
      <c r="A56" s="1">
        <v>55.0</v>
      </c>
      <c r="B56" s="60" t="s">
        <v>2841</v>
      </c>
      <c r="C56" s="8" t="s">
        <v>2842</v>
      </c>
      <c r="D56" s="9" t="s">
        <v>2843</v>
      </c>
      <c r="E56" s="9" t="s">
        <v>2844</v>
      </c>
      <c r="F56" s="10" t="s">
        <v>21</v>
      </c>
      <c r="G56" s="9"/>
      <c r="H56" s="9"/>
      <c r="I56" s="9"/>
      <c r="J56" s="9"/>
      <c r="K56" s="9"/>
      <c r="L56" s="9"/>
      <c r="M56" s="9"/>
      <c r="N56" s="9"/>
      <c r="O56" s="9"/>
      <c r="P56" s="9"/>
      <c r="Q56" s="9"/>
      <c r="R56" s="9"/>
      <c r="S56" s="9"/>
      <c r="T56" s="9"/>
      <c r="U56" s="9"/>
    </row>
    <row r="57" ht="46.5" customHeight="1">
      <c r="A57" s="1">
        <v>56.0</v>
      </c>
      <c r="B57" s="60" t="s">
        <v>2845</v>
      </c>
      <c r="C57" s="8" t="s">
        <v>2846</v>
      </c>
      <c r="D57" s="9" t="s">
        <v>2847</v>
      </c>
      <c r="E57" s="9" t="s">
        <v>2848</v>
      </c>
      <c r="F57" s="10" t="s">
        <v>21</v>
      </c>
      <c r="G57" s="9"/>
      <c r="H57" s="9"/>
      <c r="I57" s="9"/>
      <c r="J57" s="9"/>
      <c r="K57" s="9"/>
      <c r="L57" s="9"/>
      <c r="M57" s="9"/>
      <c r="N57" s="9"/>
      <c r="O57" s="9"/>
      <c r="P57" s="9"/>
      <c r="Q57" s="9"/>
      <c r="R57" s="9"/>
      <c r="S57" s="9"/>
      <c r="T57" s="9"/>
      <c r="U57" s="9"/>
    </row>
    <row r="58" ht="46.5" customHeight="1">
      <c r="A58" s="1">
        <v>57.0</v>
      </c>
      <c r="B58" s="60" t="s">
        <v>2849</v>
      </c>
      <c r="C58" s="8" t="s">
        <v>2850</v>
      </c>
      <c r="D58" s="9" t="s">
        <v>2851</v>
      </c>
      <c r="E58" s="9" t="s">
        <v>2852</v>
      </c>
      <c r="F58" s="10" t="s">
        <v>21</v>
      </c>
      <c r="G58" s="9"/>
      <c r="H58" s="9"/>
      <c r="I58" s="9"/>
      <c r="J58" s="9"/>
      <c r="K58" s="9"/>
      <c r="L58" s="9"/>
      <c r="M58" s="9"/>
      <c r="N58" s="9"/>
      <c r="O58" s="9"/>
      <c r="P58" s="9"/>
      <c r="Q58" s="9"/>
      <c r="R58" s="9"/>
      <c r="S58" s="9"/>
      <c r="T58" s="9"/>
      <c r="U58" s="9"/>
    </row>
    <row r="59" ht="38.25" customHeight="1">
      <c r="A59" s="1">
        <v>58.0</v>
      </c>
      <c r="B59" s="60" t="s">
        <v>2853</v>
      </c>
      <c r="C59" s="8" t="s">
        <v>2854</v>
      </c>
      <c r="D59" s="56" t="s">
        <v>2855</v>
      </c>
      <c r="E59" s="56" t="s">
        <v>2856</v>
      </c>
      <c r="F59" s="10" t="s">
        <v>100</v>
      </c>
      <c r="G59" s="9"/>
      <c r="H59" s="9"/>
      <c r="I59" s="9"/>
      <c r="J59" s="9"/>
      <c r="K59" s="9"/>
      <c r="L59" s="9"/>
      <c r="M59" s="9"/>
      <c r="N59" s="9"/>
      <c r="O59" s="9"/>
      <c r="P59" s="9"/>
      <c r="Q59" s="9"/>
      <c r="R59" s="9"/>
      <c r="S59" s="9"/>
      <c r="T59" s="9"/>
      <c r="U59" s="9"/>
    </row>
    <row r="60" ht="39.75" customHeight="1">
      <c r="A60" s="1">
        <v>59.0</v>
      </c>
      <c r="B60" s="60" t="s">
        <v>1168</v>
      </c>
      <c r="C60" s="8" t="s">
        <v>1169</v>
      </c>
      <c r="D60" s="9" t="s">
        <v>1170</v>
      </c>
      <c r="E60" s="9" t="s">
        <v>1171</v>
      </c>
      <c r="F60" s="10" t="s">
        <v>105</v>
      </c>
      <c r="G60" s="9"/>
      <c r="H60" s="9"/>
      <c r="I60" s="9"/>
      <c r="J60" s="9"/>
      <c r="K60" s="9"/>
      <c r="L60" s="9"/>
      <c r="M60" s="9"/>
      <c r="N60" s="9"/>
      <c r="O60" s="9"/>
      <c r="P60" s="9"/>
      <c r="Q60" s="9"/>
      <c r="R60" s="9"/>
      <c r="S60" s="9"/>
      <c r="T60" s="9"/>
      <c r="U60" s="9"/>
    </row>
    <row r="61" ht="36.0" customHeight="1">
      <c r="A61" s="1">
        <v>60.0</v>
      </c>
      <c r="B61" s="60" t="s">
        <v>1172</v>
      </c>
      <c r="C61" s="8" t="s">
        <v>1173</v>
      </c>
      <c r="D61" s="9" t="s">
        <v>1174</v>
      </c>
      <c r="E61" s="9" t="s">
        <v>1175</v>
      </c>
      <c r="F61" s="10" t="s">
        <v>11</v>
      </c>
      <c r="G61" s="9"/>
      <c r="H61" s="9"/>
      <c r="I61" s="9"/>
      <c r="J61" s="9"/>
      <c r="K61" s="9"/>
      <c r="L61" s="9"/>
      <c r="M61" s="9"/>
      <c r="N61" s="9"/>
      <c r="O61" s="9"/>
      <c r="P61" s="9"/>
      <c r="Q61" s="9"/>
      <c r="R61" s="9"/>
      <c r="S61" s="9"/>
      <c r="T61" s="9"/>
      <c r="U61" s="9"/>
    </row>
    <row r="62" ht="33.0" customHeight="1">
      <c r="A62" s="1">
        <v>61.0</v>
      </c>
      <c r="B62" s="60" t="s">
        <v>2857</v>
      </c>
      <c r="C62" s="8" t="s">
        <v>2858</v>
      </c>
      <c r="D62" s="9" t="s">
        <v>2859</v>
      </c>
      <c r="E62" s="9" t="s">
        <v>2860</v>
      </c>
      <c r="F62" s="10" t="s">
        <v>105</v>
      </c>
      <c r="G62" s="9"/>
      <c r="H62" s="9"/>
      <c r="I62" s="9"/>
      <c r="J62" s="9"/>
      <c r="K62" s="9"/>
      <c r="L62" s="9"/>
      <c r="M62" s="9"/>
      <c r="N62" s="9"/>
      <c r="O62" s="9"/>
      <c r="P62" s="9"/>
      <c r="Q62" s="9"/>
      <c r="R62" s="9"/>
      <c r="S62" s="9"/>
      <c r="T62" s="9"/>
      <c r="U62" s="9"/>
    </row>
    <row r="63" ht="40.5" customHeight="1">
      <c r="A63" s="1">
        <v>62.0</v>
      </c>
      <c r="B63" s="60" t="s">
        <v>2861</v>
      </c>
      <c r="C63" s="8" t="s">
        <v>2862</v>
      </c>
      <c r="D63" s="9" t="s">
        <v>2863</v>
      </c>
      <c r="E63" s="9" t="s">
        <v>2864</v>
      </c>
      <c r="F63" s="10" t="s">
        <v>327</v>
      </c>
      <c r="G63" s="9"/>
      <c r="H63" s="9"/>
      <c r="I63" s="9"/>
      <c r="J63" s="9"/>
      <c r="K63" s="9"/>
      <c r="L63" s="9"/>
      <c r="M63" s="9"/>
      <c r="N63" s="9"/>
      <c r="O63" s="9"/>
      <c r="P63" s="9"/>
      <c r="Q63" s="9"/>
      <c r="R63" s="9"/>
      <c r="S63" s="9"/>
      <c r="T63" s="9"/>
      <c r="U63" s="9"/>
    </row>
    <row r="64" ht="33.75" customHeight="1">
      <c r="A64" s="1">
        <v>63.0</v>
      </c>
      <c r="B64" s="60" t="s">
        <v>2865</v>
      </c>
      <c r="C64" s="8" t="s">
        <v>2866</v>
      </c>
      <c r="D64" s="9" t="s">
        <v>2867</v>
      </c>
      <c r="E64" s="9" t="s">
        <v>2868</v>
      </c>
      <c r="F64" s="10" t="s">
        <v>263</v>
      </c>
      <c r="G64" s="9"/>
      <c r="H64" s="9"/>
      <c r="I64" s="9"/>
      <c r="J64" s="9"/>
      <c r="K64" s="9"/>
      <c r="L64" s="9"/>
      <c r="M64" s="9"/>
      <c r="N64" s="9"/>
      <c r="O64" s="9"/>
      <c r="P64" s="9"/>
      <c r="Q64" s="9"/>
      <c r="R64" s="9"/>
      <c r="S64" s="9"/>
      <c r="T64" s="9"/>
      <c r="U64" s="9"/>
    </row>
    <row r="65" ht="36.0" customHeight="1">
      <c r="A65" s="1">
        <v>64.0</v>
      </c>
      <c r="B65" s="60" t="s">
        <v>2869</v>
      </c>
      <c r="C65" s="8" t="s">
        <v>2870</v>
      </c>
      <c r="D65" s="9" t="s">
        <v>2871</v>
      </c>
      <c r="E65" s="9" t="s">
        <v>2872</v>
      </c>
      <c r="F65" s="10" t="s">
        <v>21</v>
      </c>
      <c r="G65" s="9"/>
      <c r="H65" s="9"/>
      <c r="I65" s="9"/>
      <c r="J65" s="9"/>
      <c r="K65" s="9"/>
      <c r="L65" s="9"/>
      <c r="M65" s="9"/>
      <c r="N65" s="9"/>
      <c r="O65" s="9"/>
      <c r="P65" s="9"/>
      <c r="Q65" s="9"/>
      <c r="R65" s="9"/>
      <c r="S65" s="9"/>
      <c r="T65" s="9"/>
      <c r="U65" s="9"/>
    </row>
    <row r="66" ht="46.5" customHeight="1">
      <c r="A66" s="1">
        <v>65.0</v>
      </c>
      <c r="B66" s="60" t="s">
        <v>2873</v>
      </c>
      <c r="C66" s="8" t="s">
        <v>2874</v>
      </c>
      <c r="D66" s="9" t="s">
        <v>2875</v>
      </c>
      <c r="E66" s="9" t="s">
        <v>2876</v>
      </c>
      <c r="F66" s="10" t="s">
        <v>105</v>
      </c>
      <c r="G66" s="9"/>
      <c r="H66" s="9"/>
      <c r="I66" s="9"/>
      <c r="J66" s="9"/>
      <c r="K66" s="9"/>
      <c r="L66" s="9"/>
      <c r="M66" s="9"/>
      <c r="N66" s="9"/>
      <c r="O66" s="9"/>
      <c r="P66" s="9"/>
      <c r="Q66" s="9"/>
      <c r="R66" s="9"/>
      <c r="S66" s="9"/>
      <c r="T66" s="9"/>
      <c r="U66" s="9"/>
    </row>
    <row r="67" ht="48.0" customHeight="1">
      <c r="A67" s="1">
        <v>66.0</v>
      </c>
      <c r="B67" s="60" t="s">
        <v>2877</v>
      </c>
      <c r="C67" s="8" t="s">
        <v>2878</v>
      </c>
      <c r="D67" s="9" t="s">
        <v>2879</v>
      </c>
      <c r="E67" s="9" t="s">
        <v>2880</v>
      </c>
      <c r="F67" s="10" t="s">
        <v>11</v>
      </c>
      <c r="G67" s="9"/>
      <c r="H67" s="9"/>
      <c r="I67" s="9"/>
      <c r="J67" s="9"/>
      <c r="K67" s="9"/>
      <c r="L67" s="9"/>
      <c r="M67" s="9"/>
      <c r="N67" s="9"/>
      <c r="O67" s="9"/>
      <c r="P67" s="9"/>
      <c r="Q67" s="9"/>
      <c r="R67" s="9"/>
      <c r="S67" s="9"/>
      <c r="T67" s="9"/>
      <c r="U67" s="9"/>
    </row>
    <row r="68" ht="42.75" customHeight="1">
      <c r="A68" s="1">
        <v>67.0</v>
      </c>
      <c r="B68" s="60" t="s">
        <v>2881</v>
      </c>
      <c r="C68" s="8" t="s">
        <v>2882</v>
      </c>
      <c r="D68" s="9" t="s">
        <v>2883</v>
      </c>
      <c r="E68" s="9" t="s">
        <v>2884</v>
      </c>
      <c r="F68" s="10" t="s">
        <v>16</v>
      </c>
      <c r="G68" s="9"/>
      <c r="H68" s="9"/>
      <c r="I68" s="9"/>
      <c r="J68" s="9"/>
      <c r="K68" s="9"/>
      <c r="L68" s="9"/>
      <c r="M68" s="9"/>
      <c r="N68" s="9"/>
      <c r="O68" s="9"/>
      <c r="P68" s="9"/>
      <c r="Q68" s="9"/>
      <c r="R68" s="9"/>
      <c r="S68" s="9"/>
      <c r="T68" s="9"/>
      <c r="U68" s="9"/>
    </row>
    <row r="69" ht="41.25" customHeight="1">
      <c r="A69" s="1">
        <v>68.0</v>
      </c>
      <c r="B69" s="60" t="s">
        <v>2885</v>
      </c>
      <c r="C69" s="8" t="s">
        <v>2886</v>
      </c>
      <c r="D69" s="9" t="s">
        <v>2887</v>
      </c>
      <c r="E69" s="9" t="s">
        <v>2888</v>
      </c>
      <c r="F69" s="10" t="s">
        <v>585</v>
      </c>
      <c r="G69" s="9"/>
      <c r="H69" s="9"/>
      <c r="I69" s="9"/>
      <c r="J69" s="9"/>
      <c r="K69" s="9"/>
      <c r="L69" s="9"/>
      <c r="M69" s="9"/>
      <c r="N69" s="9"/>
      <c r="O69" s="9"/>
      <c r="P69" s="9"/>
      <c r="Q69" s="9"/>
      <c r="R69" s="9"/>
      <c r="S69" s="9"/>
      <c r="T69" s="9"/>
      <c r="U69" s="9"/>
    </row>
    <row r="70" ht="42.75" customHeight="1">
      <c r="A70" s="1">
        <v>69.0</v>
      </c>
      <c r="B70" s="60" t="s">
        <v>2889</v>
      </c>
      <c r="C70" s="8" t="s">
        <v>2890</v>
      </c>
      <c r="D70" s="9" t="s">
        <v>2891</v>
      </c>
      <c r="E70" s="9" t="s">
        <v>2892</v>
      </c>
      <c r="F70" s="10" t="s">
        <v>11</v>
      </c>
      <c r="G70" s="9"/>
      <c r="H70" s="9"/>
      <c r="I70" s="9"/>
      <c r="J70" s="9"/>
      <c r="K70" s="9"/>
      <c r="L70" s="9"/>
      <c r="M70" s="9"/>
      <c r="N70" s="9"/>
      <c r="O70" s="9"/>
      <c r="P70" s="9"/>
      <c r="Q70" s="9"/>
      <c r="R70" s="9"/>
      <c r="S70" s="9"/>
      <c r="T70" s="9"/>
      <c r="U70" s="9"/>
    </row>
    <row r="71" ht="45.0" customHeight="1">
      <c r="A71" s="1">
        <v>70.0</v>
      </c>
      <c r="B71" s="60" t="s">
        <v>2893</v>
      </c>
      <c r="C71" s="8" t="s">
        <v>2894</v>
      </c>
      <c r="D71" s="9" t="s">
        <v>2895</v>
      </c>
      <c r="E71" s="9" t="s">
        <v>2896</v>
      </c>
      <c r="F71" s="10" t="s">
        <v>130</v>
      </c>
      <c r="G71" s="9"/>
      <c r="H71" s="9"/>
      <c r="I71" s="9"/>
      <c r="J71" s="9"/>
      <c r="K71" s="9"/>
      <c r="L71" s="9"/>
      <c r="M71" s="9"/>
      <c r="N71" s="9"/>
      <c r="O71" s="9"/>
      <c r="P71" s="9"/>
      <c r="Q71" s="9"/>
      <c r="R71" s="9"/>
      <c r="S71" s="9"/>
      <c r="T71" s="9"/>
      <c r="U71" s="9"/>
    </row>
    <row r="72" ht="36.75" customHeight="1">
      <c r="A72" s="1">
        <v>71.0</v>
      </c>
      <c r="B72" s="60" t="s">
        <v>2897</v>
      </c>
      <c r="C72" s="8" t="s">
        <v>2898</v>
      </c>
      <c r="D72" s="9" t="s">
        <v>2899</v>
      </c>
      <c r="E72" s="9" t="s">
        <v>2900</v>
      </c>
      <c r="F72" s="10" t="s">
        <v>105</v>
      </c>
      <c r="G72" s="9"/>
      <c r="H72" s="9"/>
      <c r="I72" s="9"/>
      <c r="J72" s="9"/>
      <c r="K72" s="9"/>
      <c r="L72" s="9"/>
      <c r="M72" s="9"/>
      <c r="N72" s="9"/>
      <c r="O72" s="9"/>
      <c r="P72" s="9"/>
      <c r="Q72" s="9"/>
      <c r="R72" s="9"/>
      <c r="S72" s="9"/>
      <c r="T72" s="9"/>
      <c r="U72" s="9"/>
    </row>
    <row r="73" ht="39.75" customHeight="1">
      <c r="A73" s="1">
        <v>72.0</v>
      </c>
      <c r="B73" s="60" t="s">
        <v>2901</v>
      </c>
      <c r="C73" s="8" t="s">
        <v>2902</v>
      </c>
      <c r="D73" s="9" t="s">
        <v>2903</v>
      </c>
      <c r="E73" s="9" t="s">
        <v>2045</v>
      </c>
      <c r="F73" s="10" t="s">
        <v>21</v>
      </c>
      <c r="G73" s="9"/>
      <c r="H73" s="9"/>
      <c r="I73" s="9"/>
      <c r="J73" s="9"/>
      <c r="K73" s="9"/>
      <c r="L73" s="9"/>
      <c r="M73" s="9"/>
      <c r="N73" s="9"/>
      <c r="O73" s="9"/>
      <c r="P73" s="9"/>
      <c r="Q73" s="9"/>
      <c r="R73" s="9"/>
      <c r="S73" s="9"/>
      <c r="T73" s="9"/>
      <c r="U73" s="9"/>
    </row>
    <row r="74" ht="43.5" customHeight="1">
      <c r="A74" s="1">
        <v>73.0</v>
      </c>
      <c r="B74" s="60" t="s">
        <v>2904</v>
      </c>
      <c r="C74" s="8" t="s">
        <v>2905</v>
      </c>
      <c r="D74" s="9" t="s">
        <v>2906</v>
      </c>
      <c r="E74" s="9" t="s">
        <v>2907</v>
      </c>
      <c r="F74" s="10" t="s">
        <v>16</v>
      </c>
      <c r="G74" s="9"/>
      <c r="H74" s="9"/>
      <c r="I74" s="9"/>
      <c r="J74" s="9"/>
      <c r="K74" s="9"/>
      <c r="L74" s="9"/>
      <c r="M74" s="9"/>
      <c r="N74" s="9"/>
      <c r="O74" s="9"/>
      <c r="P74" s="9"/>
      <c r="Q74" s="9"/>
      <c r="R74" s="9"/>
      <c r="S74" s="9"/>
      <c r="T74" s="9"/>
      <c r="U74" s="9"/>
    </row>
    <row r="75" ht="30.75" customHeight="1">
      <c r="A75" s="1">
        <v>74.0</v>
      </c>
      <c r="B75" s="60" t="s">
        <v>2908</v>
      </c>
      <c r="C75" s="8" t="s">
        <v>2909</v>
      </c>
      <c r="D75" s="9" t="s">
        <v>2910</v>
      </c>
      <c r="E75" s="9" t="s">
        <v>565</v>
      </c>
      <c r="F75" s="10" t="s">
        <v>208</v>
      </c>
      <c r="G75" s="9"/>
      <c r="H75" s="9"/>
      <c r="I75" s="9"/>
      <c r="J75" s="9"/>
      <c r="K75" s="9"/>
      <c r="L75" s="9"/>
      <c r="M75" s="9"/>
      <c r="N75" s="9"/>
      <c r="O75" s="9"/>
      <c r="P75" s="9"/>
      <c r="Q75" s="9"/>
      <c r="R75" s="9"/>
      <c r="S75" s="9"/>
      <c r="T75" s="9"/>
      <c r="U75" s="9"/>
    </row>
    <row r="76" ht="33.75" customHeight="1">
      <c r="A76" s="1">
        <v>75.0</v>
      </c>
      <c r="B76" s="60" t="s">
        <v>2911</v>
      </c>
      <c r="C76" s="8" t="s">
        <v>2912</v>
      </c>
      <c r="D76" s="9" t="s">
        <v>2913</v>
      </c>
      <c r="E76" s="9" t="s">
        <v>2779</v>
      </c>
      <c r="F76" s="10" t="s">
        <v>130</v>
      </c>
      <c r="G76" s="9"/>
      <c r="H76" s="9"/>
      <c r="I76" s="9"/>
      <c r="J76" s="9"/>
      <c r="K76" s="9"/>
      <c r="L76" s="9"/>
      <c r="M76" s="9"/>
      <c r="N76" s="9"/>
      <c r="O76" s="9"/>
      <c r="P76" s="9"/>
      <c r="Q76" s="9"/>
      <c r="R76" s="9"/>
      <c r="S76" s="9"/>
      <c r="T76" s="9"/>
      <c r="U76" s="9"/>
    </row>
    <row r="77" ht="32.25" customHeight="1">
      <c r="A77" s="1">
        <v>76.0</v>
      </c>
      <c r="B77" s="60" t="s">
        <v>2914</v>
      </c>
      <c r="C77" s="8" t="s">
        <v>2915</v>
      </c>
      <c r="D77" s="9" t="s">
        <v>2916</v>
      </c>
      <c r="E77" s="9" t="s">
        <v>2917</v>
      </c>
      <c r="F77" s="10" t="s">
        <v>16</v>
      </c>
      <c r="G77" s="9"/>
      <c r="H77" s="9"/>
      <c r="I77" s="9"/>
      <c r="J77" s="9"/>
      <c r="K77" s="9"/>
      <c r="L77" s="9"/>
      <c r="M77" s="9"/>
      <c r="N77" s="9"/>
      <c r="O77" s="9"/>
      <c r="P77" s="9"/>
      <c r="Q77" s="9"/>
      <c r="R77" s="9"/>
      <c r="S77" s="9"/>
      <c r="T77" s="9"/>
      <c r="U77" s="9"/>
    </row>
    <row r="78" ht="32.25" customHeight="1">
      <c r="A78" s="1">
        <v>77.0</v>
      </c>
      <c r="B78" s="60" t="s">
        <v>2918</v>
      </c>
      <c r="C78" s="8" t="s">
        <v>2919</v>
      </c>
      <c r="D78" s="9" t="s">
        <v>2920</v>
      </c>
      <c r="E78" s="9" t="s">
        <v>2921</v>
      </c>
      <c r="F78" s="10" t="s">
        <v>16</v>
      </c>
      <c r="G78" s="9"/>
      <c r="H78" s="9"/>
      <c r="I78" s="9"/>
      <c r="J78" s="9"/>
      <c r="K78" s="9"/>
      <c r="L78" s="9"/>
      <c r="M78" s="9"/>
      <c r="N78" s="9"/>
      <c r="O78" s="9"/>
      <c r="P78" s="9"/>
      <c r="Q78" s="9"/>
      <c r="R78" s="9"/>
      <c r="S78" s="9"/>
      <c r="T78" s="9"/>
      <c r="U78" s="9"/>
    </row>
    <row r="79" ht="38.25" customHeight="1">
      <c r="A79" s="1">
        <v>78.0</v>
      </c>
      <c r="B79" s="60" t="s">
        <v>2922</v>
      </c>
      <c r="C79" s="8" t="s">
        <v>2923</v>
      </c>
      <c r="D79" s="9" t="s">
        <v>2924</v>
      </c>
      <c r="E79" s="9" t="s">
        <v>2925</v>
      </c>
      <c r="F79" s="10" t="s">
        <v>130</v>
      </c>
      <c r="G79" s="9"/>
      <c r="H79" s="9"/>
      <c r="I79" s="9"/>
      <c r="J79" s="9"/>
      <c r="K79" s="9"/>
      <c r="L79" s="9"/>
      <c r="M79" s="9"/>
      <c r="N79" s="9"/>
      <c r="O79" s="9"/>
      <c r="P79" s="9"/>
      <c r="Q79" s="9"/>
      <c r="R79" s="9"/>
      <c r="S79" s="9"/>
      <c r="T79" s="9"/>
      <c r="U79" s="9"/>
    </row>
    <row r="80" ht="31.5" customHeight="1">
      <c r="A80" s="1">
        <v>79.0</v>
      </c>
      <c r="B80" s="60" t="s">
        <v>1795</v>
      </c>
      <c r="C80" s="8" t="s">
        <v>2926</v>
      </c>
      <c r="D80" s="9" t="s">
        <v>2927</v>
      </c>
      <c r="E80" s="9" t="s">
        <v>2928</v>
      </c>
      <c r="F80" s="10" t="s">
        <v>21</v>
      </c>
      <c r="G80" s="9"/>
      <c r="H80" s="9"/>
      <c r="I80" s="9"/>
      <c r="J80" s="9"/>
      <c r="K80" s="9"/>
      <c r="L80" s="9"/>
      <c r="M80" s="9"/>
      <c r="N80" s="9"/>
      <c r="O80" s="9"/>
      <c r="P80" s="9"/>
      <c r="Q80" s="9"/>
      <c r="R80" s="9"/>
      <c r="S80" s="9"/>
      <c r="T80" s="9"/>
      <c r="U80" s="9"/>
    </row>
    <row r="81" ht="38.25" customHeight="1">
      <c r="A81" s="1">
        <v>80.0</v>
      </c>
      <c r="B81" s="60" t="s">
        <v>2929</v>
      </c>
      <c r="C81" s="8" t="s">
        <v>2930</v>
      </c>
      <c r="D81" s="9" t="s">
        <v>2931</v>
      </c>
      <c r="E81" s="9" t="s">
        <v>2932</v>
      </c>
      <c r="F81" s="10" t="s">
        <v>61</v>
      </c>
      <c r="G81" s="9"/>
      <c r="H81" s="9"/>
      <c r="I81" s="9"/>
      <c r="J81" s="9"/>
      <c r="K81" s="9"/>
      <c r="L81" s="9"/>
      <c r="M81" s="9"/>
      <c r="N81" s="9"/>
      <c r="O81" s="9"/>
      <c r="P81" s="9"/>
      <c r="Q81" s="9"/>
      <c r="R81" s="9"/>
      <c r="S81" s="9"/>
      <c r="T81" s="9"/>
      <c r="U81" s="9"/>
    </row>
    <row r="82" ht="39.75" customHeight="1">
      <c r="A82" s="1">
        <v>81.0</v>
      </c>
      <c r="B82" s="60" t="s">
        <v>2933</v>
      </c>
      <c r="C82" s="8" t="s">
        <v>2934</v>
      </c>
      <c r="D82" s="9" t="s">
        <v>2935</v>
      </c>
      <c r="E82" s="9" t="s">
        <v>2936</v>
      </c>
      <c r="F82" s="10" t="s">
        <v>16</v>
      </c>
      <c r="G82" s="9"/>
      <c r="H82" s="9"/>
      <c r="I82" s="9"/>
      <c r="J82" s="9"/>
      <c r="K82" s="9"/>
      <c r="L82" s="9"/>
      <c r="M82" s="9"/>
      <c r="N82" s="9"/>
      <c r="O82" s="9"/>
      <c r="P82" s="9"/>
      <c r="Q82" s="9"/>
      <c r="R82" s="9"/>
      <c r="S82" s="9"/>
      <c r="T82" s="9"/>
      <c r="U82" s="9"/>
    </row>
    <row r="83" ht="42.0" customHeight="1">
      <c r="A83" s="1">
        <v>82.0</v>
      </c>
      <c r="B83" s="60" t="s">
        <v>2937</v>
      </c>
      <c r="C83" s="8" t="s">
        <v>2938</v>
      </c>
      <c r="D83" s="9" t="s">
        <v>2939</v>
      </c>
      <c r="E83" s="9" t="s">
        <v>2936</v>
      </c>
      <c r="F83" s="10" t="s">
        <v>16</v>
      </c>
      <c r="G83" s="9"/>
      <c r="H83" s="9"/>
      <c r="I83" s="9"/>
      <c r="J83" s="9"/>
      <c r="K83" s="9"/>
      <c r="L83" s="9"/>
      <c r="M83" s="9"/>
      <c r="N83" s="9"/>
      <c r="O83" s="9"/>
      <c r="P83" s="9"/>
      <c r="Q83" s="9"/>
      <c r="R83" s="9"/>
      <c r="S83" s="9"/>
      <c r="T83" s="9"/>
      <c r="U83" s="9"/>
    </row>
    <row r="84" ht="33.75" customHeight="1">
      <c r="A84" s="1">
        <v>83.0</v>
      </c>
      <c r="B84" s="13" t="s">
        <v>365</v>
      </c>
      <c r="C84" s="8" t="s">
        <v>366</v>
      </c>
      <c r="D84" s="9" t="s">
        <v>367</v>
      </c>
      <c r="E84" s="9" t="s">
        <v>331</v>
      </c>
      <c r="F84" s="10" t="s">
        <v>31</v>
      </c>
      <c r="G84" s="9"/>
      <c r="H84" s="9"/>
      <c r="I84" s="9"/>
      <c r="J84" s="9"/>
      <c r="K84" s="9"/>
      <c r="L84" s="9"/>
      <c r="M84" s="9"/>
      <c r="N84" s="9"/>
      <c r="O84" s="9"/>
      <c r="P84" s="9"/>
      <c r="Q84" s="9"/>
      <c r="R84" s="9"/>
      <c r="S84" s="9"/>
      <c r="T84" s="9"/>
      <c r="U84" s="9"/>
    </row>
    <row r="85" ht="36.0" customHeight="1">
      <c r="A85" s="1">
        <v>84.0</v>
      </c>
      <c r="B85" s="13" t="s">
        <v>368</v>
      </c>
      <c r="C85" s="8" t="s">
        <v>369</v>
      </c>
      <c r="D85" s="9" t="s">
        <v>370</v>
      </c>
      <c r="E85" s="9" t="s">
        <v>331</v>
      </c>
      <c r="F85" s="10" t="s">
        <v>31</v>
      </c>
      <c r="G85" s="9"/>
      <c r="H85" s="9"/>
      <c r="I85" s="9"/>
      <c r="J85" s="9"/>
      <c r="K85" s="9"/>
      <c r="L85" s="9"/>
      <c r="M85" s="9"/>
      <c r="N85" s="9"/>
      <c r="O85" s="9"/>
      <c r="P85" s="9"/>
      <c r="Q85" s="9"/>
      <c r="R85" s="9"/>
      <c r="S85" s="9"/>
      <c r="T85" s="9"/>
      <c r="U85" s="9"/>
    </row>
    <row r="86" ht="41.25" customHeight="1">
      <c r="A86" s="1">
        <v>85.0</v>
      </c>
      <c r="B86" s="60" t="s">
        <v>2940</v>
      </c>
      <c r="C86" s="8" t="s">
        <v>2941</v>
      </c>
      <c r="D86" s="9" t="s">
        <v>2942</v>
      </c>
      <c r="E86" s="9" t="s">
        <v>2943</v>
      </c>
      <c r="F86" s="86" t="s">
        <v>21</v>
      </c>
      <c r="G86" s="9"/>
      <c r="H86" s="9"/>
      <c r="I86" s="9"/>
      <c r="J86" s="9"/>
      <c r="K86" s="9"/>
      <c r="L86" s="9"/>
      <c r="M86" s="9"/>
      <c r="N86" s="9"/>
      <c r="O86" s="9"/>
      <c r="P86" s="9"/>
      <c r="Q86" s="9"/>
      <c r="R86" s="9"/>
      <c r="S86" s="9"/>
      <c r="T86" s="9"/>
      <c r="U86" s="9"/>
    </row>
    <row r="87" ht="48.75" customHeight="1">
      <c r="A87" s="1">
        <v>86.0</v>
      </c>
      <c r="B87" s="60" t="s">
        <v>1203</v>
      </c>
      <c r="C87" s="8" t="s">
        <v>1204</v>
      </c>
      <c r="D87" s="9" t="s">
        <v>1205</v>
      </c>
      <c r="E87" s="9" t="s">
        <v>1206</v>
      </c>
      <c r="F87" s="10" t="s">
        <v>263</v>
      </c>
      <c r="G87" s="9"/>
      <c r="H87" s="9"/>
      <c r="I87" s="9"/>
      <c r="J87" s="9"/>
      <c r="K87" s="9"/>
      <c r="L87" s="9"/>
      <c r="M87" s="9"/>
      <c r="N87" s="9"/>
      <c r="O87" s="9"/>
      <c r="P87" s="9"/>
      <c r="Q87" s="9"/>
      <c r="R87" s="9"/>
      <c r="S87" s="9"/>
      <c r="T87" s="9"/>
      <c r="U87" s="9"/>
    </row>
    <row r="88" ht="33.75" customHeight="1">
      <c r="A88" s="1">
        <v>87.0</v>
      </c>
      <c r="B88" s="60" t="s">
        <v>2944</v>
      </c>
      <c r="C88" s="8" t="s">
        <v>2945</v>
      </c>
      <c r="D88" s="9" t="s">
        <v>2946</v>
      </c>
      <c r="E88" s="9" t="s">
        <v>2947</v>
      </c>
      <c r="F88" s="10" t="s">
        <v>21</v>
      </c>
      <c r="G88" s="9"/>
      <c r="H88" s="9"/>
      <c r="I88" s="9"/>
      <c r="J88" s="9"/>
      <c r="K88" s="9"/>
      <c r="L88" s="9"/>
      <c r="M88" s="9"/>
      <c r="N88" s="9"/>
      <c r="O88" s="9"/>
      <c r="P88" s="9"/>
      <c r="Q88" s="9"/>
      <c r="R88" s="9"/>
      <c r="S88" s="9"/>
      <c r="T88" s="9"/>
      <c r="U88" s="9"/>
    </row>
    <row r="89" ht="32.25" customHeight="1">
      <c r="A89" s="1">
        <v>88.0</v>
      </c>
      <c r="B89" s="60" t="s">
        <v>2948</v>
      </c>
      <c r="C89" s="8" t="s">
        <v>2949</v>
      </c>
      <c r="D89" s="9" t="s">
        <v>2950</v>
      </c>
      <c r="E89" s="9" t="s">
        <v>2951</v>
      </c>
      <c r="F89" s="10" t="s">
        <v>130</v>
      </c>
      <c r="G89" s="9"/>
      <c r="H89" s="9"/>
      <c r="I89" s="9"/>
      <c r="J89" s="9"/>
      <c r="K89" s="9"/>
      <c r="L89" s="9"/>
      <c r="M89" s="9"/>
      <c r="N89" s="9"/>
      <c r="O89" s="9"/>
      <c r="P89" s="9"/>
      <c r="Q89" s="9"/>
      <c r="R89" s="9"/>
      <c r="S89" s="9"/>
      <c r="T89" s="9"/>
      <c r="U89" s="9"/>
    </row>
    <row r="90" ht="32.25" customHeight="1">
      <c r="A90" s="1">
        <v>89.0</v>
      </c>
      <c r="B90" s="60" t="s">
        <v>2952</v>
      </c>
      <c r="C90" s="8" t="s">
        <v>2953</v>
      </c>
      <c r="D90" s="9" t="s">
        <v>2954</v>
      </c>
      <c r="E90" s="9" t="s">
        <v>2955</v>
      </c>
      <c r="F90" s="10" t="s">
        <v>31</v>
      </c>
      <c r="G90" s="9"/>
      <c r="H90" s="9"/>
      <c r="I90" s="9"/>
      <c r="J90" s="9"/>
      <c r="K90" s="9"/>
      <c r="L90" s="9"/>
      <c r="M90" s="9"/>
      <c r="N90" s="9"/>
      <c r="O90" s="9"/>
      <c r="P90" s="9"/>
      <c r="Q90" s="9"/>
      <c r="R90" s="9"/>
      <c r="S90" s="9"/>
      <c r="T90" s="9"/>
      <c r="U90" s="9"/>
    </row>
    <row r="91" ht="30.75" customHeight="1">
      <c r="A91" s="1">
        <v>90.0</v>
      </c>
      <c r="B91" s="60" t="s">
        <v>2956</v>
      </c>
      <c r="C91" s="8" t="s">
        <v>2957</v>
      </c>
      <c r="D91" s="9" t="s">
        <v>2958</v>
      </c>
      <c r="E91" s="9" t="s">
        <v>2959</v>
      </c>
      <c r="F91" s="10" t="s">
        <v>86</v>
      </c>
      <c r="G91" s="9"/>
      <c r="H91" s="9"/>
      <c r="I91" s="9"/>
      <c r="J91" s="9"/>
      <c r="K91" s="9"/>
      <c r="L91" s="9"/>
      <c r="M91" s="9"/>
      <c r="N91" s="9"/>
      <c r="O91" s="9"/>
      <c r="P91" s="9"/>
      <c r="Q91" s="9"/>
      <c r="R91" s="9"/>
      <c r="S91" s="9"/>
      <c r="T91" s="9"/>
      <c r="U91" s="9"/>
    </row>
    <row r="92" ht="37.5" customHeight="1">
      <c r="A92" s="1">
        <v>91.0</v>
      </c>
      <c r="B92" s="60" t="s">
        <v>2960</v>
      </c>
      <c r="C92" s="8" t="s">
        <v>2961</v>
      </c>
      <c r="D92" s="9" t="s">
        <v>2962</v>
      </c>
      <c r="E92" s="9" t="s">
        <v>2963</v>
      </c>
      <c r="F92" s="10" t="s">
        <v>322</v>
      </c>
      <c r="G92" s="9"/>
      <c r="H92" s="9"/>
      <c r="I92" s="9"/>
      <c r="J92" s="9"/>
      <c r="K92" s="9"/>
      <c r="L92" s="9"/>
      <c r="M92" s="9"/>
      <c r="N92" s="9"/>
      <c r="O92" s="9"/>
      <c r="P92" s="9"/>
      <c r="Q92" s="9"/>
      <c r="R92" s="9"/>
      <c r="S92" s="9"/>
      <c r="T92" s="9"/>
      <c r="U92" s="9"/>
    </row>
    <row r="93" ht="36.0" customHeight="1">
      <c r="A93" s="1">
        <v>92.0</v>
      </c>
      <c r="B93" s="60" t="s">
        <v>2964</v>
      </c>
      <c r="C93" s="8" t="s">
        <v>2965</v>
      </c>
      <c r="D93" s="9" t="s">
        <v>2966</v>
      </c>
      <c r="E93" s="9" t="s">
        <v>1928</v>
      </c>
      <c r="F93" s="10" t="s">
        <v>173</v>
      </c>
      <c r="G93" s="9"/>
      <c r="H93" s="9"/>
      <c r="I93" s="9"/>
      <c r="J93" s="9"/>
      <c r="K93" s="9"/>
      <c r="L93" s="9"/>
      <c r="M93" s="9"/>
      <c r="N93" s="9"/>
      <c r="O93" s="9"/>
      <c r="P93" s="9"/>
      <c r="Q93" s="9"/>
      <c r="R93" s="9"/>
      <c r="S93" s="9"/>
      <c r="T93" s="9"/>
      <c r="U93" s="9"/>
    </row>
    <row r="94" ht="35.25" customHeight="1">
      <c r="A94" s="1">
        <v>93.0</v>
      </c>
      <c r="B94" s="60" t="s">
        <v>2967</v>
      </c>
      <c r="C94" s="8" t="s">
        <v>2968</v>
      </c>
      <c r="D94" s="9" t="s">
        <v>2969</v>
      </c>
      <c r="E94" s="9" t="s">
        <v>1928</v>
      </c>
      <c r="F94" s="10" t="s">
        <v>95</v>
      </c>
      <c r="G94" s="9"/>
      <c r="H94" s="9"/>
      <c r="I94" s="9"/>
      <c r="J94" s="9"/>
      <c r="K94" s="9"/>
      <c r="L94" s="9"/>
      <c r="M94" s="9"/>
      <c r="N94" s="9"/>
      <c r="O94" s="9"/>
      <c r="P94" s="9"/>
      <c r="Q94" s="9"/>
      <c r="R94" s="9"/>
      <c r="S94" s="9"/>
      <c r="T94" s="9"/>
      <c r="U94" s="9"/>
    </row>
    <row r="95" ht="34.5" customHeight="1">
      <c r="A95" s="1">
        <v>94.0</v>
      </c>
      <c r="B95" s="60" t="s">
        <v>2970</v>
      </c>
      <c r="C95" s="8" t="s">
        <v>2971</v>
      </c>
      <c r="D95" s="9" t="s">
        <v>2972</v>
      </c>
      <c r="E95" s="9" t="s">
        <v>2973</v>
      </c>
      <c r="F95" s="10" t="s">
        <v>327</v>
      </c>
      <c r="G95" s="9"/>
      <c r="H95" s="9"/>
      <c r="I95" s="9"/>
      <c r="J95" s="9"/>
      <c r="K95" s="9"/>
      <c r="L95" s="9"/>
      <c r="M95" s="9"/>
      <c r="N95" s="9"/>
      <c r="O95" s="9"/>
      <c r="P95" s="9"/>
      <c r="Q95" s="9"/>
      <c r="R95" s="9"/>
      <c r="S95" s="9"/>
      <c r="T95" s="9"/>
      <c r="U95" s="9"/>
    </row>
    <row r="96" ht="36.0" customHeight="1">
      <c r="A96" s="1">
        <v>95.0</v>
      </c>
      <c r="B96" s="60" t="s">
        <v>2974</v>
      </c>
      <c r="C96" s="8" t="s">
        <v>2975</v>
      </c>
      <c r="D96" s="9" t="s">
        <v>2976</v>
      </c>
      <c r="E96" s="9" t="s">
        <v>2977</v>
      </c>
      <c r="F96" s="10" t="s">
        <v>130</v>
      </c>
      <c r="G96" s="9"/>
      <c r="H96" s="9"/>
      <c r="I96" s="9"/>
      <c r="J96" s="9"/>
      <c r="K96" s="9"/>
      <c r="L96" s="9"/>
      <c r="M96" s="9"/>
      <c r="N96" s="9"/>
      <c r="O96" s="9"/>
      <c r="P96" s="9"/>
      <c r="Q96" s="9"/>
      <c r="R96" s="9"/>
      <c r="S96" s="9"/>
      <c r="T96" s="9"/>
      <c r="U96" s="9"/>
    </row>
    <row r="97" ht="32.25" customHeight="1">
      <c r="A97" s="1">
        <v>96.0</v>
      </c>
      <c r="B97" s="60" t="s">
        <v>2978</v>
      </c>
      <c r="C97" s="8" t="s">
        <v>2979</v>
      </c>
      <c r="D97" s="9" t="s">
        <v>2980</v>
      </c>
      <c r="E97" s="9" t="s">
        <v>2876</v>
      </c>
      <c r="F97" s="10" t="s">
        <v>105</v>
      </c>
      <c r="G97" s="9"/>
      <c r="H97" s="9"/>
      <c r="I97" s="9"/>
      <c r="J97" s="9"/>
      <c r="K97" s="9"/>
      <c r="L97" s="9"/>
      <c r="M97" s="9"/>
      <c r="N97" s="9"/>
      <c r="O97" s="9"/>
      <c r="P97" s="9"/>
      <c r="Q97" s="9"/>
      <c r="R97" s="9"/>
      <c r="S97" s="9"/>
      <c r="T97" s="9"/>
      <c r="U97" s="9"/>
    </row>
    <row r="98" ht="39.75" customHeight="1">
      <c r="A98" s="1">
        <v>97.0</v>
      </c>
      <c r="B98" s="60" t="s">
        <v>2981</v>
      </c>
      <c r="C98" s="8" t="s">
        <v>2982</v>
      </c>
      <c r="D98" s="9" t="s">
        <v>2983</v>
      </c>
      <c r="E98" s="9" t="s">
        <v>2984</v>
      </c>
      <c r="F98" s="10" t="s">
        <v>21</v>
      </c>
      <c r="G98" s="9"/>
      <c r="H98" s="9"/>
      <c r="I98" s="9"/>
      <c r="J98" s="9"/>
      <c r="K98" s="9"/>
      <c r="L98" s="9"/>
      <c r="M98" s="9"/>
      <c r="N98" s="9"/>
      <c r="O98" s="9"/>
      <c r="P98" s="9"/>
      <c r="Q98" s="9"/>
      <c r="R98" s="9"/>
      <c r="S98" s="9"/>
      <c r="T98" s="9"/>
      <c r="U98" s="9"/>
    </row>
    <row r="99" ht="36.75" customHeight="1">
      <c r="A99" s="1">
        <v>98.0</v>
      </c>
      <c r="B99" s="60" t="s">
        <v>2985</v>
      </c>
      <c r="C99" s="8" t="s">
        <v>2986</v>
      </c>
      <c r="D99" s="9" t="s">
        <v>2987</v>
      </c>
      <c r="E99" s="9" t="s">
        <v>1928</v>
      </c>
      <c r="F99" s="10" t="s">
        <v>173</v>
      </c>
      <c r="G99" s="9"/>
      <c r="H99" s="9"/>
      <c r="I99" s="9"/>
      <c r="J99" s="9"/>
      <c r="K99" s="9"/>
      <c r="L99" s="9"/>
      <c r="M99" s="9"/>
      <c r="N99" s="9"/>
      <c r="O99" s="9"/>
      <c r="P99" s="9"/>
      <c r="Q99" s="9"/>
      <c r="R99" s="9"/>
      <c r="S99" s="9"/>
      <c r="T99" s="9"/>
      <c r="U99" s="9"/>
    </row>
    <row r="100" ht="36.75" customHeight="1">
      <c r="A100" s="1">
        <v>99.0</v>
      </c>
      <c r="B100" s="60" t="s">
        <v>2988</v>
      </c>
      <c r="C100" s="8" t="s">
        <v>2989</v>
      </c>
      <c r="D100" s="9" t="s">
        <v>2990</v>
      </c>
      <c r="E100" s="9" t="s">
        <v>1928</v>
      </c>
      <c r="F100" s="10" t="s">
        <v>173</v>
      </c>
      <c r="G100" s="9"/>
      <c r="H100" s="9"/>
      <c r="I100" s="9"/>
      <c r="J100" s="9"/>
      <c r="K100" s="9"/>
      <c r="L100" s="9"/>
      <c r="M100" s="9"/>
      <c r="N100" s="9"/>
      <c r="O100" s="9"/>
      <c r="P100" s="9"/>
      <c r="Q100" s="9"/>
      <c r="R100" s="9"/>
      <c r="S100" s="9"/>
      <c r="T100" s="9"/>
      <c r="U100" s="9"/>
    </row>
    <row r="101" ht="34.5" customHeight="1">
      <c r="A101" s="87">
        <v>100.0</v>
      </c>
      <c r="B101" s="88" t="s">
        <v>2991</v>
      </c>
      <c r="C101" s="89" t="s">
        <v>2992</v>
      </c>
      <c r="D101" s="90" t="s">
        <v>2993</v>
      </c>
      <c r="E101" s="90" t="s">
        <v>2963</v>
      </c>
      <c r="F101" s="39" t="s">
        <v>585</v>
      </c>
      <c r="G101" s="90"/>
      <c r="H101" s="90"/>
      <c r="I101" s="90"/>
      <c r="J101" s="90"/>
      <c r="K101" s="90"/>
      <c r="L101" s="90"/>
      <c r="M101" s="90"/>
      <c r="N101" s="90"/>
      <c r="O101" s="90"/>
      <c r="P101" s="90"/>
      <c r="Q101" s="90"/>
      <c r="R101" s="90"/>
      <c r="S101" s="90"/>
      <c r="T101" s="90"/>
      <c r="U101" s="90"/>
      <c r="V101" s="91"/>
      <c r="W101" s="91"/>
      <c r="X101" s="91"/>
      <c r="Y101" s="91"/>
      <c r="Z101" s="91"/>
    </row>
    <row r="102" ht="45.0" customHeight="1">
      <c r="A102" s="1">
        <v>101.0</v>
      </c>
      <c r="B102" s="92" t="s">
        <v>2994</v>
      </c>
      <c r="C102" s="8" t="s">
        <v>2995</v>
      </c>
      <c r="D102" s="9" t="s">
        <v>2996</v>
      </c>
      <c r="E102" s="9" t="s">
        <v>1928</v>
      </c>
      <c r="F102" s="10" t="s">
        <v>95</v>
      </c>
      <c r="G102" s="9"/>
      <c r="H102" s="9"/>
      <c r="I102" s="9"/>
      <c r="J102" s="9"/>
      <c r="K102" s="9"/>
      <c r="L102" s="9"/>
      <c r="M102" s="9"/>
      <c r="N102" s="9"/>
      <c r="O102" s="9"/>
      <c r="P102" s="9"/>
      <c r="Q102" s="9"/>
      <c r="R102" s="9"/>
      <c r="S102" s="9"/>
      <c r="T102" s="9"/>
      <c r="U102" s="9"/>
    </row>
    <row r="103" ht="39.0" customHeight="1">
      <c r="A103" s="1">
        <v>102.0</v>
      </c>
      <c r="B103" s="60" t="s">
        <v>2997</v>
      </c>
      <c r="C103" s="8" t="s">
        <v>2998</v>
      </c>
      <c r="D103" s="56" t="s">
        <v>2999</v>
      </c>
      <c r="E103" s="56" t="s">
        <v>3000</v>
      </c>
      <c r="F103" s="10" t="s">
        <v>1879</v>
      </c>
      <c r="G103" s="9"/>
      <c r="H103" s="9"/>
      <c r="I103" s="9"/>
      <c r="J103" s="9"/>
      <c r="K103" s="9"/>
      <c r="L103" s="9"/>
      <c r="M103" s="9"/>
      <c r="N103" s="9"/>
      <c r="O103" s="9"/>
      <c r="P103" s="9"/>
      <c r="Q103" s="9"/>
      <c r="R103" s="9"/>
      <c r="S103" s="9"/>
      <c r="T103" s="9"/>
      <c r="U103" s="9"/>
    </row>
    <row r="104" ht="31.5" customHeight="1">
      <c r="A104" s="1">
        <v>103.0</v>
      </c>
      <c r="B104" s="60" t="s">
        <v>3001</v>
      </c>
      <c r="C104" s="8" t="s">
        <v>3002</v>
      </c>
      <c r="D104" s="9" t="s">
        <v>3003</v>
      </c>
      <c r="E104" s="9" t="s">
        <v>1928</v>
      </c>
      <c r="F104" s="10" t="s">
        <v>173</v>
      </c>
      <c r="G104" s="9"/>
      <c r="H104" s="9"/>
      <c r="I104" s="9"/>
      <c r="J104" s="9"/>
      <c r="K104" s="9"/>
      <c r="L104" s="9"/>
      <c r="M104" s="9"/>
      <c r="N104" s="9"/>
      <c r="O104" s="9"/>
      <c r="P104" s="9"/>
      <c r="Q104" s="9"/>
      <c r="R104" s="9"/>
      <c r="S104" s="9"/>
      <c r="T104" s="9"/>
      <c r="U104" s="9"/>
    </row>
    <row r="105" ht="42.0" customHeight="1">
      <c r="A105" s="1">
        <v>104.0</v>
      </c>
      <c r="B105" s="60" t="s">
        <v>3004</v>
      </c>
      <c r="C105" s="8" t="s">
        <v>3005</v>
      </c>
      <c r="D105" s="9" t="s">
        <v>3006</v>
      </c>
      <c r="E105" s="9" t="s">
        <v>1928</v>
      </c>
      <c r="F105" s="10" t="s">
        <v>173</v>
      </c>
      <c r="G105" s="9"/>
      <c r="H105" s="9"/>
      <c r="I105" s="9"/>
      <c r="J105" s="9"/>
      <c r="K105" s="9"/>
      <c r="L105" s="9"/>
      <c r="M105" s="9"/>
      <c r="N105" s="9"/>
      <c r="O105" s="9"/>
      <c r="P105" s="9"/>
      <c r="Q105" s="9"/>
      <c r="R105" s="9"/>
      <c r="S105" s="9"/>
      <c r="T105" s="9"/>
      <c r="U105" s="9"/>
    </row>
    <row r="106" ht="46.5" customHeight="1">
      <c r="A106" s="1">
        <v>105.0</v>
      </c>
      <c r="B106" s="60" t="s">
        <v>3007</v>
      </c>
      <c r="C106" s="8" t="s">
        <v>3008</v>
      </c>
      <c r="D106" s="9" t="s">
        <v>3009</v>
      </c>
      <c r="E106" s="9" t="s">
        <v>3010</v>
      </c>
      <c r="F106" s="10" t="s">
        <v>21</v>
      </c>
      <c r="G106" s="9"/>
      <c r="H106" s="9"/>
      <c r="I106" s="9"/>
      <c r="J106" s="9"/>
      <c r="K106" s="9"/>
      <c r="L106" s="9"/>
      <c r="M106" s="9"/>
      <c r="N106" s="9"/>
      <c r="O106" s="9"/>
      <c r="P106" s="9"/>
      <c r="Q106" s="9"/>
      <c r="R106" s="9"/>
      <c r="S106" s="9"/>
      <c r="T106" s="9"/>
      <c r="U106" s="9"/>
    </row>
    <row r="107" ht="41.25" customHeight="1">
      <c r="A107" s="1">
        <v>106.0</v>
      </c>
      <c r="B107" s="60" t="s">
        <v>3011</v>
      </c>
      <c r="C107" s="8" t="s">
        <v>3012</v>
      </c>
      <c r="D107" s="9" t="s">
        <v>3013</v>
      </c>
      <c r="E107" s="9" t="s">
        <v>960</v>
      </c>
      <c r="F107" s="10" t="s">
        <v>322</v>
      </c>
      <c r="G107" s="9"/>
      <c r="H107" s="9"/>
      <c r="I107" s="9"/>
      <c r="J107" s="9"/>
      <c r="K107" s="9"/>
      <c r="L107" s="9"/>
      <c r="M107" s="9"/>
      <c r="N107" s="9"/>
      <c r="O107" s="9"/>
      <c r="P107" s="9"/>
      <c r="Q107" s="9"/>
      <c r="R107" s="9"/>
      <c r="S107" s="9"/>
      <c r="T107" s="9"/>
      <c r="U107" s="9"/>
    </row>
    <row r="108" ht="37.5" customHeight="1">
      <c r="A108" s="1">
        <v>107.0</v>
      </c>
      <c r="B108" s="60" t="s">
        <v>3014</v>
      </c>
      <c r="C108" s="8" t="s">
        <v>3015</v>
      </c>
      <c r="D108" s="9" t="s">
        <v>3016</v>
      </c>
      <c r="E108" s="9" t="s">
        <v>3017</v>
      </c>
      <c r="F108" s="10" t="s">
        <v>178</v>
      </c>
      <c r="G108" s="9"/>
      <c r="H108" s="9"/>
      <c r="I108" s="9"/>
      <c r="J108" s="9"/>
      <c r="K108" s="9"/>
      <c r="L108" s="9"/>
      <c r="M108" s="9"/>
      <c r="N108" s="9"/>
      <c r="O108" s="9"/>
      <c r="P108" s="9"/>
      <c r="Q108" s="9"/>
      <c r="R108" s="9"/>
      <c r="S108" s="9"/>
      <c r="T108" s="9"/>
      <c r="U108" s="9"/>
    </row>
    <row r="109" ht="46.5" customHeight="1">
      <c r="A109" s="1">
        <v>108.0</v>
      </c>
      <c r="B109" s="60" t="s">
        <v>3018</v>
      </c>
      <c r="C109" s="8" t="s">
        <v>3019</v>
      </c>
      <c r="D109" s="9" t="s">
        <v>3020</v>
      </c>
      <c r="E109" s="9" t="s">
        <v>3021</v>
      </c>
      <c r="F109" s="10" t="s">
        <v>31</v>
      </c>
      <c r="G109" s="9"/>
      <c r="H109" s="9"/>
      <c r="I109" s="9"/>
      <c r="J109" s="9"/>
      <c r="K109" s="9"/>
      <c r="L109" s="9"/>
      <c r="M109" s="9"/>
      <c r="N109" s="9"/>
      <c r="O109" s="9"/>
      <c r="P109" s="9"/>
      <c r="Q109" s="9"/>
      <c r="R109" s="9"/>
      <c r="S109" s="9"/>
      <c r="T109" s="9"/>
      <c r="U109" s="9"/>
    </row>
    <row r="110" ht="34.5" customHeight="1">
      <c r="A110" s="1">
        <v>109.0</v>
      </c>
      <c r="B110" s="60" t="s">
        <v>3022</v>
      </c>
      <c r="C110" s="8" t="s">
        <v>3023</v>
      </c>
      <c r="D110" s="9" t="s">
        <v>3024</v>
      </c>
      <c r="E110" s="9" t="s">
        <v>3025</v>
      </c>
      <c r="F110" s="10" t="s">
        <v>322</v>
      </c>
      <c r="G110" s="9"/>
      <c r="H110" s="9"/>
      <c r="I110" s="9"/>
      <c r="J110" s="9"/>
      <c r="K110" s="9"/>
      <c r="L110" s="9"/>
      <c r="M110" s="9"/>
      <c r="N110" s="9"/>
      <c r="O110" s="9"/>
      <c r="P110" s="9"/>
      <c r="Q110" s="9"/>
      <c r="R110" s="9"/>
      <c r="S110" s="9"/>
      <c r="T110" s="9"/>
      <c r="U110" s="9"/>
    </row>
    <row r="111" ht="38.25" customHeight="1">
      <c r="A111" s="1">
        <v>110.0</v>
      </c>
      <c r="B111" s="60" t="s">
        <v>3026</v>
      </c>
      <c r="C111" s="8" t="s">
        <v>3027</v>
      </c>
      <c r="D111" s="9" t="s">
        <v>3028</v>
      </c>
      <c r="E111" s="9" t="s">
        <v>3029</v>
      </c>
      <c r="F111" s="10" t="s">
        <v>327</v>
      </c>
      <c r="G111" s="9"/>
      <c r="H111" s="9"/>
      <c r="I111" s="9"/>
      <c r="J111" s="9"/>
      <c r="K111" s="9"/>
      <c r="L111" s="9"/>
      <c r="M111" s="9"/>
      <c r="N111" s="9"/>
      <c r="O111" s="9"/>
      <c r="P111" s="9"/>
      <c r="Q111" s="9"/>
      <c r="R111" s="9"/>
      <c r="S111" s="9"/>
      <c r="T111" s="9"/>
      <c r="U111" s="9"/>
    </row>
    <row r="112" ht="27.0" customHeight="1">
      <c r="A112" s="1">
        <v>111.0</v>
      </c>
      <c r="B112" s="60" t="s">
        <v>3030</v>
      </c>
      <c r="C112" s="8" t="s">
        <v>3031</v>
      </c>
      <c r="D112" s="9" t="s">
        <v>3032</v>
      </c>
      <c r="E112" s="9" t="s">
        <v>2750</v>
      </c>
      <c r="F112" s="10" t="s">
        <v>173</v>
      </c>
      <c r="G112" s="9"/>
      <c r="H112" s="9"/>
      <c r="I112" s="9"/>
      <c r="J112" s="9"/>
      <c r="K112" s="9"/>
      <c r="L112" s="9"/>
      <c r="M112" s="9"/>
      <c r="N112" s="9"/>
      <c r="O112" s="9"/>
      <c r="P112" s="9"/>
      <c r="Q112" s="9"/>
      <c r="R112" s="9"/>
      <c r="S112" s="9"/>
      <c r="T112" s="9"/>
      <c r="U112" s="9"/>
    </row>
    <row r="113" ht="33.75" customHeight="1">
      <c r="A113" s="1">
        <v>112.0</v>
      </c>
      <c r="B113" s="92" t="s">
        <v>2776</v>
      </c>
      <c r="C113" s="8" t="s">
        <v>2777</v>
      </c>
      <c r="D113" s="9" t="s">
        <v>2778</v>
      </c>
      <c r="E113" s="9" t="s">
        <v>2779</v>
      </c>
      <c r="F113" s="10" t="s">
        <v>31</v>
      </c>
      <c r="G113" s="9"/>
      <c r="H113" s="9"/>
      <c r="I113" s="9"/>
      <c r="J113" s="9"/>
      <c r="K113" s="9"/>
      <c r="L113" s="9"/>
      <c r="M113" s="9"/>
      <c r="N113" s="9"/>
      <c r="O113" s="9"/>
      <c r="P113" s="9"/>
      <c r="Q113" s="9"/>
      <c r="R113" s="9"/>
      <c r="S113" s="9"/>
      <c r="T113" s="9"/>
      <c r="U113" s="9"/>
    </row>
    <row r="114" ht="35.25" customHeight="1">
      <c r="A114" s="1">
        <v>113.0</v>
      </c>
      <c r="B114" s="60" t="s">
        <v>3033</v>
      </c>
      <c r="C114" s="8" t="s">
        <v>3034</v>
      </c>
      <c r="D114" s="9" t="s">
        <v>3035</v>
      </c>
      <c r="E114" s="9" t="s">
        <v>834</v>
      </c>
      <c r="F114" s="10" t="s">
        <v>16</v>
      </c>
      <c r="G114" s="9"/>
      <c r="H114" s="9"/>
      <c r="I114" s="9"/>
      <c r="J114" s="9"/>
      <c r="K114" s="9"/>
      <c r="L114" s="9"/>
      <c r="M114" s="9"/>
      <c r="N114" s="9"/>
      <c r="O114" s="9"/>
      <c r="P114" s="9"/>
      <c r="Q114" s="9"/>
      <c r="R114" s="9"/>
      <c r="S114" s="9"/>
      <c r="T114" s="9"/>
      <c r="U114" s="9"/>
    </row>
    <row r="115" ht="45.0" customHeight="1">
      <c r="A115" s="87">
        <v>114.0</v>
      </c>
      <c r="B115" s="13" t="s">
        <v>3036</v>
      </c>
      <c r="C115" s="89" t="s">
        <v>3037</v>
      </c>
      <c r="D115" s="90" t="s">
        <v>3038</v>
      </c>
      <c r="E115" s="90" t="s">
        <v>3039</v>
      </c>
      <c r="F115" s="39" t="s">
        <v>105</v>
      </c>
      <c r="G115" s="90"/>
      <c r="H115" s="90"/>
      <c r="I115" s="90"/>
      <c r="J115" s="90"/>
      <c r="K115" s="90"/>
      <c r="L115" s="90"/>
      <c r="M115" s="90"/>
      <c r="N115" s="90"/>
      <c r="O115" s="90"/>
      <c r="P115" s="90"/>
      <c r="Q115" s="90"/>
      <c r="R115" s="90"/>
      <c r="S115" s="90"/>
      <c r="T115" s="90"/>
      <c r="U115" s="90"/>
      <c r="V115" s="91"/>
      <c r="W115" s="91"/>
      <c r="X115" s="91"/>
      <c r="Y115" s="91"/>
      <c r="Z115" s="91"/>
    </row>
    <row r="116" ht="27.75" customHeight="1">
      <c r="A116" s="1">
        <v>115.0</v>
      </c>
      <c r="B116" s="60" t="s">
        <v>3040</v>
      </c>
      <c r="C116" s="8" t="s">
        <v>3041</v>
      </c>
      <c r="D116" s="9" t="s">
        <v>3042</v>
      </c>
      <c r="E116" s="9" t="s">
        <v>3043</v>
      </c>
      <c r="F116" s="10" t="s">
        <v>95</v>
      </c>
      <c r="G116" s="9"/>
      <c r="H116" s="9"/>
      <c r="I116" s="9"/>
      <c r="J116" s="9"/>
      <c r="K116" s="9"/>
      <c r="L116" s="9"/>
      <c r="M116" s="9"/>
      <c r="N116" s="9"/>
      <c r="O116" s="9"/>
      <c r="P116" s="9"/>
      <c r="Q116" s="9"/>
      <c r="R116" s="9"/>
      <c r="S116" s="9"/>
      <c r="T116" s="9"/>
      <c r="U116" s="9"/>
    </row>
    <row r="117" ht="50.25" customHeight="1">
      <c r="A117" s="1">
        <v>116.0</v>
      </c>
      <c r="B117" s="60" t="s">
        <v>3044</v>
      </c>
      <c r="C117" s="8" t="s">
        <v>3045</v>
      </c>
      <c r="D117" s="9" t="s">
        <v>3046</v>
      </c>
      <c r="E117" s="9" t="s">
        <v>3047</v>
      </c>
      <c r="F117" s="10" t="s">
        <v>105</v>
      </c>
      <c r="G117" s="9"/>
      <c r="H117" s="9"/>
      <c r="I117" s="9"/>
      <c r="J117" s="9"/>
      <c r="K117" s="9"/>
      <c r="L117" s="9"/>
      <c r="M117" s="9"/>
      <c r="N117" s="9"/>
      <c r="O117" s="9"/>
      <c r="P117" s="9"/>
      <c r="Q117" s="9"/>
      <c r="R117" s="9"/>
      <c r="S117" s="9"/>
      <c r="T117" s="9"/>
      <c r="U117" s="9"/>
    </row>
    <row r="118" ht="36.75" customHeight="1">
      <c r="A118" s="1">
        <v>117.0</v>
      </c>
      <c r="B118" s="93" t="s">
        <v>451</v>
      </c>
      <c r="C118" s="8" t="s">
        <v>452</v>
      </c>
      <c r="D118" s="9" t="s">
        <v>453</v>
      </c>
      <c r="E118" s="9" t="s">
        <v>454</v>
      </c>
      <c r="F118" s="10" t="s">
        <v>31</v>
      </c>
      <c r="G118" s="9"/>
      <c r="H118" s="9"/>
      <c r="I118" s="9"/>
      <c r="J118" s="9"/>
      <c r="K118" s="9"/>
      <c r="L118" s="9"/>
      <c r="M118" s="9"/>
      <c r="N118" s="9"/>
      <c r="O118" s="9"/>
      <c r="P118" s="9"/>
      <c r="Q118" s="9"/>
      <c r="R118" s="9"/>
      <c r="S118" s="9"/>
      <c r="T118" s="9"/>
      <c r="U118" s="9"/>
    </row>
    <row r="119" ht="30.0" customHeight="1">
      <c r="A119" s="1">
        <v>118.0</v>
      </c>
      <c r="B119" s="60" t="s">
        <v>3048</v>
      </c>
      <c r="C119" s="8" t="s">
        <v>3049</v>
      </c>
      <c r="D119" s="9" t="s">
        <v>3050</v>
      </c>
      <c r="E119" s="9" t="s">
        <v>3051</v>
      </c>
      <c r="F119" s="10" t="s">
        <v>21</v>
      </c>
      <c r="G119" s="9"/>
      <c r="H119" s="9"/>
      <c r="I119" s="9"/>
      <c r="J119" s="9"/>
      <c r="K119" s="9"/>
      <c r="L119" s="9"/>
      <c r="M119" s="9"/>
      <c r="N119" s="9"/>
      <c r="O119" s="9"/>
      <c r="P119" s="9"/>
      <c r="Q119" s="9"/>
      <c r="R119" s="9"/>
      <c r="S119" s="9"/>
      <c r="T119" s="9"/>
      <c r="U119" s="9"/>
    </row>
    <row r="120" ht="32.25" customHeight="1">
      <c r="A120" s="1">
        <v>119.0</v>
      </c>
      <c r="B120" s="60" t="s">
        <v>3052</v>
      </c>
      <c r="C120" s="8" t="s">
        <v>3053</v>
      </c>
      <c r="D120" s="9" t="s">
        <v>3054</v>
      </c>
      <c r="E120" s="9" t="s">
        <v>3055</v>
      </c>
      <c r="F120" s="10" t="s">
        <v>130</v>
      </c>
      <c r="G120" s="9"/>
      <c r="H120" s="9"/>
      <c r="I120" s="9"/>
      <c r="J120" s="9"/>
      <c r="K120" s="9"/>
      <c r="L120" s="9"/>
      <c r="M120" s="9"/>
      <c r="N120" s="9"/>
      <c r="O120" s="9"/>
      <c r="P120" s="9"/>
      <c r="Q120" s="9"/>
      <c r="R120" s="9"/>
      <c r="S120" s="9"/>
      <c r="T120" s="9"/>
      <c r="U120" s="9"/>
    </row>
    <row r="121" ht="40.5" customHeight="1">
      <c r="A121" s="1">
        <v>120.0</v>
      </c>
      <c r="B121" s="92" t="s">
        <v>3056</v>
      </c>
      <c r="C121" s="8" t="s">
        <v>3057</v>
      </c>
      <c r="D121" s="9" t="s">
        <v>3058</v>
      </c>
      <c r="E121" s="9" t="s">
        <v>3059</v>
      </c>
      <c r="F121" s="10" t="s">
        <v>31</v>
      </c>
      <c r="G121" s="9"/>
      <c r="H121" s="9"/>
      <c r="I121" s="9"/>
      <c r="J121" s="9"/>
      <c r="K121" s="9"/>
      <c r="L121" s="9"/>
      <c r="M121" s="9"/>
      <c r="N121" s="9"/>
      <c r="O121" s="9"/>
      <c r="P121" s="9"/>
      <c r="Q121" s="9"/>
      <c r="R121" s="9"/>
      <c r="S121" s="9"/>
      <c r="T121" s="9"/>
      <c r="U121" s="9"/>
    </row>
    <row r="122" ht="39.0" customHeight="1">
      <c r="A122" s="1">
        <v>121.0</v>
      </c>
      <c r="B122" s="13" t="s">
        <v>463</v>
      </c>
      <c r="C122" s="8" t="s">
        <v>464</v>
      </c>
      <c r="D122" s="56" t="s">
        <v>465</v>
      </c>
      <c r="E122" s="56" t="s">
        <v>466</v>
      </c>
      <c r="F122" s="10" t="s">
        <v>26</v>
      </c>
      <c r="G122" s="9"/>
      <c r="H122" s="9"/>
      <c r="I122" s="9"/>
      <c r="J122" s="9"/>
      <c r="K122" s="9"/>
      <c r="L122" s="9"/>
      <c r="M122" s="9"/>
      <c r="N122" s="9"/>
      <c r="O122" s="9"/>
      <c r="P122" s="9"/>
      <c r="Q122" s="9"/>
      <c r="R122" s="9"/>
      <c r="S122" s="9"/>
      <c r="T122" s="9"/>
      <c r="U122" s="9"/>
    </row>
    <row r="123" ht="41.25" customHeight="1">
      <c r="A123" s="1">
        <v>122.0</v>
      </c>
      <c r="B123" s="60" t="s">
        <v>3060</v>
      </c>
      <c r="C123" s="8" t="s">
        <v>3061</v>
      </c>
      <c r="D123" s="9" t="s">
        <v>3062</v>
      </c>
      <c r="E123" s="9" t="s">
        <v>3063</v>
      </c>
      <c r="F123" s="10" t="s">
        <v>21</v>
      </c>
      <c r="G123" s="9"/>
      <c r="H123" s="9"/>
      <c r="I123" s="9"/>
      <c r="J123" s="9"/>
      <c r="K123" s="9"/>
      <c r="L123" s="9"/>
      <c r="M123" s="9"/>
      <c r="N123" s="9"/>
      <c r="O123" s="9"/>
      <c r="P123" s="9"/>
      <c r="Q123" s="9"/>
      <c r="R123" s="9"/>
      <c r="S123" s="9"/>
      <c r="T123" s="9"/>
      <c r="U123" s="9"/>
    </row>
    <row r="124" ht="34.5" customHeight="1">
      <c r="A124" s="1">
        <v>123.0</v>
      </c>
      <c r="B124" s="60" t="s">
        <v>3064</v>
      </c>
      <c r="C124" s="8" t="s">
        <v>3065</v>
      </c>
      <c r="D124" s="9" t="s">
        <v>3066</v>
      </c>
      <c r="E124" s="9" t="s">
        <v>3067</v>
      </c>
      <c r="F124" s="10" t="s">
        <v>208</v>
      </c>
      <c r="G124" s="9"/>
      <c r="H124" s="9"/>
      <c r="I124" s="9"/>
      <c r="J124" s="9"/>
      <c r="K124" s="9"/>
      <c r="L124" s="9"/>
      <c r="M124" s="9"/>
      <c r="N124" s="9"/>
      <c r="O124" s="9"/>
      <c r="P124" s="9"/>
      <c r="Q124" s="9"/>
      <c r="R124" s="9"/>
      <c r="S124" s="9"/>
      <c r="T124" s="9"/>
      <c r="U124" s="9"/>
    </row>
    <row r="125" ht="27.0" customHeight="1">
      <c r="A125" s="1">
        <v>124.0</v>
      </c>
      <c r="B125" s="60" t="s">
        <v>1982</v>
      </c>
      <c r="C125" s="8" t="s">
        <v>1983</v>
      </c>
      <c r="D125" s="9" t="s">
        <v>1984</v>
      </c>
      <c r="E125" s="9" t="s">
        <v>1985</v>
      </c>
      <c r="F125" s="10" t="s">
        <v>327</v>
      </c>
      <c r="G125" s="9"/>
      <c r="H125" s="9"/>
      <c r="I125" s="9"/>
      <c r="J125" s="9"/>
      <c r="K125" s="9"/>
      <c r="L125" s="9"/>
      <c r="M125" s="9"/>
      <c r="N125" s="9"/>
      <c r="O125" s="9"/>
      <c r="P125" s="9"/>
      <c r="Q125" s="9"/>
      <c r="R125" s="9"/>
      <c r="S125" s="9"/>
      <c r="T125" s="9"/>
      <c r="U125" s="9"/>
    </row>
    <row r="126" ht="35.25" customHeight="1">
      <c r="A126" s="1">
        <v>125.0</v>
      </c>
      <c r="B126" s="92" t="s">
        <v>3068</v>
      </c>
      <c r="C126" s="8" t="s">
        <v>3069</v>
      </c>
      <c r="D126" s="9" t="s">
        <v>3070</v>
      </c>
      <c r="E126" s="9" t="s">
        <v>3071</v>
      </c>
      <c r="F126" s="10" t="s">
        <v>31</v>
      </c>
      <c r="G126" s="9"/>
      <c r="H126" s="9"/>
      <c r="I126" s="9"/>
      <c r="J126" s="9"/>
      <c r="K126" s="9"/>
      <c r="L126" s="9"/>
      <c r="M126" s="9"/>
      <c r="N126" s="9"/>
      <c r="O126" s="9"/>
      <c r="P126" s="9"/>
      <c r="Q126" s="9"/>
      <c r="R126" s="9"/>
      <c r="S126" s="9"/>
      <c r="T126" s="9"/>
      <c r="U126" s="9"/>
    </row>
    <row r="127" ht="33.0" customHeight="1">
      <c r="A127" s="1">
        <v>126.0</v>
      </c>
      <c r="B127" s="60" t="s">
        <v>3072</v>
      </c>
      <c r="C127" s="8" t="s">
        <v>3073</v>
      </c>
      <c r="D127" s="9" t="s">
        <v>3074</v>
      </c>
      <c r="E127" s="9" t="s">
        <v>3075</v>
      </c>
      <c r="F127" s="10" t="s">
        <v>105</v>
      </c>
      <c r="G127" s="9"/>
      <c r="H127" s="9"/>
      <c r="I127" s="9"/>
      <c r="J127" s="9"/>
      <c r="K127" s="9"/>
      <c r="L127" s="9"/>
      <c r="M127" s="9"/>
      <c r="N127" s="9"/>
      <c r="O127" s="9"/>
      <c r="P127" s="9"/>
      <c r="Q127" s="9"/>
      <c r="R127" s="9"/>
      <c r="S127" s="9"/>
      <c r="T127" s="9"/>
      <c r="U127" s="9"/>
    </row>
    <row r="128" ht="33.75" customHeight="1">
      <c r="A128" s="1">
        <v>127.0</v>
      </c>
      <c r="B128" s="60" t="s">
        <v>3076</v>
      </c>
      <c r="C128" s="8" t="s">
        <v>3077</v>
      </c>
      <c r="D128" s="9" t="s">
        <v>3078</v>
      </c>
      <c r="E128" s="9" t="s">
        <v>3079</v>
      </c>
      <c r="F128" s="10" t="s">
        <v>105</v>
      </c>
      <c r="G128" s="9"/>
      <c r="H128" s="9"/>
      <c r="I128" s="9"/>
      <c r="J128" s="9"/>
      <c r="K128" s="9"/>
      <c r="L128" s="9"/>
      <c r="M128" s="9"/>
      <c r="N128" s="9"/>
      <c r="O128" s="9"/>
      <c r="P128" s="9"/>
      <c r="Q128" s="9"/>
      <c r="R128" s="9"/>
      <c r="S128" s="9"/>
      <c r="T128" s="9"/>
      <c r="U128" s="9"/>
    </row>
    <row r="129" ht="27.75" customHeight="1">
      <c r="A129" s="1">
        <v>128.0</v>
      </c>
      <c r="B129" s="60" t="s">
        <v>3080</v>
      </c>
      <c r="C129" s="8" t="s">
        <v>3081</v>
      </c>
      <c r="D129" s="9" t="s">
        <v>3082</v>
      </c>
      <c r="E129" s="9" t="s">
        <v>3083</v>
      </c>
      <c r="F129" s="10" t="s">
        <v>130</v>
      </c>
      <c r="G129" s="9"/>
      <c r="H129" s="9"/>
      <c r="I129" s="9"/>
      <c r="J129" s="9"/>
      <c r="K129" s="9"/>
      <c r="L129" s="9"/>
      <c r="M129" s="9"/>
      <c r="N129" s="9"/>
      <c r="O129" s="9"/>
      <c r="P129" s="9"/>
      <c r="Q129" s="9"/>
      <c r="R129" s="9"/>
      <c r="S129" s="9"/>
      <c r="T129" s="9"/>
      <c r="U129" s="9"/>
    </row>
    <row r="130" ht="40.5" customHeight="1">
      <c r="A130" s="1">
        <v>129.0</v>
      </c>
      <c r="B130" s="60" t="s">
        <v>3084</v>
      </c>
      <c r="C130" s="8" t="s">
        <v>3085</v>
      </c>
      <c r="D130" s="9" t="s">
        <v>3086</v>
      </c>
      <c r="E130" s="9" t="s">
        <v>3087</v>
      </c>
      <c r="F130" s="10" t="s">
        <v>31</v>
      </c>
      <c r="G130" s="9"/>
      <c r="H130" s="9"/>
      <c r="I130" s="9"/>
      <c r="J130" s="9"/>
      <c r="K130" s="9"/>
      <c r="L130" s="9"/>
      <c r="M130" s="9"/>
      <c r="N130" s="9"/>
      <c r="O130" s="9"/>
      <c r="P130" s="9"/>
      <c r="Q130" s="9"/>
      <c r="R130" s="9"/>
      <c r="S130" s="9"/>
      <c r="T130" s="9"/>
      <c r="U130" s="9"/>
    </row>
    <row r="131" ht="32.25" customHeight="1">
      <c r="A131" s="1">
        <v>130.0</v>
      </c>
      <c r="B131" s="92" t="s">
        <v>3088</v>
      </c>
      <c r="C131" s="8" t="s">
        <v>3089</v>
      </c>
      <c r="D131" s="9" t="s">
        <v>3090</v>
      </c>
      <c r="E131" s="9" t="s">
        <v>3091</v>
      </c>
      <c r="F131" s="10" t="s">
        <v>263</v>
      </c>
      <c r="G131" s="9"/>
      <c r="H131" s="9"/>
      <c r="I131" s="9"/>
      <c r="J131" s="9"/>
      <c r="K131" s="9"/>
      <c r="L131" s="9"/>
      <c r="M131" s="9"/>
      <c r="N131" s="9"/>
      <c r="O131" s="9"/>
      <c r="P131" s="9"/>
      <c r="Q131" s="9"/>
      <c r="R131" s="9"/>
      <c r="S131" s="9"/>
      <c r="T131" s="9"/>
      <c r="U131" s="9"/>
    </row>
    <row r="132" ht="43.5" customHeight="1">
      <c r="A132" s="1">
        <v>131.0</v>
      </c>
      <c r="B132" s="60" t="s">
        <v>3092</v>
      </c>
      <c r="C132" s="8" t="s">
        <v>3093</v>
      </c>
      <c r="D132" s="9" t="s">
        <v>3094</v>
      </c>
      <c r="E132" s="9" t="s">
        <v>3095</v>
      </c>
      <c r="F132" s="10" t="s">
        <v>105</v>
      </c>
      <c r="G132" s="9"/>
      <c r="H132" s="9"/>
      <c r="I132" s="9"/>
      <c r="J132" s="9"/>
      <c r="K132" s="9"/>
      <c r="L132" s="9"/>
      <c r="M132" s="9"/>
      <c r="N132" s="9"/>
      <c r="O132" s="9"/>
      <c r="P132" s="9"/>
      <c r="Q132" s="9"/>
      <c r="R132" s="9"/>
      <c r="S132" s="9"/>
      <c r="T132" s="9"/>
      <c r="U132" s="9"/>
    </row>
    <row r="133" ht="38.25" customHeight="1">
      <c r="A133" s="1">
        <v>132.0</v>
      </c>
      <c r="B133" s="60" t="s">
        <v>3096</v>
      </c>
      <c r="C133" s="8" t="s">
        <v>3097</v>
      </c>
      <c r="D133" s="9" t="s">
        <v>2660</v>
      </c>
      <c r="E133" s="9" t="s">
        <v>3098</v>
      </c>
      <c r="F133" s="10" t="s">
        <v>130</v>
      </c>
      <c r="G133" s="9"/>
      <c r="H133" s="9"/>
      <c r="I133" s="9"/>
      <c r="J133" s="9"/>
      <c r="K133" s="9"/>
      <c r="L133" s="9"/>
      <c r="M133" s="9"/>
      <c r="N133" s="9"/>
      <c r="O133" s="9"/>
      <c r="P133" s="9"/>
      <c r="Q133" s="9"/>
      <c r="R133" s="9"/>
      <c r="S133" s="9"/>
      <c r="T133" s="9"/>
      <c r="U133" s="9"/>
    </row>
    <row r="134" ht="38.25" customHeight="1">
      <c r="A134" s="1">
        <v>133.0</v>
      </c>
      <c r="B134" s="60" t="s">
        <v>3099</v>
      </c>
      <c r="C134" s="8" t="s">
        <v>3100</v>
      </c>
      <c r="D134" s="9" t="s">
        <v>3101</v>
      </c>
      <c r="E134" s="9" t="s">
        <v>3102</v>
      </c>
      <c r="F134" s="10" t="s">
        <v>105</v>
      </c>
      <c r="G134" s="9"/>
      <c r="H134" s="9"/>
      <c r="I134" s="9"/>
      <c r="J134" s="9"/>
      <c r="K134" s="9"/>
      <c r="L134" s="9"/>
      <c r="M134" s="9"/>
      <c r="N134" s="9"/>
      <c r="O134" s="9"/>
      <c r="P134" s="9"/>
      <c r="Q134" s="9"/>
      <c r="R134" s="9"/>
      <c r="S134" s="9"/>
      <c r="T134" s="9"/>
      <c r="U134" s="9"/>
    </row>
    <row r="135" ht="38.25" customHeight="1">
      <c r="A135" s="1">
        <v>134.0</v>
      </c>
      <c r="B135" s="60" t="s">
        <v>3103</v>
      </c>
      <c r="C135" s="8" t="s">
        <v>3104</v>
      </c>
      <c r="D135" s="9" t="s">
        <v>3105</v>
      </c>
      <c r="E135" s="9" t="s">
        <v>2888</v>
      </c>
      <c r="F135" s="10" t="s">
        <v>585</v>
      </c>
      <c r="G135" s="9"/>
      <c r="H135" s="9"/>
      <c r="I135" s="9"/>
      <c r="J135" s="9"/>
      <c r="K135" s="9"/>
      <c r="L135" s="9"/>
      <c r="M135" s="9"/>
      <c r="N135" s="9"/>
      <c r="O135" s="9"/>
      <c r="P135" s="9"/>
      <c r="Q135" s="9"/>
      <c r="R135" s="9"/>
      <c r="S135" s="9"/>
      <c r="T135" s="9"/>
      <c r="U135" s="9"/>
    </row>
    <row r="136" ht="30.0" customHeight="1">
      <c r="A136" s="1">
        <v>135.0</v>
      </c>
      <c r="B136" s="60" t="s">
        <v>3106</v>
      </c>
      <c r="C136" s="8" t="s">
        <v>3107</v>
      </c>
      <c r="D136" s="9" t="s">
        <v>3108</v>
      </c>
      <c r="E136" s="9" t="s">
        <v>3109</v>
      </c>
      <c r="F136" s="10" t="s">
        <v>61</v>
      </c>
      <c r="G136" s="9"/>
      <c r="H136" s="9"/>
      <c r="I136" s="9"/>
      <c r="J136" s="9"/>
      <c r="K136" s="9"/>
      <c r="L136" s="9"/>
      <c r="M136" s="9"/>
      <c r="N136" s="9"/>
      <c r="O136" s="9"/>
      <c r="P136" s="9"/>
      <c r="Q136" s="9"/>
      <c r="R136" s="9"/>
      <c r="S136" s="9"/>
      <c r="T136" s="9"/>
      <c r="U136" s="9"/>
    </row>
    <row r="137" ht="29.25" customHeight="1">
      <c r="A137" s="1">
        <v>136.0</v>
      </c>
      <c r="B137" s="60" t="s">
        <v>3110</v>
      </c>
      <c r="C137" s="8" t="s">
        <v>3111</v>
      </c>
      <c r="D137" s="9" t="s">
        <v>3112</v>
      </c>
      <c r="E137" s="9" t="s">
        <v>3113</v>
      </c>
      <c r="F137" s="10" t="s">
        <v>105</v>
      </c>
      <c r="G137" s="9"/>
      <c r="H137" s="9"/>
      <c r="I137" s="9"/>
      <c r="J137" s="9"/>
      <c r="K137" s="9"/>
      <c r="L137" s="9"/>
      <c r="M137" s="9"/>
      <c r="N137" s="9"/>
      <c r="O137" s="9"/>
      <c r="P137" s="9"/>
      <c r="Q137" s="9"/>
      <c r="R137" s="9"/>
      <c r="S137" s="9"/>
      <c r="T137" s="9"/>
      <c r="U137" s="9"/>
    </row>
    <row r="138" ht="27.75" customHeight="1">
      <c r="A138" s="1">
        <v>137.0</v>
      </c>
      <c r="B138" s="60" t="s">
        <v>3114</v>
      </c>
      <c r="C138" s="8" t="s">
        <v>3115</v>
      </c>
      <c r="D138" s="9" t="s">
        <v>3116</v>
      </c>
      <c r="E138" s="9" t="s">
        <v>3117</v>
      </c>
      <c r="F138" s="10" t="s">
        <v>130</v>
      </c>
      <c r="G138" s="9"/>
      <c r="H138" s="9"/>
      <c r="I138" s="9"/>
      <c r="J138" s="9"/>
      <c r="K138" s="9"/>
      <c r="L138" s="9"/>
      <c r="M138" s="9"/>
      <c r="N138" s="9"/>
      <c r="O138" s="9"/>
      <c r="P138" s="9"/>
      <c r="Q138" s="9"/>
      <c r="R138" s="9"/>
      <c r="S138" s="9"/>
      <c r="T138" s="9"/>
      <c r="U138" s="9"/>
    </row>
    <row r="139" ht="39.0" customHeight="1">
      <c r="A139" s="1">
        <v>138.0</v>
      </c>
      <c r="B139" s="60" t="s">
        <v>3118</v>
      </c>
      <c r="C139" s="8" t="s">
        <v>3119</v>
      </c>
      <c r="D139" s="9" t="s">
        <v>3120</v>
      </c>
      <c r="E139" s="9" t="s">
        <v>2730</v>
      </c>
      <c r="F139" s="10" t="s">
        <v>327</v>
      </c>
      <c r="G139" s="9"/>
      <c r="H139" s="9"/>
      <c r="I139" s="9"/>
      <c r="J139" s="9"/>
      <c r="K139" s="9"/>
      <c r="L139" s="9"/>
      <c r="M139" s="9"/>
      <c r="N139" s="9"/>
      <c r="O139" s="9"/>
      <c r="P139" s="9"/>
      <c r="Q139" s="9"/>
      <c r="R139" s="9"/>
      <c r="S139" s="9"/>
      <c r="T139" s="9"/>
      <c r="U139" s="9"/>
    </row>
    <row r="140" ht="27.75" customHeight="1">
      <c r="A140" s="1">
        <v>139.0</v>
      </c>
      <c r="B140" s="60" t="s">
        <v>3121</v>
      </c>
      <c r="C140" s="8" t="s">
        <v>3122</v>
      </c>
      <c r="D140" s="9" t="s">
        <v>3123</v>
      </c>
      <c r="E140" s="9" t="s">
        <v>3124</v>
      </c>
      <c r="F140" s="10" t="s">
        <v>21</v>
      </c>
      <c r="G140" s="9"/>
      <c r="H140" s="9"/>
      <c r="I140" s="9"/>
      <c r="J140" s="9"/>
      <c r="K140" s="9"/>
      <c r="L140" s="9"/>
      <c r="M140" s="9"/>
      <c r="N140" s="9"/>
      <c r="O140" s="9"/>
      <c r="P140" s="9"/>
      <c r="Q140" s="9"/>
      <c r="R140" s="9"/>
      <c r="S140" s="9"/>
      <c r="T140" s="9"/>
      <c r="U140" s="9"/>
    </row>
    <row r="141" ht="30.75" customHeight="1">
      <c r="A141" s="1">
        <v>140.0</v>
      </c>
      <c r="B141" s="60" t="s">
        <v>3125</v>
      </c>
      <c r="C141" s="8" t="s">
        <v>3126</v>
      </c>
      <c r="D141" s="9" t="s">
        <v>3127</v>
      </c>
      <c r="E141" s="9" t="s">
        <v>3128</v>
      </c>
      <c r="F141" s="10" t="s">
        <v>31</v>
      </c>
      <c r="G141" s="9"/>
      <c r="H141" s="9"/>
      <c r="I141" s="9"/>
      <c r="J141" s="9"/>
      <c r="K141" s="9"/>
      <c r="L141" s="9"/>
      <c r="M141" s="9"/>
      <c r="N141" s="9"/>
      <c r="O141" s="9"/>
      <c r="P141" s="9"/>
      <c r="Q141" s="9"/>
      <c r="R141" s="9"/>
      <c r="S141" s="9"/>
      <c r="T141" s="9"/>
      <c r="U141" s="9"/>
    </row>
    <row r="142" ht="36.0" customHeight="1">
      <c r="A142" s="1">
        <v>141.0</v>
      </c>
      <c r="B142" s="60" t="s">
        <v>3129</v>
      </c>
      <c r="C142" s="8" t="s">
        <v>3130</v>
      </c>
      <c r="D142" s="9" t="s">
        <v>3131</v>
      </c>
      <c r="E142" s="9" t="s">
        <v>3132</v>
      </c>
      <c r="F142" s="10" t="s">
        <v>31</v>
      </c>
      <c r="G142" s="9"/>
      <c r="H142" s="9"/>
      <c r="I142" s="9"/>
      <c r="J142" s="9"/>
      <c r="K142" s="9"/>
      <c r="L142" s="9"/>
      <c r="M142" s="9"/>
      <c r="N142" s="9"/>
      <c r="O142" s="9"/>
      <c r="P142" s="9"/>
      <c r="Q142" s="9"/>
      <c r="R142" s="9"/>
      <c r="S142" s="9"/>
      <c r="T142" s="9"/>
      <c r="U142" s="9"/>
    </row>
    <row r="143" ht="42.75" customHeight="1">
      <c r="A143" s="1">
        <v>142.0</v>
      </c>
      <c r="B143" s="60" t="s">
        <v>3133</v>
      </c>
      <c r="C143" s="8" t="s">
        <v>3134</v>
      </c>
      <c r="D143" s="9" t="s">
        <v>3135</v>
      </c>
      <c r="E143" s="9" t="s">
        <v>3136</v>
      </c>
      <c r="F143" s="10" t="s">
        <v>21</v>
      </c>
      <c r="G143" s="9"/>
      <c r="H143" s="9"/>
      <c r="I143" s="9"/>
      <c r="J143" s="9"/>
      <c r="K143" s="9"/>
      <c r="L143" s="9"/>
      <c r="M143" s="9"/>
      <c r="N143" s="9"/>
      <c r="O143" s="9"/>
      <c r="P143" s="9"/>
      <c r="Q143" s="9"/>
      <c r="R143" s="9"/>
      <c r="S143" s="9"/>
      <c r="T143" s="9"/>
      <c r="U143" s="9"/>
    </row>
    <row r="144" ht="40.5" customHeight="1">
      <c r="A144" s="1">
        <v>143.0</v>
      </c>
      <c r="B144" s="60" t="s">
        <v>3137</v>
      </c>
      <c r="C144" s="8" t="s">
        <v>3138</v>
      </c>
      <c r="D144" s="9" t="s">
        <v>3139</v>
      </c>
      <c r="E144" s="9" t="s">
        <v>3140</v>
      </c>
      <c r="F144" s="10" t="s">
        <v>130</v>
      </c>
      <c r="G144" s="9"/>
      <c r="H144" s="9"/>
      <c r="I144" s="9"/>
      <c r="J144" s="9"/>
      <c r="K144" s="9"/>
      <c r="L144" s="9"/>
      <c r="M144" s="9"/>
      <c r="N144" s="9"/>
      <c r="O144" s="9"/>
      <c r="P144" s="9"/>
      <c r="Q144" s="9"/>
      <c r="R144" s="9"/>
      <c r="S144" s="9"/>
      <c r="T144" s="9"/>
      <c r="U144" s="9"/>
    </row>
    <row r="145" ht="27.75" customHeight="1">
      <c r="A145" s="1">
        <v>144.0</v>
      </c>
      <c r="B145" s="60" t="s">
        <v>3141</v>
      </c>
      <c r="C145" s="8" t="s">
        <v>3142</v>
      </c>
      <c r="D145" s="56" t="s">
        <v>3143</v>
      </c>
      <c r="E145" s="56" t="s">
        <v>3144</v>
      </c>
      <c r="F145" s="10" t="s">
        <v>447</v>
      </c>
      <c r="G145" s="9"/>
      <c r="H145" s="9"/>
      <c r="I145" s="9"/>
      <c r="J145" s="9"/>
      <c r="K145" s="9"/>
      <c r="L145" s="9"/>
      <c r="M145" s="9"/>
      <c r="N145" s="9"/>
      <c r="O145" s="9"/>
      <c r="P145" s="9"/>
      <c r="Q145" s="9"/>
      <c r="R145" s="9"/>
      <c r="S145" s="9"/>
      <c r="T145" s="9"/>
      <c r="U145" s="9"/>
    </row>
    <row r="146" ht="48.75" customHeight="1">
      <c r="A146" s="1">
        <v>145.0</v>
      </c>
      <c r="B146" s="13" t="s">
        <v>475</v>
      </c>
      <c r="C146" s="8" t="s">
        <v>476</v>
      </c>
      <c r="D146" s="9" t="s">
        <v>477</v>
      </c>
      <c r="E146" s="9" t="s">
        <v>388</v>
      </c>
      <c r="F146" s="10" t="s">
        <v>31</v>
      </c>
      <c r="G146" s="9"/>
      <c r="H146" s="9"/>
      <c r="I146" s="9"/>
      <c r="J146" s="9"/>
      <c r="K146" s="9"/>
      <c r="L146" s="9"/>
      <c r="M146" s="9"/>
      <c r="N146" s="9"/>
      <c r="O146" s="9"/>
      <c r="P146" s="9"/>
      <c r="Q146" s="9"/>
      <c r="R146" s="9"/>
      <c r="S146" s="9"/>
      <c r="T146" s="9"/>
      <c r="U146" s="9"/>
    </row>
    <row r="147" ht="48.0" customHeight="1">
      <c r="A147" s="1">
        <v>146.0</v>
      </c>
      <c r="B147" s="60" t="s">
        <v>3145</v>
      </c>
      <c r="C147" s="8" t="s">
        <v>3146</v>
      </c>
      <c r="D147" s="9" t="s">
        <v>3147</v>
      </c>
      <c r="E147" s="9" t="s">
        <v>3148</v>
      </c>
      <c r="F147" s="10" t="s">
        <v>11</v>
      </c>
      <c r="G147" s="9"/>
      <c r="H147" s="9"/>
      <c r="I147" s="9"/>
      <c r="J147" s="9"/>
      <c r="K147" s="9"/>
      <c r="L147" s="9"/>
      <c r="M147" s="9"/>
      <c r="N147" s="9"/>
      <c r="O147" s="9"/>
      <c r="P147" s="9"/>
      <c r="Q147" s="9"/>
      <c r="R147" s="9"/>
      <c r="S147" s="9"/>
      <c r="T147" s="9"/>
      <c r="U147" s="9"/>
    </row>
    <row r="148" ht="38.25" customHeight="1">
      <c r="A148" s="1">
        <v>147.0</v>
      </c>
      <c r="B148" s="60" t="s">
        <v>3149</v>
      </c>
      <c r="C148" s="8" t="s">
        <v>3150</v>
      </c>
      <c r="D148" s="9" t="s">
        <v>3151</v>
      </c>
      <c r="E148" s="9" t="s">
        <v>3152</v>
      </c>
      <c r="F148" s="10" t="s">
        <v>105</v>
      </c>
      <c r="G148" s="9"/>
      <c r="H148" s="9"/>
      <c r="I148" s="9"/>
      <c r="J148" s="9"/>
      <c r="K148" s="9"/>
      <c r="L148" s="9"/>
      <c r="M148" s="9"/>
      <c r="N148" s="9"/>
      <c r="O148" s="9"/>
      <c r="P148" s="9"/>
      <c r="Q148" s="9"/>
      <c r="R148" s="9"/>
      <c r="S148" s="9"/>
      <c r="T148" s="9"/>
      <c r="U148" s="9"/>
    </row>
    <row r="149" ht="39.0" customHeight="1">
      <c r="A149" s="1">
        <v>148.0</v>
      </c>
      <c r="B149" s="60" t="s">
        <v>3153</v>
      </c>
      <c r="C149" s="8" t="s">
        <v>3154</v>
      </c>
      <c r="D149" s="9" t="s">
        <v>3155</v>
      </c>
      <c r="E149" s="9" t="s">
        <v>3156</v>
      </c>
      <c r="F149" s="10" t="s">
        <v>21</v>
      </c>
      <c r="G149" s="9"/>
      <c r="H149" s="9"/>
      <c r="I149" s="9"/>
      <c r="J149" s="9"/>
      <c r="K149" s="9"/>
      <c r="L149" s="9"/>
      <c r="M149" s="9"/>
      <c r="N149" s="9"/>
      <c r="O149" s="9"/>
      <c r="P149" s="9"/>
      <c r="Q149" s="9"/>
      <c r="R149" s="9"/>
      <c r="S149" s="9"/>
      <c r="T149" s="9"/>
      <c r="U149" s="9"/>
    </row>
    <row r="150" ht="45.75" customHeight="1">
      <c r="A150" s="1">
        <v>149.0</v>
      </c>
      <c r="B150" s="60" t="s">
        <v>3157</v>
      </c>
      <c r="C150" s="8" t="s">
        <v>3158</v>
      </c>
      <c r="D150" s="9" t="s">
        <v>3159</v>
      </c>
      <c r="E150" s="9" t="s">
        <v>306</v>
      </c>
      <c r="F150" s="10" t="s">
        <v>31</v>
      </c>
      <c r="G150" s="9"/>
      <c r="H150" s="9"/>
      <c r="I150" s="9"/>
      <c r="J150" s="9"/>
      <c r="K150" s="9"/>
      <c r="L150" s="9"/>
      <c r="M150" s="9"/>
      <c r="N150" s="9"/>
      <c r="O150" s="9"/>
      <c r="P150" s="9"/>
      <c r="Q150" s="9"/>
      <c r="R150" s="9"/>
      <c r="S150" s="9"/>
      <c r="T150" s="9"/>
      <c r="U150" s="9"/>
    </row>
    <row r="151" ht="33.75" customHeight="1">
      <c r="A151" s="1">
        <v>150.0</v>
      </c>
      <c r="B151" s="13" t="s">
        <v>487</v>
      </c>
      <c r="C151" s="8" t="s">
        <v>488</v>
      </c>
      <c r="D151" s="9" t="s">
        <v>489</v>
      </c>
      <c r="E151" s="9" t="s">
        <v>490</v>
      </c>
      <c r="F151" s="10" t="s">
        <v>31</v>
      </c>
      <c r="G151" s="9"/>
      <c r="H151" s="9"/>
      <c r="I151" s="9"/>
      <c r="J151" s="9"/>
      <c r="K151" s="9"/>
      <c r="L151" s="9"/>
      <c r="M151" s="9"/>
      <c r="N151" s="9"/>
      <c r="O151" s="9"/>
      <c r="P151" s="9"/>
      <c r="Q151" s="9"/>
      <c r="R151" s="9"/>
      <c r="S151" s="9"/>
      <c r="T151" s="9"/>
      <c r="U151" s="9"/>
    </row>
    <row r="152" ht="39.75" customHeight="1">
      <c r="A152" s="1">
        <v>151.0</v>
      </c>
      <c r="B152" s="60" t="s">
        <v>3160</v>
      </c>
      <c r="C152" s="8" t="s">
        <v>3161</v>
      </c>
      <c r="D152" s="9" t="s">
        <v>3162</v>
      </c>
      <c r="E152" s="9" t="s">
        <v>3163</v>
      </c>
      <c r="F152" s="10" t="s">
        <v>31</v>
      </c>
      <c r="G152" s="9"/>
      <c r="H152" s="9"/>
      <c r="I152" s="9"/>
      <c r="J152" s="9"/>
      <c r="K152" s="9"/>
      <c r="L152" s="9"/>
      <c r="M152" s="9"/>
      <c r="N152" s="9"/>
      <c r="O152" s="9"/>
      <c r="P152" s="9"/>
      <c r="Q152" s="9"/>
      <c r="R152" s="9"/>
      <c r="S152" s="9"/>
      <c r="T152" s="9"/>
      <c r="U152" s="9"/>
    </row>
    <row r="153" ht="35.25" customHeight="1">
      <c r="A153" s="1">
        <v>152.0</v>
      </c>
      <c r="B153" s="60" t="s">
        <v>3164</v>
      </c>
      <c r="C153" s="8" t="s">
        <v>3165</v>
      </c>
      <c r="D153" s="9" t="s">
        <v>3166</v>
      </c>
      <c r="E153" s="9" t="s">
        <v>3167</v>
      </c>
      <c r="F153" s="10" t="s">
        <v>31</v>
      </c>
      <c r="G153" s="9"/>
      <c r="H153" s="9"/>
      <c r="I153" s="9"/>
      <c r="J153" s="9"/>
      <c r="K153" s="9"/>
      <c r="L153" s="9"/>
      <c r="M153" s="9"/>
      <c r="N153" s="9"/>
      <c r="O153" s="9"/>
      <c r="P153" s="9"/>
      <c r="Q153" s="9"/>
      <c r="R153" s="9"/>
      <c r="S153" s="9"/>
      <c r="T153" s="9"/>
      <c r="U153" s="9"/>
    </row>
    <row r="154" ht="27.0" customHeight="1">
      <c r="A154" s="1">
        <v>153.0</v>
      </c>
      <c r="B154" s="13" t="s">
        <v>491</v>
      </c>
      <c r="C154" s="8" t="s">
        <v>492</v>
      </c>
      <c r="D154" s="9" t="s">
        <v>493</v>
      </c>
      <c r="E154" s="9" t="s">
        <v>494</v>
      </c>
      <c r="F154" s="10" t="s">
        <v>31</v>
      </c>
      <c r="G154" s="9"/>
      <c r="H154" s="9"/>
      <c r="I154" s="9"/>
      <c r="J154" s="9"/>
      <c r="K154" s="9"/>
      <c r="L154" s="9"/>
      <c r="M154" s="9"/>
      <c r="N154" s="9"/>
      <c r="O154" s="9"/>
      <c r="P154" s="9"/>
      <c r="Q154" s="9"/>
      <c r="R154" s="9"/>
      <c r="S154" s="9"/>
      <c r="T154" s="9"/>
      <c r="U154" s="9"/>
    </row>
    <row r="155" ht="43.5" customHeight="1">
      <c r="A155" s="1">
        <v>154.0</v>
      </c>
      <c r="B155" s="60" t="s">
        <v>3168</v>
      </c>
      <c r="C155" s="8" t="s">
        <v>3169</v>
      </c>
      <c r="D155" s="9" t="s">
        <v>3170</v>
      </c>
      <c r="E155" s="9" t="s">
        <v>3171</v>
      </c>
      <c r="F155" s="10" t="s">
        <v>130</v>
      </c>
      <c r="G155" s="9"/>
      <c r="H155" s="9"/>
      <c r="I155" s="9"/>
      <c r="J155" s="9"/>
      <c r="K155" s="9"/>
      <c r="L155" s="9"/>
      <c r="M155" s="9"/>
      <c r="N155" s="9"/>
      <c r="O155" s="9"/>
      <c r="P155" s="9"/>
      <c r="Q155" s="9"/>
      <c r="R155" s="9"/>
      <c r="S155" s="9"/>
      <c r="T155" s="9"/>
      <c r="U155" s="9"/>
    </row>
    <row r="156" ht="40.5" customHeight="1">
      <c r="A156" s="1">
        <v>155.0</v>
      </c>
      <c r="B156" s="60" t="s">
        <v>3172</v>
      </c>
      <c r="C156" s="8" t="s">
        <v>3173</v>
      </c>
      <c r="D156" s="9" t="s">
        <v>3174</v>
      </c>
      <c r="E156" s="9" t="s">
        <v>3175</v>
      </c>
      <c r="F156" s="10" t="s">
        <v>31</v>
      </c>
      <c r="G156" s="9"/>
      <c r="H156" s="9"/>
      <c r="I156" s="9"/>
      <c r="J156" s="9"/>
      <c r="K156" s="9"/>
      <c r="L156" s="9"/>
      <c r="M156" s="9"/>
      <c r="N156" s="9"/>
      <c r="O156" s="9"/>
      <c r="P156" s="9"/>
      <c r="Q156" s="9"/>
      <c r="R156" s="9"/>
      <c r="S156" s="9"/>
      <c r="T156" s="9"/>
      <c r="U156" s="9"/>
    </row>
    <row r="157" ht="38.25" customHeight="1">
      <c r="A157" s="1">
        <v>156.0</v>
      </c>
      <c r="B157" s="13" t="s">
        <v>495</v>
      </c>
      <c r="C157" s="8" t="s">
        <v>496</v>
      </c>
      <c r="D157" s="9" t="s">
        <v>497</v>
      </c>
      <c r="E157" s="9" t="s">
        <v>498</v>
      </c>
      <c r="F157" s="10" t="s">
        <v>31</v>
      </c>
      <c r="G157" s="9"/>
      <c r="H157" s="9"/>
      <c r="I157" s="9"/>
      <c r="J157" s="9"/>
      <c r="K157" s="9"/>
      <c r="L157" s="9"/>
      <c r="M157" s="9"/>
      <c r="N157" s="9"/>
      <c r="O157" s="9"/>
      <c r="P157" s="9"/>
      <c r="Q157" s="9"/>
      <c r="R157" s="9"/>
      <c r="S157" s="9"/>
      <c r="T157" s="9"/>
      <c r="U157" s="9"/>
    </row>
    <row r="158" ht="45.0" customHeight="1">
      <c r="A158" s="1">
        <v>157.0</v>
      </c>
      <c r="B158" s="60" t="s">
        <v>3176</v>
      </c>
      <c r="C158" s="8" t="s">
        <v>3177</v>
      </c>
      <c r="D158" s="9" t="s">
        <v>3178</v>
      </c>
      <c r="E158" s="9" t="s">
        <v>3179</v>
      </c>
      <c r="F158" s="10" t="s">
        <v>130</v>
      </c>
      <c r="G158" s="9"/>
      <c r="H158" s="9"/>
      <c r="I158" s="9"/>
      <c r="J158" s="9"/>
      <c r="K158" s="9"/>
      <c r="L158" s="9"/>
      <c r="M158" s="9"/>
      <c r="N158" s="9"/>
      <c r="O158" s="9"/>
      <c r="P158" s="9"/>
      <c r="Q158" s="9"/>
      <c r="R158" s="9"/>
      <c r="S158" s="9"/>
      <c r="T158" s="9"/>
      <c r="U158" s="9"/>
    </row>
    <row r="159" ht="47.25" customHeight="1">
      <c r="A159" s="1">
        <v>158.0</v>
      </c>
      <c r="B159" s="60" t="s">
        <v>3180</v>
      </c>
      <c r="C159" s="8" t="s">
        <v>3181</v>
      </c>
      <c r="D159" s="9" t="s">
        <v>3182</v>
      </c>
      <c r="E159" s="9" t="s">
        <v>3183</v>
      </c>
      <c r="F159" s="10" t="s">
        <v>11</v>
      </c>
      <c r="G159" s="9"/>
      <c r="H159" s="9"/>
      <c r="I159" s="9"/>
      <c r="J159" s="9"/>
      <c r="K159" s="9"/>
      <c r="L159" s="9"/>
      <c r="M159" s="9"/>
      <c r="N159" s="9"/>
      <c r="O159" s="9"/>
      <c r="P159" s="9"/>
      <c r="Q159" s="9"/>
      <c r="R159" s="9"/>
      <c r="S159" s="9"/>
      <c r="T159" s="9"/>
      <c r="U159" s="9"/>
    </row>
    <row r="160" ht="44.25" customHeight="1">
      <c r="A160" s="1">
        <v>159.0</v>
      </c>
      <c r="B160" s="60" t="s">
        <v>3184</v>
      </c>
      <c r="C160" s="8" t="s">
        <v>3185</v>
      </c>
      <c r="D160" s="9" t="s">
        <v>3186</v>
      </c>
      <c r="E160" s="9" t="s">
        <v>3187</v>
      </c>
      <c r="F160" s="10" t="s">
        <v>2763</v>
      </c>
      <c r="G160" s="9"/>
      <c r="H160" s="9"/>
      <c r="I160" s="9"/>
      <c r="J160" s="9"/>
      <c r="K160" s="9"/>
      <c r="L160" s="9"/>
      <c r="M160" s="9"/>
      <c r="N160" s="9"/>
      <c r="O160" s="9"/>
      <c r="P160" s="9"/>
      <c r="Q160" s="9"/>
      <c r="R160" s="9"/>
      <c r="S160" s="9"/>
      <c r="T160" s="9"/>
      <c r="U160" s="9"/>
    </row>
    <row r="161" ht="45.75" customHeight="1">
      <c r="A161" s="1">
        <v>160.0</v>
      </c>
      <c r="B161" s="60" t="s">
        <v>3188</v>
      </c>
      <c r="C161" s="8" t="s">
        <v>3189</v>
      </c>
      <c r="D161" s="9" t="s">
        <v>3190</v>
      </c>
      <c r="E161" s="9" t="s">
        <v>834</v>
      </c>
      <c r="F161" s="10" t="s">
        <v>21</v>
      </c>
      <c r="G161" s="9"/>
      <c r="H161" s="9"/>
      <c r="I161" s="9"/>
      <c r="J161" s="9"/>
      <c r="K161" s="9"/>
      <c r="L161" s="9"/>
      <c r="M161" s="9"/>
      <c r="N161" s="9"/>
      <c r="O161" s="9"/>
      <c r="P161" s="9"/>
      <c r="Q161" s="9"/>
      <c r="R161" s="9"/>
      <c r="S161" s="9"/>
      <c r="T161" s="9"/>
      <c r="U161" s="9"/>
    </row>
    <row r="162" ht="48.0" customHeight="1">
      <c r="A162" s="1">
        <v>161.0</v>
      </c>
      <c r="B162" s="60" t="s">
        <v>3191</v>
      </c>
      <c r="C162" s="8" t="s">
        <v>3192</v>
      </c>
      <c r="D162" s="9" t="s">
        <v>3193</v>
      </c>
      <c r="E162" s="9" t="s">
        <v>3194</v>
      </c>
      <c r="F162" s="10" t="s">
        <v>105</v>
      </c>
      <c r="G162" s="9"/>
      <c r="H162" s="9"/>
      <c r="I162" s="9"/>
      <c r="J162" s="9"/>
      <c r="K162" s="9"/>
      <c r="L162" s="9"/>
      <c r="M162" s="9"/>
      <c r="N162" s="9"/>
      <c r="O162" s="9"/>
      <c r="P162" s="9"/>
      <c r="Q162" s="9"/>
      <c r="R162" s="9"/>
      <c r="S162" s="9"/>
      <c r="T162" s="9"/>
      <c r="U162" s="9"/>
    </row>
    <row r="163" ht="37.5" customHeight="1">
      <c r="A163" s="1">
        <v>162.0</v>
      </c>
      <c r="B163" s="13" t="s">
        <v>514</v>
      </c>
      <c r="C163" s="8" t="s">
        <v>515</v>
      </c>
      <c r="D163" s="9" t="s">
        <v>516</v>
      </c>
      <c r="E163" s="9" t="s">
        <v>517</v>
      </c>
      <c r="F163" s="10" t="s">
        <v>86</v>
      </c>
      <c r="G163" s="9"/>
      <c r="H163" s="9"/>
      <c r="I163" s="9"/>
      <c r="J163" s="9"/>
      <c r="K163" s="9"/>
      <c r="L163" s="9"/>
      <c r="M163" s="9"/>
      <c r="N163" s="9"/>
      <c r="O163" s="9"/>
      <c r="P163" s="9"/>
      <c r="Q163" s="9"/>
      <c r="R163" s="9"/>
      <c r="S163" s="9"/>
      <c r="T163" s="9"/>
      <c r="U163" s="9"/>
    </row>
    <row r="164" ht="48.75" customHeight="1">
      <c r="A164" s="1">
        <v>163.0</v>
      </c>
      <c r="B164" s="60" t="s">
        <v>3195</v>
      </c>
      <c r="C164" s="8" t="s">
        <v>3196</v>
      </c>
      <c r="D164" s="9" t="s">
        <v>3197</v>
      </c>
      <c r="E164" s="9" t="s">
        <v>3198</v>
      </c>
      <c r="F164" s="10" t="s">
        <v>130</v>
      </c>
      <c r="G164" s="9"/>
      <c r="H164" s="9"/>
      <c r="I164" s="9"/>
      <c r="J164" s="9"/>
      <c r="K164" s="9"/>
      <c r="L164" s="9"/>
      <c r="M164" s="9"/>
      <c r="N164" s="9"/>
      <c r="O164" s="9"/>
      <c r="P164" s="9"/>
      <c r="Q164" s="9"/>
      <c r="R164" s="9"/>
      <c r="S164" s="9"/>
      <c r="T164" s="9"/>
      <c r="U164" s="9"/>
    </row>
    <row r="165" ht="30.75" customHeight="1">
      <c r="A165" s="1">
        <v>164.0</v>
      </c>
      <c r="B165" s="60" t="s">
        <v>3199</v>
      </c>
      <c r="C165" s="8" t="s">
        <v>3200</v>
      </c>
      <c r="D165" s="9" t="s">
        <v>3201</v>
      </c>
      <c r="E165" s="9" t="s">
        <v>2628</v>
      </c>
      <c r="F165" s="10" t="s">
        <v>31</v>
      </c>
      <c r="G165" s="9"/>
      <c r="H165" s="9"/>
      <c r="I165" s="9"/>
      <c r="J165" s="9"/>
      <c r="K165" s="9"/>
      <c r="L165" s="9"/>
      <c r="M165" s="9"/>
      <c r="N165" s="9"/>
      <c r="O165" s="9"/>
      <c r="P165" s="9"/>
      <c r="Q165" s="9"/>
      <c r="R165" s="9"/>
      <c r="S165" s="9"/>
      <c r="T165" s="9"/>
      <c r="U165" s="9"/>
    </row>
    <row r="166" ht="35.25" customHeight="1">
      <c r="A166" s="1">
        <v>165.0</v>
      </c>
      <c r="B166" s="60" t="s">
        <v>3202</v>
      </c>
      <c r="C166" s="8" t="s">
        <v>3203</v>
      </c>
      <c r="D166" s="9" t="s">
        <v>3204</v>
      </c>
      <c r="E166" s="9" t="s">
        <v>3205</v>
      </c>
      <c r="F166" s="10" t="s">
        <v>130</v>
      </c>
      <c r="G166" s="9"/>
      <c r="H166" s="9"/>
      <c r="I166" s="9"/>
      <c r="J166" s="9"/>
      <c r="K166" s="9"/>
      <c r="L166" s="9"/>
      <c r="M166" s="9"/>
      <c r="N166" s="9"/>
      <c r="O166" s="9"/>
      <c r="P166" s="9"/>
      <c r="Q166" s="9"/>
      <c r="R166" s="9"/>
      <c r="S166" s="9"/>
      <c r="T166" s="9"/>
      <c r="U166" s="9"/>
    </row>
    <row r="167" ht="30.75" customHeight="1">
      <c r="A167" s="1">
        <v>166.0</v>
      </c>
      <c r="B167" s="60" t="s">
        <v>3206</v>
      </c>
      <c r="C167" s="8" t="s">
        <v>3207</v>
      </c>
      <c r="D167" s="9" t="s">
        <v>3208</v>
      </c>
      <c r="E167" s="9" t="s">
        <v>3209</v>
      </c>
      <c r="F167" s="10" t="s">
        <v>183</v>
      </c>
      <c r="G167" s="9"/>
      <c r="H167" s="9"/>
      <c r="I167" s="9"/>
      <c r="J167" s="9"/>
      <c r="K167" s="9"/>
      <c r="L167" s="9"/>
      <c r="M167" s="9"/>
      <c r="N167" s="9"/>
      <c r="O167" s="9"/>
      <c r="P167" s="9"/>
      <c r="Q167" s="9"/>
      <c r="R167" s="9"/>
      <c r="S167" s="9"/>
      <c r="T167" s="9"/>
      <c r="U167" s="9"/>
    </row>
    <row r="168" ht="38.25" customHeight="1">
      <c r="A168" s="1">
        <v>167.0</v>
      </c>
      <c r="B168" s="60" t="s">
        <v>3210</v>
      </c>
      <c r="C168" s="8" t="s">
        <v>3211</v>
      </c>
      <c r="D168" s="9" t="s">
        <v>3212</v>
      </c>
      <c r="E168" s="9" t="s">
        <v>941</v>
      </c>
      <c r="F168" s="10" t="s">
        <v>21</v>
      </c>
      <c r="G168" s="9"/>
      <c r="H168" s="9"/>
      <c r="I168" s="9"/>
      <c r="J168" s="9"/>
      <c r="K168" s="9"/>
      <c r="L168" s="9"/>
      <c r="M168" s="9"/>
      <c r="N168" s="9"/>
      <c r="O168" s="9"/>
      <c r="P168" s="9"/>
      <c r="Q168" s="9"/>
      <c r="R168" s="9"/>
      <c r="S168" s="9"/>
      <c r="T168" s="9"/>
      <c r="U168" s="9"/>
    </row>
    <row r="169" ht="53.25" customHeight="1">
      <c r="A169" s="1">
        <v>168.0</v>
      </c>
      <c r="B169" s="60" t="s">
        <v>3213</v>
      </c>
      <c r="C169" s="8" t="s">
        <v>3214</v>
      </c>
      <c r="D169" s="9" t="s">
        <v>3215</v>
      </c>
      <c r="E169" s="9" t="s">
        <v>3216</v>
      </c>
      <c r="F169" s="10" t="s">
        <v>21</v>
      </c>
      <c r="G169" s="9"/>
      <c r="H169" s="9"/>
      <c r="I169" s="9"/>
      <c r="J169" s="9"/>
      <c r="K169" s="9"/>
      <c r="L169" s="9"/>
      <c r="M169" s="9"/>
      <c r="N169" s="9"/>
      <c r="O169" s="9"/>
      <c r="P169" s="9"/>
      <c r="Q169" s="9"/>
      <c r="R169" s="9"/>
      <c r="S169" s="9"/>
      <c r="T169" s="9"/>
      <c r="U169" s="9"/>
    </row>
    <row r="170" ht="46.5" customHeight="1">
      <c r="A170" s="1">
        <v>169.0</v>
      </c>
      <c r="B170" s="60" t="s">
        <v>3217</v>
      </c>
      <c r="C170" s="8" t="s">
        <v>3218</v>
      </c>
      <c r="D170" s="9" t="s">
        <v>3219</v>
      </c>
      <c r="E170" s="9" t="s">
        <v>945</v>
      </c>
      <c r="F170" s="10" t="s">
        <v>31</v>
      </c>
      <c r="G170" s="9"/>
      <c r="H170" s="9"/>
      <c r="I170" s="9"/>
      <c r="J170" s="9"/>
      <c r="K170" s="9"/>
      <c r="L170" s="9"/>
      <c r="M170" s="9"/>
      <c r="N170" s="9"/>
      <c r="O170" s="9"/>
      <c r="P170" s="9"/>
      <c r="Q170" s="9"/>
      <c r="R170" s="9"/>
      <c r="S170" s="9"/>
      <c r="T170" s="9"/>
      <c r="U170" s="9"/>
    </row>
    <row r="171" ht="43.5" customHeight="1">
      <c r="A171" s="1">
        <v>170.0</v>
      </c>
      <c r="B171" s="60" t="s">
        <v>3220</v>
      </c>
      <c r="C171" s="8" t="s">
        <v>3221</v>
      </c>
      <c r="D171" s="9" t="s">
        <v>3222</v>
      </c>
      <c r="E171" s="9" t="s">
        <v>3205</v>
      </c>
      <c r="F171" s="10" t="s">
        <v>183</v>
      </c>
      <c r="G171" s="9"/>
      <c r="H171" s="9"/>
      <c r="I171" s="9"/>
      <c r="J171" s="9"/>
      <c r="K171" s="9"/>
      <c r="L171" s="9"/>
      <c r="M171" s="9"/>
      <c r="N171" s="9"/>
      <c r="O171" s="9"/>
      <c r="P171" s="9"/>
      <c r="Q171" s="9"/>
      <c r="R171" s="9"/>
      <c r="S171" s="9"/>
      <c r="T171" s="9"/>
      <c r="U171" s="9"/>
    </row>
    <row r="172" ht="33.0" customHeight="1">
      <c r="A172" s="1">
        <v>171.0</v>
      </c>
      <c r="B172" s="60" t="s">
        <v>3223</v>
      </c>
      <c r="C172" s="8" t="s">
        <v>3224</v>
      </c>
      <c r="D172" s="9" t="s">
        <v>3225</v>
      </c>
      <c r="E172" s="9" t="s">
        <v>3187</v>
      </c>
      <c r="F172" s="10" t="s">
        <v>2763</v>
      </c>
      <c r="G172" s="9"/>
      <c r="H172" s="9"/>
      <c r="I172" s="9"/>
      <c r="J172" s="9"/>
      <c r="K172" s="9"/>
      <c r="L172" s="9"/>
      <c r="M172" s="9"/>
      <c r="N172" s="9"/>
      <c r="O172" s="9"/>
      <c r="P172" s="9"/>
      <c r="Q172" s="9"/>
      <c r="R172" s="9"/>
      <c r="S172" s="9"/>
      <c r="T172" s="9"/>
      <c r="U172" s="9"/>
    </row>
    <row r="173" ht="31.5" customHeight="1">
      <c r="A173" s="1">
        <v>172.0</v>
      </c>
      <c r="B173" s="60" t="s">
        <v>3226</v>
      </c>
      <c r="C173" s="8" t="s">
        <v>3227</v>
      </c>
      <c r="D173" s="9" t="s">
        <v>3228</v>
      </c>
      <c r="E173" s="9" t="s">
        <v>3229</v>
      </c>
      <c r="F173" s="10" t="s">
        <v>86</v>
      </c>
      <c r="G173" s="9"/>
      <c r="H173" s="9"/>
      <c r="I173" s="9"/>
      <c r="J173" s="9"/>
      <c r="K173" s="9"/>
      <c r="L173" s="9"/>
      <c r="M173" s="9"/>
      <c r="N173" s="9"/>
      <c r="O173" s="9"/>
      <c r="P173" s="9"/>
      <c r="Q173" s="9"/>
      <c r="R173" s="9"/>
      <c r="S173" s="9"/>
      <c r="T173" s="9"/>
      <c r="U173" s="9"/>
    </row>
    <row r="174" ht="54.75" customHeight="1">
      <c r="A174" s="1">
        <v>173.0</v>
      </c>
      <c r="B174" s="60" t="s">
        <v>3230</v>
      </c>
      <c r="C174" s="8" t="s">
        <v>3231</v>
      </c>
      <c r="D174" s="9" t="s">
        <v>3232</v>
      </c>
      <c r="E174" s="9" t="s">
        <v>3233</v>
      </c>
      <c r="F174" s="10" t="s">
        <v>86</v>
      </c>
      <c r="G174" s="9"/>
      <c r="H174" s="9"/>
      <c r="I174" s="9"/>
      <c r="J174" s="9"/>
      <c r="K174" s="9"/>
      <c r="L174" s="9"/>
      <c r="M174" s="9"/>
      <c r="N174" s="9"/>
      <c r="O174" s="9"/>
      <c r="P174" s="9"/>
      <c r="Q174" s="9"/>
      <c r="R174" s="9"/>
      <c r="S174" s="9"/>
      <c r="T174" s="9"/>
      <c r="U174" s="9"/>
    </row>
    <row r="175" ht="48.75" customHeight="1">
      <c r="A175" s="1">
        <v>174.0</v>
      </c>
      <c r="B175" s="60" t="s">
        <v>3234</v>
      </c>
      <c r="C175" s="8" t="s">
        <v>3235</v>
      </c>
      <c r="D175" s="9" t="s">
        <v>3236</v>
      </c>
      <c r="E175" s="9" t="s">
        <v>3237</v>
      </c>
      <c r="F175" s="10" t="s">
        <v>327</v>
      </c>
      <c r="G175" s="9"/>
      <c r="H175" s="9"/>
      <c r="I175" s="9"/>
      <c r="J175" s="9"/>
      <c r="K175" s="9"/>
      <c r="L175" s="9"/>
      <c r="M175" s="9"/>
      <c r="N175" s="9"/>
      <c r="O175" s="9"/>
      <c r="P175" s="9"/>
      <c r="Q175" s="9"/>
      <c r="R175" s="9"/>
      <c r="S175" s="9"/>
      <c r="T175" s="9"/>
      <c r="U175" s="9"/>
    </row>
    <row r="176" ht="39.0" customHeight="1">
      <c r="A176" s="1">
        <v>175.0</v>
      </c>
      <c r="B176" s="60" t="s">
        <v>3238</v>
      </c>
      <c r="C176" s="8" t="s">
        <v>3239</v>
      </c>
      <c r="D176" s="9" t="s">
        <v>3240</v>
      </c>
      <c r="E176" s="9" t="s">
        <v>3241</v>
      </c>
      <c r="F176" s="10" t="s">
        <v>31</v>
      </c>
      <c r="G176" s="9"/>
      <c r="H176" s="9"/>
      <c r="I176" s="9"/>
      <c r="J176" s="9"/>
      <c r="K176" s="9"/>
      <c r="L176" s="9"/>
      <c r="M176" s="9"/>
      <c r="N176" s="9"/>
      <c r="O176" s="9"/>
      <c r="P176" s="9"/>
      <c r="Q176" s="9"/>
      <c r="R176" s="9"/>
      <c r="S176" s="9"/>
      <c r="T176" s="9"/>
      <c r="U176" s="9"/>
    </row>
    <row r="177" ht="47.25" customHeight="1">
      <c r="A177" s="1">
        <v>176.0</v>
      </c>
      <c r="B177" s="60" t="s">
        <v>3242</v>
      </c>
      <c r="C177" s="8" t="s">
        <v>3243</v>
      </c>
      <c r="D177" s="9" t="s">
        <v>3244</v>
      </c>
      <c r="E177" s="9" t="s">
        <v>3245</v>
      </c>
      <c r="F177" s="10" t="s">
        <v>16</v>
      </c>
      <c r="G177" s="9"/>
      <c r="H177" s="9"/>
      <c r="I177" s="9"/>
      <c r="J177" s="9"/>
      <c r="K177" s="9"/>
      <c r="L177" s="9"/>
      <c r="M177" s="9"/>
      <c r="N177" s="9"/>
      <c r="O177" s="9"/>
      <c r="P177" s="9"/>
      <c r="Q177" s="9"/>
      <c r="R177" s="9"/>
      <c r="S177" s="9"/>
      <c r="T177" s="9"/>
      <c r="U177" s="9"/>
    </row>
    <row r="178" ht="33.75" customHeight="1">
      <c r="A178" s="1">
        <v>177.0</v>
      </c>
      <c r="B178" s="60" t="s">
        <v>3246</v>
      </c>
      <c r="C178" s="8" t="s">
        <v>3247</v>
      </c>
      <c r="D178" s="9" t="s">
        <v>3248</v>
      </c>
      <c r="E178" s="9" t="s">
        <v>2628</v>
      </c>
      <c r="F178" s="10" t="s">
        <v>31</v>
      </c>
      <c r="G178" s="9"/>
      <c r="H178" s="9"/>
      <c r="I178" s="9"/>
      <c r="J178" s="9"/>
      <c r="K178" s="9"/>
      <c r="L178" s="9"/>
      <c r="M178" s="9"/>
      <c r="N178" s="9"/>
      <c r="O178" s="9"/>
      <c r="P178" s="9"/>
      <c r="Q178" s="9"/>
      <c r="R178" s="9"/>
      <c r="S178" s="9"/>
      <c r="T178" s="9"/>
      <c r="U178" s="9"/>
    </row>
    <row r="179" ht="44.25" customHeight="1">
      <c r="A179" s="1">
        <v>178.0</v>
      </c>
      <c r="B179" s="92" t="s">
        <v>3249</v>
      </c>
      <c r="C179" s="8" t="s">
        <v>3250</v>
      </c>
      <c r="D179" s="9" t="s">
        <v>3251</v>
      </c>
      <c r="E179" s="9" t="s">
        <v>3252</v>
      </c>
      <c r="F179" s="10" t="s">
        <v>11</v>
      </c>
      <c r="G179" s="9"/>
      <c r="H179" s="9"/>
      <c r="I179" s="9"/>
      <c r="J179" s="9"/>
      <c r="K179" s="9"/>
      <c r="L179" s="9"/>
      <c r="M179" s="9"/>
      <c r="N179" s="9"/>
      <c r="O179" s="9"/>
      <c r="P179" s="9"/>
      <c r="Q179" s="9"/>
      <c r="R179" s="9"/>
      <c r="S179" s="9"/>
      <c r="T179" s="9"/>
      <c r="U179" s="9"/>
    </row>
    <row r="180" ht="40.5" customHeight="1">
      <c r="A180" s="1">
        <v>179.0</v>
      </c>
      <c r="B180" s="13" t="s">
        <v>577</v>
      </c>
      <c r="C180" s="8" t="s">
        <v>578</v>
      </c>
      <c r="D180" s="9" t="s">
        <v>579</v>
      </c>
      <c r="E180" s="9" t="s">
        <v>580</v>
      </c>
      <c r="F180" s="10" t="s">
        <v>16</v>
      </c>
      <c r="G180" s="9"/>
      <c r="H180" s="9"/>
      <c r="I180" s="9"/>
      <c r="J180" s="9"/>
      <c r="K180" s="9"/>
      <c r="L180" s="9"/>
      <c r="M180" s="9"/>
      <c r="N180" s="9"/>
      <c r="O180" s="9"/>
      <c r="P180" s="9"/>
      <c r="Q180" s="9"/>
      <c r="R180" s="9"/>
      <c r="S180" s="9"/>
      <c r="T180" s="9"/>
      <c r="U180" s="9"/>
    </row>
    <row r="181" ht="48.0" customHeight="1">
      <c r="A181" s="1">
        <v>180.0</v>
      </c>
      <c r="B181" s="60" t="s">
        <v>3253</v>
      </c>
      <c r="C181" s="8" t="s">
        <v>3254</v>
      </c>
      <c r="D181" s="9" t="s">
        <v>3255</v>
      </c>
      <c r="E181" s="9" t="s">
        <v>3256</v>
      </c>
      <c r="F181" s="10" t="s">
        <v>322</v>
      </c>
      <c r="G181" s="9"/>
      <c r="H181" s="9"/>
      <c r="I181" s="9"/>
      <c r="J181" s="9"/>
      <c r="K181" s="9"/>
      <c r="L181" s="9"/>
      <c r="M181" s="9"/>
      <c r="N181" s="9"/>
      <c r="O181" s="9"/>
      <c r="P181" s="9"/>
      <c r="Q181" s="9"/>
      <c r="R181" s="9"/>
      <c r="S181" s="9"/>
      <c r="T181" s="9"/>
      <c r="U181" s="9"/>
    </row>
    <row r="182" ht="37.5" customHeight="1">
      <c r="A182" s="1">
        <v>181.0</v>
      </c>
      <c r="B182" s="60" t="s">
        <v>3257</v>
      </c>
      <c r="C182" s="8" t="s">
        <v>3258</v>
      </c>
      <c r="D182" s="9" t="s">
        <v>3259</v>
      </c>
      <c r="E182" s="9" t="s">
        <v>834</v>
      </c>
      <c r="F182" s="10" t="s">
        <v>16</v>
      </c>
      <c r="G182" s="9"/>
      <c r="H182" s="9"/>
      <c r="I182" s="9"/>
      <c r="J182" s="9"/>
      <c r="K182" s="9"/>
      <c r="L182" s="9"/>
      <c r="M182" s="9"/>
      <c r="N182" s="9"/>
      <c r="O182" s="9"/>
      <c r="P182" s="9"/>
      <c r="Q182" s="9"/>
      <c r="R182" s="9"/>
      <c r="S182" s="9"/>
      <c r="T182" s="9"/>
      <c r="U182" s="9"/>
    </row>
    <row r="183" ht="41.25" customHeight="1">
      <c r="A183" s="1">
        <v>182.0</v>
      </c>
      <c r="B183" s="60" t="s">
        <v>3260</v>
      </c>
      <c r="C183" s="8" t="s">
        <v>3261</v>
      </c>
      <c r="D183" s="9" t="s">
        <v>3262</v>
      </c>
      <c r="E183" s="9" t="s">
        <v>3263</v>
      </c>
      <c r="F183" s="10" t="s">
        <v>3264</v>
      </c>
      <c r="G183" s="9"/>
      <c r="H183" s="9"/>
      <c r="I183" s="9"/>
      <c r="J183" s="9"/>
      <c r="K183" s="9"/>
      <c r="L183" s="9"/>
      <c r="M183" s="9"/>
      <c r="N183" s="9"/>
      <c r="O183" s="9"/>
      <c r="P183" s="9"/>
      <c r="Q183" s="9"/>
      <c r="R183" s="9"/>
      <c r="S183" s="9"/>
      <c r="T183" s="9"/>
      <c r="U183" s="9"/>
    </row>
    <row r="184" ht="47.25" customHeight="1">
      <c r="A184" s="1">
        <v>183.0</v>
      </c>
      <c r="B184" s="60" t="s">
        <v>3265</v>
      </c>
      <c r="C184" s="8" t="s">
        <v>3266</v>
      </c>
      <c r="D184" s="9" t="s">
        <v>3267</v>
      </c>
      <c r="E184" s="9" t="s">
        <v>3268</v>
      </c>
      <c r="F184" s="10" t="s">
        <v>3269</v>
      </c>
      <c r="G184" s="9"/>
      <c r="H184" s="9"/>
      <c r="I184" s="9"/>
      <c r="J184" s="9"/>
      <c r="K184" s="9"/>
      <c r="L184" s="9"/>
      <c r="M184" s="9"/>
      <c r="N184" s="9"/>
      <c r="O184" s="9"/>
      <c r="P184" s="9"/>
      <c r="Q184" s="9"/>
      <c r="R184" s="9"/>
      <c r="S184" s="9"/>
      <c r="T184" s="9"/>
      <c r="U184" s="9"/>
    </row>
    <row r="185" ht="31.5" customHeight="1">
      <c r="A185" s="1">
        <v>184.0</v>
      </c>
      <c r="B185" s="60" t="s">
        <v>3270</v>
      </c>
      <c r="C185" s="8" t="s">
        <v>3271</v>
      </c>
      <c r="D185" s="9" t="s">
        <v>3272</v>
      </c>
      <c r="E185" s="9" t="s">
        <v>3273</v>
      </c>
      <c r="F185" s="10" t="s">
        <v>21</v>
      </c>
      <c r="G185" s="9"/>
      <c r="H185" s="9"/>
      <c r="I185" s="9"/>
      <c r="J185" s="9"/>
      <c r="K185" s="9"/>
      <c r="L185" s="9"/>
      <c r="M185" s="9"/>
      <c r="N185" s="9"/>
      <c r="O185" s="9"/>
      <c r="P185" s="9"/>
      <c r="Q185" s="9"/>
      <c r="R185" s="9"/>
      <c r="S185" s="9"/>
      <c r="T185" s="9"/>
      <c r="U185" s="9"/>
    </row>
    <row r="186" ht="42.75" customHeight="1">
      <c r="A186" s="1">
        <v>185.0</v>
      </c>
      <c r="B186" s="60" t="s">
        <v>3274</v>
      </c>
      <c r="C186" s="8" t="s">
        <v>3275</v>
      </c>
      <c r="D186" s="9" t="s">
        <v>3276</v>
      </c>
      <c r="E186" s="9" t="s">
        <v>2632</v>
      </c>
      <c r="F186" s="10" t="s">
        <v>3277</v>
      </c>
      <c r="G186" s="9"/>
      <c r="H186" s="9"/>
      <c r="I186" s="9"/>
      <c r="J186" s="9"/>
      <c r="K186" s="9"/>
      <c r="L186" s="9"/>
      <c r="M186" s="9"/>
      <c r="N186" s="9"/>
      <c r="O186" s="9"/>
      <c r="P186" s="9"/>
      <c r="Q186" s="9"/>
      <c r="R186" s="9"/>
      <c r="S186" s="9"/>
      <c r="T186" s="9"/>
      <c r="U186" s="9"/>
    </row>
    <row r="187" ht="41.25" customHeight="1">
      <c r="A187" s="1">
        <v>186.0</v>
      </c>
      <c r="B187" s="60" t="s">
        <v>3278</v>
      </c>
      <c r="C187" s="8" t="s">
        <v>3279</v>
      </c>
      <c r="D187" s="9" t="s">
        <v>3280</v>
      </c>
      <c r="E187" s="9" t="s">
        <v>3281</v>
      </c>
      <c r="F187" s="10" t="s">
        <v>31</v>
      </c>
      <c r="G187" s="9"/>
      <c r="H187" s="9"/>
      <c r="I187" s="9"/>
      <c r="J187" s="9"/>
      <c r="K187" s="9"/>
      <c r="L187" s="9"/>
      <c r="M187" s="9"/>
      <c r="N187" s="9"/>
      <c r="O187" s="9"/>
      <c r="P187" s="9"/>
      <c r="Q187" s="9"/>
      <c r="R187" s="9"/>
      <c r="S187" s="9"/>
      <c r="T187" s="9"/>
      <c r="U187" s="9"/>
    </row>
    <row r="188" ht="31.5" customHeight="1">
      <c r="A188" s="1">
        <v>187.0</v>
      </c>
      <c r="B188" s="60" t="s">
        <v>3282</v>
      </c>
      <c r="C188" s="8" t="s">
        <v>3283</v>
      </c>
      <c r="D188" s="9" t="s">
        <v>3284</v>
      </c>
      <c r="E188" s="9" t="s">
        <v>3285</v>
      </c>
      <c r="F188" s="10" t="s">
        <v>21</v>
      </c>
      <c r="G188" s="9"/>
      <c r="H188" s="9"/>
      <c r="I188" s="9"/>
      <c r="J188" s="9"/>
      <c r="K188" s="9"/>
      <c r="L188" s="9"/>
      <c r="M188" s="9"/>
      <c r="N188" s="9"/>
      <c r="O188" s="9"/>
      <c r="P188" s="9"/>
      <c r="Q188" s="9"/>
      <c r="R188" s="9"/>
      <c r="S188" s="9"/>
      <c r="T188" s="9"/>
      <c r="U188" s="9"/>
    </row>
    <row r="189" ht="31.5" customHeight="1">
      <c r="A189" s="1">
        <v>188.0</v>
      </c>
      <c r="B189" s="60" t="s">
        <v>3286</v>
      </c>
      <c r="C189" s="8" t="s">
        <v>3287</v>
      </c>
      <c r="D189" s="9" t="s">
        <v>3288</v>
      </c>
      <c r="E189" s="9" t="s">
        <v>3289</v>
      </c>
      <c r="F189" s="10" t="s">
        <v>21</v>
      </c>
      <c r="G189" s="9"/>
      <c r="H189" s="9"/>
      <c r="I189" s="9"/>
      <c r="J189" s="9"/>
      <c r="K189" s="9"/>
      <c r="L189" s="9"/>
      <c r="M189" s="9"/>
      <c r="N189" s="9"/>
      <c r="O189" s="9"/>
      <c r="P189" s="9"/>
      <c r="Q189" s="9"/>
      <c r="R189" s="9"/>
      <c r="S189" s="9"/>
      <c r="T189" s="9"/>
      <c r="U189" s="9"/>
    </row>
    <row r="190" ht="48.0" customHeight="1">
      <c r="A190" s="1">
        <v>189.0</v>
      </c>
      <c r="B190" s="60" t="s">
        <v>3290</v>
      </c>
      <c r="C190" s="8" t="s">
        <v>3291</v>
      </c>
      <c r="D190" s="9" t="s">
        <v>3292</v>
      </c>
      <c r="E190" s="9" t="s">
        <v>945</v>
      </c>
      <c r="F190" s="10" t="s">
        <v>31</v>
      </c>
      <c r="G190" s="9"/>
      <c r="H190" s="9"/>
      <c r="I190" s="9"/>
      <c r="J190" s="9"/>
      <c r="K190" s="9"/>
      <c r="L190" s="9"/>
      <c r="M190" s="9"/>
      <c r="N190" s="9"/>
      <c r="O190" s="9"/>
      <c r="P190" s="9"/>
      <c r="Q190" s="9"/>
      <c r="R190" s="9"/>
      <c r="S190" s="9"/>
      <c r="T190" s="9"/>
      <c r="U190" s="9"/>
    </row>
    <row r="191" ht="36.75" customHeight="1">
      <c r="A191" s="1">
        <v>190.0</v>
      </c>
      <c r="B191" s="60" t="s">
        <v>3293</v>
      </c>
      <c r="C191" s="8" t="s">
        <v>3294</v>
      </c>
      <c r="D191" s="9" t="s">
        <v>3295</v>
      </c>
      <c r="E191" s="9" t="s">
        <v>3296</v>
      </c>
      <c r="F191" s="10" t="s">
        <v>183</v>
      </c>
      <c r="G191" s="9"/>
      <c r="H191" s="9"/>
      <c r="I191" s="9"/>
      <c r="J191" s="9"/>
      <c r="K191" s="9"/>
      <c r="L191" s="9"/>
      <c r="M191" s="9"/>
      <c r="N191" s="9"/>
      <c r="O191" s="9"/>
      <c r="P191" s="9"/>
      <c r="Q191" s="9"/>
      <c r="R191" s="9"/>
      <c r="S191" s="9"/>
      <c r="T191" s="9"/>
      <c r="U191" s="9"/>
    </row>
    <row r="192" ht="33.0" customHeight="1">
      <c r="A192" s="1">
        <v>191.0</v>
      </c>
      <c r="B192" s="60" t="s">
        <v>3297</v>
      </c>
      <c r="C192" s="8" t="s">
        <v>3298</v>
      </c>
      <c r="D192" s="9" t="s">
        <v>3299</v>
      </c>
      <c r="E192" s="9" t="s">
        <v>3300</v>
      </c>
      <c r="F192" s="10" t="s">
        <v>26</v>
      </c>
      <c r="G192" s="9"/>
      <c r="H192" s="9"/>
      <c r="I192" s="9"/>
      <c r="J192" s="9"/>
      <c r="K192" s="9"/>
      <c r="L192" s="9"/>
      <c r="M192" s="9"/>
      <c r="N192" s="9"/>
      <c r="O192" s="9"/>
      <c r="P192" s="9"/>
      <c r="Q192" s="9"/>
      <c r="R192" s="9"/>
      <c r="S192" s="9"/>
      <c r="T192" s="9"/>
      <c r="U192" s="9"/>
    </row>
    <row r="193" ht="41.25" customHeight="1">
      <c r="A193" s="1">
        <v>192.0</v>
      </c>
      <c r="B193" s="60" t="s">
        <v>3301</v>
      </c>
      <c r="C193" s="8" t="s">
        <v>3302</v>
      </c>
      <c r="D193" s="9" t="s">
        <v>3303</v>
      </c>
      <c r="E193" s="9" t="s">
        <v>3304</v>
      </c>
      <c r="F193" s="10" t="s">
        <v>16</v>
      </c>
      <c r="G193" s="9"/>
      <c r="H193" s="9"/>
      <c r="I193" s="9"/>
      <c r="J193" s="9"/>
      <c r="K193" s="9"/>
      <c r="L193" s="9"/>
      <c r="M193" s="9"/>
      <c r="N193" s="9"/>
      <c r="O193" s="9"/>
      <c r="P193" s="9"/>
      <c r="Q193" s="9"/>
      <c r="R193" s="9"/>
      <c r="S193" s="9"/>
      <c r="T193" s="9"/>
      <c r="U193" s="9"/>
    </row>
    <row r="194" ht="42.75" customHeight="1">
      <c r="A194" s="1">
        <v>193.0</v>
      </c>
      <c r="B194" s="60" t="s">
        <v>3305</v>
      </c>
      <c r="C194" s="8" t="s">
        <v>3306</v>
      </c>
      <c r="D194" s="9" t="s">
        <v>3307</v>
      </c>
      <c r="E194" s="9" t="s">
        <v>3308</v>
      </c>
      <c r="F194" s="10" t="s">
        <v>16</v>
      </c>
      <c r="G194" s="9"/>
      <c r="H194" s="9"/>
      <c r="I194" s="9"/>
      <c r="J194" s="9"/>
      <c r="K194" s="9"/>
      <c r="L194" s="9"/>
      <c r="M194" s="9"/>
      <c r="N194" s="9"/>
      <c r="O194" s="9"/>
      <c r="P194" s="9"/>
      <c r="Q194" s="9"/>
      <c r="R194" s="9"/>
      <c r="S194" s="9"/>
      <c r="T194" s="9"/>
      <c r="U194" s="9"/>
    </row>
    <row r="195" ht="49.5" customHeight="1">
      <c r="A195" s="1">
        <v>194.0</v>
      </c>
      <c r="B195" s="60" t="s">
        <v>3309</v>
      </c>
      <c r="C195" s="8" t="s">
        <v>3310</v>
      </c>
      <c r="D195" s="9" t="s">
        <v>3311</v>
      </c>
      <c r="E195" s="9" t="s">
        <v>3198</v>
      </c>
      <c r="F195" s="10" t="s">
        <v>130</v>
      </c>
      <c r="G195" s="9"/>
      <c r="H195" s="9"/>
      <c r="I195" s="9"/>
      <c r="J195" s="9"/>
      <c r="K195" s="9"/>
      <c r="L195" s="9"/>
      <c r="M195" s="9"/>
      <c r="N195" s="9"/>
      <c r="O195" s="9"/>
      <c r="P195" s="9"/>
      <c r="Q195" s="9"/>
      <c r="R195" s="9"/>
      <c r="S195" s="9"/>
      <c r="T195" s="9"/>
      <c r="U195" s="9"/>
    </row>
    <row r="196" ht="35.25" customHeight="1">
      <c r="A196" s="1">
        <v>195.0</v>
      </c>
      <c r="B196" s="60" t="s">
        <v>3312</v>
      </c>
      <c r="C196" s="8" t="s">
        <v>3313</v>
      </c>
      <c r="D196" s="9" t="s">
        <v>3314</v>
      </c>
      <c r="E196" s="9" t="s">
        <v>3315</v>
      </c>
      <c r="F196" s="10" t="s">
        <v>263</v>
      </c>
      <c r="G196" s="9"/>
      <c r="H196" s="9"/>
      <c r="I196" s="9"/>
      <c r="J196" s="9"/>
      <c r="K196" s="9"/>
      <c r="L196" s="9"/>
      <c r="M196" s="9"/>
      <c r="N196" s="9"/>
      <c r="O196" s="9"/>
      <c r="P196" s="9"/>
      <c r="Q196" s="9"/>
      <c r="R196" s="9"/>
      <c r="S196" s="9"/>
      <c r="T196" s="9"/>
      <c r="U196" s="9"/>
    </row>
    <row r="197" ht="42.0" customHeight="1">
      <c r="A197" s="1">
        <v>196.0</v>
      </c>
      <c r="B197" s="60" t="s">
        <v>3316</v>
      </c>
      <c r="C197" s="8" t="s">
        <v>3317</v>
      </c>
      <c r="D197" s="56" t="s">
        <v>3318</v>
      </c>
      <c r="E197" s="56" t="s">
        <v>3319</v>
      </c>
      <c r="F197" s="10" t="s">
        <v>26</v>
      </c>
      <c r="G197" s="9"/>
      <c r="H197" s="9"/>
      <c r="I197" s="9"/>
      <c r="J197" s="9"/>
      <c r="K197" s="9"/>
      <c r="L197" s="9"/>
      <c r="M197" s="9"/>
      <c r="N197" s="9"/>
      <c r="O197" s="9"/>
      <c r="P197" s="9"/>
      <c r="Q197" s="9"/>
      <c r="R197" s="9"/>
      <c r="S197" s="9"/>
      <c r="T197" s="9"/>
      <c r="U197" s="9"/>
    </row>
    <row r="198" ht="39.0" customHeight="1">
      <c r="A198" s="1">
        <v>197.0</v>
      </c>
      <c r="B198" s="60" t="s">
        <v>3320</v>
      </c>
      <c r="C198" s="8" t="s">
        <v>3321</v>
      </c>
      <c r="D198" s="9" t="s">
        <v>3322</v>
      </c>
      <c r="E198" s="9" t="s">
        <v>3323</v>
      </c>
      <c r="F198" s="10" t="s">
        <v>178</v>
      </c>
      <c r="G198" s="9"/>
      <c r="H198" s="9"/>
      <c r="I198" s="9"/>
      <c r="J198" s="9"/>
      <c r="K198" s="9"/>
      <c r="L198" s="9"/>
      <c r="M198" s="9"/>
      <c r="N198" s="9"/>
      <c r="O198" s="9"/>
      <c r="P198" s="9"/>
      <c r="Q198" s="9"/>
      <c r="R198" s="9"/>
      <c r="S198" s="9"/>
      <c r="T198" s="9"/>
      <c r="U198" s="9"/>
    </row>
    <row r="199" ht="32.25" customHeight="1">
      <c r="A199" s="1">
        <v>198.0</v>
      </c>
      <c r="B199" s="60" t="s">
        <v>3324</v>
      </c>
      <c r="C199" s="8" t="s">
        <v>3325</v>
      </c>
      <c r="D199" s="9" t="s">
        <v>3326</v>
      </c>
      <c r="E199" s="9" t="s">
        <v>3327</v>
      </c>
      <c r="F199" s="10" t="s">
        <v>105</v>
      </c>
      <c r="G199" s="9"/>
      <c r="H199" s="9"/>
      <c r="I199" s="9"/>
      <c r="J199" s="9"/>
      <c r="K199" s="9"/>
      <c r="L199" s="9"/>
      <c r="M199" s="9"/>
      <c r="N199" s="9"/>
      <c r="O199" s="9"/>
      <c r="P199" s="9"/>
      <c r="Q199" s="9"/>
      <c r="R199" s="9"/>
      <c r="S199" s="9"/>
      <c r="T199" s="9"/>
      <c r="U199" s="9"/>
    </row>
    <row r="200" ht="37.5" customHeight="1">
      <c r="A200" s="1">
        <v>199.0</v>
      </c>
      <c r="B200" s="60" t="s">
        <v>3328</v>
      </c>
      <c r="C200" s="8" t="s">
        <v>3329</v>
      </c>
      <c r="D200" s="9" t="s">
        <v>3330</v>
      </c>
      <c r="E200" s="9" t="s">
        <v>3331</v>
      </c>
      <c r="F200" s="10" t="s">
        <v>11</v>
      </c>
      <c r="G200" s="9"/>
      <c r="H200" s="9"/>
      <c r="I200" s="9"/>
      <c r="J200" s="9"/>
      <c r="K200" s="9"/>
      <c r="L200" s="9"/>
      <c r="M200" s="9"/>
      <c r="N200" s="9"/>
      <c r="O200" s="9"/>
      <c r="P200" s="9"/>
      <c r="Q200" s="9"/>
      <c r="R200" s="9"/>
      <c r="S200" s="9"/>
      <c r="T200" s="9"/>
      <c r="U200" s="9"/>
    </row>
    <row r="201" ht="36.0" customHeight="1">
      <c r="A201" s="1">
        <v>200.0</v>
      </c>
      <c r="B201" s="60" t="s">
        <v>3332</v>
      </c>
      <c r="C201" s="8" t="s">
        <v>3333</v>
      </c>
      <c r="D201" s="9" t="s">
        <v>3334</v>
      </c>
      <c r="E201" s="9" t="s">
        <v>3335</v>
      </c>
      <c r="F201" s="10" t="s">
        <v>322</v>
      </c>
      <c r="G201" s="9"/>
      <c r="H201" s="9"/>
      <c r="I201" s="9"/>
      <c r="J201" s="9"/>
      <c r="K201" s="9"/>
      <c r="L201" s="9"/>
      <c r="M201" s="9"/>
      <c r="N201" s="9"/>
      <c r="O201" s="9"/>
      <c r="P201" s="9"/>
      <c r="Q201" s="9"/>
      <c r="R201" s="9"/>
      <c r="S201" s="9"/>
      <c r="T201" s="9"/>
      <c r="U201" s="9"/>
    </row>
    <row r="202" ht="42.0" customHeight="1">
      <c r="A202" s="1">
        <v>201.0</v>
      </c>
      <c r="B202" s="60" t="s">
        <v>3336</v>
      </c>
      <c r="C202" s="8" t="s">
        <v>3337</v>
      </c>
      <c r="D202" s="9" t="s">
        <v>3338</v>
      </c>
      <c r="E202" s="9" t="s">
        <v>3331</v>
      </c>
      <c r="F202" s="10" t="s">
        <v>11</v>
      </c>
      <c r="G202" s="9"/>
      <c r="H202" s="9"/>
      <c r="I202" s="9"/>
      <c r="J202" s="9"/>
      <c r="K202" s="9"/>
      <c r="L202" s="9"/>
      <c r="M202" s="9"/>
      <c r="N202" s="9"/>
      <c r="O202" s="9"/>
      <c r="P202" s="9"/>
      <c r="Q202" s="9"/>
      <c r="R202" s="9"/>
      <c r="S202" s="9"/>
      <c r="T202" s="9"/>
      <c r="U202" s="9"/>
    </row>
    <row r="203" ht="41.25" customHeight="1">
      <c r="A203" s="1">
        <v>202.0</v>
      </c>
      <c r="B203" s="60" t="s">
        <v>3339</v>
      </c>
      <c r="C203" s="8" t="s">
        <v>3340</v>
      </c>
      <c r="D203" s="9" t="s">
        <v>3341</v>
      </c>
      <c r="E203" s="9" t="s">
        <v>3342</v>
      </c>
      <c r="F203" s="10" t="s">
        <v>327</v>
      </c>
      <c r="G203" s="9"/>
      <c r="H203" s="9"/>
      <c r="I203" s="9"/>
      <c r="J203" s="9"/>
      <c r="K203" s="9"/>
      <c r="L203" s="9"/>
      <c r="M203" s="9"/>
      <c r="N203" s="9"/>
      <c r="O203" s="9"/>
      <c r="P203" s="9"/>
      <c r="Q203" s="9"/>
      <c r="R203" s="9"/>
      <c r="S203" s="9"/>
      <c r="T203" s="9"/>
      <c r="U203" s="9"/>
    </row>
    <row r="204" ht="37.5" customHeight="1">
      <c r="A204" s="1">
        <v>203.0</v>
      </c>
      <c r="B204" s="60" t="s">
        <v>3343</v>
      </c>
      <c r="C204" s="8" t="s">
        <v>3344</v>
      </c>
      <c r="D204" s="9" t="s">
        <v>3345</v>
      </c>
      <c r="E204" s="9" t="s">
        <v>3183</v>
      </c>
      <c r="F204" s="10" t="s">
        <v>11</v>
      </c>
      <c r="G204" s="9"/>
      <c r="H204" s="9"/>
      <c r="I204" s="9"/>
      <c r="J204" s="9"/>
      <c r="K204" s="9"/>
      <c r="L204" s="9"/>
      <c r="M204" s="9"/>
      <c r="N204" s="9"/>
      <c r="O204" s="9"/>
      <c r="P204" s="9"/>
      <c r="Q204" s="9"/>
      <c r="R204" s="9"/>
      <c r="S204" s="9"/>
      <c r="T204" s="9"/>
      <c r="U204" s="9"/>
    </row>
    <row r="205" ht="35.25" customHeight="1">
      <c r="A205" s="1">
        <v>204.0</v>
      </c>
      <c r="B205" s="60" t="s">
        <v>1235</v>
      </c>
      <c r="C205" s="8" t="s">
        <v>1236</v>
      </c>
      <c r="D205" s="9" t="s">
        <v>1237</v>
      </c>
      <c r="E205" s="9" t="s">
        <v>1206</v>
      </c>
      <c r="F205" s="10" t="s">
        <v>263</v>
      </c>
      <c r="G205" s="9"/>
      <c r="H205" s="9"/>
      <c r="I205" s="9"/>
      <c r="J205" s="9"/>
      <c r="K205" s="9"/>
      <c r="L205" s="9"/>
      <c r="M205" s="9"/>
      <c r="N205" s="9"/>
      <c r="O205" s="9"/>
      <c r="P205" s="9"/>
      <c r="Q205" s="9"/>
      <c r="R205" s="9"/>
      <c r="S205" s="9"/>
      <c r="T205" s="9"/>
      <c r="U205" s="9"/>
    </row>
    <row r="206" ht="34.5" customHeight="1">
      <c r="A206" s="1">
        <v>205.0</v>
      </c>
      <c r="B206" s="60" t="s">
        <v>3346</v>
      </c>
      <c r="C206" s="8" t="s">
        <v>3347</v>
      </c>
      <c r="D206" s="9" t="s">
        <v>3348</v>
      </c>
      <c r="E206" s="9" t="s">
        <v>3183</v>
      </c>
      <c r="F206" s="10" t="s">
        <v>11</v>
      </c>
      <c r="G206" s="9"/>
      <c r="H206" s="9"/>
      <c r="I206" s="9"/>
      <c r="J206" s="9"/>
      <c r="K206" s="9"/>
      <c r="L206" s="9"/>
      <c r="M206" s="9"/>
      <c r="N206" s="9"/>
      <c r="O206" s="9"/>
      <c r="P206" s="9"/>
      <c r="Q206" s="9"/>
      <c r="R206" s="9"/>
      <c r="S206" s="9"/>
      <c r="T206" s="9"/>
      <c r="U206" s="9"/>
    </row>
    <row r="207" ht="35.25" customHeight="1">
      <c r="A207" s="1">
        <v>206.0</v>
      </c>
      <c r="B207" s="60" t="s">
        <v>3349</v>
      </c>
      <c r="C207" s="8" t="s">
        <v>3350</v>
      </c>
      <c r="D207" s="9" t="s">
        <v>3351</v>
      </c>
      <c r="E207" s="9" t="s">
        <v>3198</v>
      </c>
      <c r="F207" s="10" t="s">
        <v>130</v>
      </c>
      <c r="G207" s="9"/>
      <c r="H207" s="9"/>
      <c r="I207" s="9"/>
      <c r="J207" s="9"/>
      <c r="K207" s="9"/>
      <c r="L207" s="9"/>
      <c r="M207" s="9"/>
      <c r="N207" s="9"/>
      <c r="O207" s="9"/>
      <c r="P207" s="9"/>
      <c r="Q207" s="9"/>
      <c r="R207" s="9"/>
      <c r="S207" s="9"/>
      <c r="T207" s="9"/>
      <c r="U207" s="9"/>
    </row>
    <row r="208" ht="42.75" customHeight="1">
      <c r="A208" s="1">
        <v>207.0</v>
      </c>
      <c r="B208" s="60" t="s">
        <v>3352</v>
      </c>
      <c r="C208" s="8" t="s">
        <v>3353</v>
      </c>
      <c r="D208" s="9" t="s">
        <v>3354</v>
      </c>
      <c r="E208" s="9" t="s">
        <v>3315</v>
      </c>
      <c r="F208" s="10" t="s">
        <v>263</v>
      </c>
      <c r="G208" s="9"/>
      <c r="H208" s="9"/>
      <c r="I208" s="9"/>
      <c r="J208" s="9"/>
      <c r="K208" s="9"/>
      <c r="L208" s="9"/>
      <c r="M208" s="9"/>
      <c r="N208" s="9"/>
      <c r="O208" s="9"/>
      <c r="P208" s="9"/>
      <c r="Q208" s="9"/>
      <c r="R208" s="9"/>
      <c r="S208" s="9"/>
      <c r="T208" s="9"/>
      <c r="U208" s="9"/>
    </row>
    <row r="209" ht="41.25" customHeight="1">
      <c r="A209" s="1">
        <v>208.0</v>
      </c>
      <c r="B209" s="60" t="s">
        <v>3355</v>
      </c>
      <c r="C209" s="8" t="s">
        <v>3356</v>
      </c>
      <c r="D209" s="9" t="s">
        <v>3357</v>
      </c>
      <c r="E209" s="9" t="s">
        <v>3308</v>
      </c>
      <c r="F209" s="10" t="s">
        <v>16</v>
      </c>
      <c r="G209" s="9"/>
      <c r="H209" s="9"/>
      <c r="I209" s="9"/>
      <c r="J209" s="9"/>
      <c r="K209" s="9"/>
      <c r="L209" s="9"/>
      <c r="M209" s="9"/>
      <c r="N209" s="9"/>
      <c r="O209" s="9"/>
      <c r="P209" s="9"/>
      <c r="Q209" s="9"/>
      <c r="R209" s="9"/>
      <c r="S209" s="9"/>
      <c r="T209" s="9"/>
      <c r="U209" s="9"/>
    </row>
    <row r="210" ht="41.25" customHeight="1">
      <c r="A210" s="1">
        <v>209.0</v>
      </c>
      <c r="B210" s="60" t="s">
        <v>3358</v>
      </c>
      <c r="C210" s="8" t="s">
        <v>3359</v>
      </c>
      <c r="D210" s="9" t="s">
        <v>3360</v>
      </c>
      <c r="E210" s="9" t="s">
        <v>3361</v>
      </c>
      <c r="F210" s="10" t="s">
        <v>208</v>
      </c>
      <c r="G210" s="9"/>
      <c r="H210" s="9"/>
      <c r="I210" s="9"/>
      <c r="J210" s="9"/>
      <c r="K210" s="9"/>
      <c r="L210" s="9"/>
      <c r="M210" s="9"/>
      <c r="N210" s="9"/>
      <c r="O210" s="9"/>
      <c r="P210" s="9"/>
      <c r="Q210" s="9"/>
      <c r="R210" s="9"/>
      <c r="S210" s="9"/>
      <c r="T210" s="9"/>
      <c r="U210" s="9"/>
    </row>
    <row r="211" ht="35.25" customHeight="1">
      <c r="A211" s="1">
        <v>210.0</v>
      </c>
      <c r="B211" s="60" t="s">
        <v>3362</v>
      </c>
      <c r="C211" s="8" t="s">
        <v>3363</v>
      </c>
      <c r="D211" s="9" t="s">
        <v>3364</v>
      </c>
      <c r="E211" s="9" t="s">
        <v>2951</v>
      </c>
      <c r="F211" s="10" t="s">
        <v>130</v>
      </c>
      <c r="G211" s="9"/>
      <c r="H211" s="9"/>
      <c r="I211" s="9"/>
      <c r="J211" s="9"/>
      <c r="K211" s="9"/>
      <c r="L211" s="9"/>
      <c r="M211" s="9"/>
      <c r="N211" s="9"/>
      <c r="O211" s="9"/>
      <c r="P211" s="9"/>
      <c r="Q211" s="9"/>
      <c r="R211" s="9"/>
      <c r="S211" s="9"/>
      <c r="T211" s="9"/>
      <c r="U211" s="9"/>
    </row>
    <row r="212" ht="39.0" customHeight="1">
      <c r="A212" s="1">
        <v>211.0</v>
      </c>
      <c r="B212" s="60" t="s">
        <v>3365</v>
      </c>
      <c r="C212" s="8" t="s">
        <v>3366</v>
      </c>
      <c r="D212" s="9" t="s">
        <v>3367</v>
      </c>
      <c r="E212" s="9" t="s">
        <v>3368</v>
      </c>
      <c r="F212" s="10" t="s">
        <v>11</v>
      </c>
      <c r="G212" s="9"/>
      <c r="H212" s="9"/>
      <c r="I212" s="9"/>
      <c r="J212" s="9"/>
      <c r="K212" s="9"/>
      <c r="L212" s="9"/>
      <c r="M212" s="9"/>
      <c r="N212" s="9"/>
      <c r="O212" s="9"/>
      <c r="P212" s="9"/>
      <c r="Q212" s="9"/>
      <c r="R212" s="9"/>
      <c r="S212" s="9"/>
      <c r="T212" s="9"/>
      <c r="U212" s="9"/>
    </row>
    <row r="213" ht="36.0" customHeight="1">
      <c r="A213" s="1">
        <v>212.0</v>
      </c>
      <c r="B213" s="60" t="s">
        <v>3369</v>
      </c>
      <c r="C213" s="8" t="s">
        <v>3370</v>
      </c>
      <c r="D213" s="9" t="s">
        <v>3371</v>
      </c>
      <c r="E213" s="9" t="s">
        <v>3323</v>
      </c>
      <c r="F213" s="10" t="s">
        <v>105</v>
      </c>
      <c r="G213" s="9"/>
      <c r="H213" s="9"/>
      <c r="I213" s="9"/>
      <c r="J213" s="9"/>
      <c r="K213" s="9"/>
      <c r="L213" s="9"/>
      <c r="M213" s="9"/>
      <c r="N213" s="9"/>
      <c r="O213" s="9"/>
      <c r="P213" s="9"/>
      <c r="Q213" s="9"/>
      <c r="R213" s="9"/>
      <c r="S213" s="9"/>
      <c r="T213" s="9"/>
      <c r="U213" s="9"/>
    </row>
    <row r="214" ht="41.25" customHeight="1">
      <c r="A214" s="1">
        <v>213.0</v>
      </c>
      <c r="B214" s="60" t="s">
        <v>3372</v>
      </c>
      <c r="C214" s="8" t="s">
        <v>3373</v>
      </c>
      <c r="D214" s="9" t="s">
        <v>3374</v>
      </c>
      <c r="E214" s="9" t="s">
        <v>3375</v>
      </c>
      <c r="F214" s="10" t="s">
        <v>105</v>
      </c>
      <c r="G214" s="9"/>
      <c r="H214" s="9"/>
      <c r="I214" s="9"/>
      <c r="J214" s="9"/>
      <c r="K214" s="9"/>
      <c r="L214" s="9"/>
      <c r="M214" s="9"/>
      <c r="N214" s="9"/>
      <c r="O214" s="9"/>
      <c r="P214" s="9"/>
      <c r="Q214" s="9"/>
      <c r="R214" s="9"/>
      <c r="S214" s="9"/>
      <c r="T214" s="9"/>
      <c r="U214" s="9"/>
    </row>
    <row r="215" ht="37.5" customHeight="1">
      <c r="A215" s="1">
        <v>214.0</v>
      </c>
      <c r="B215" s="60" t="s">
        <v>3376</v>
      </c>
      <c r="C215" s="8" t="s">
        <v>3377</v>
      </c>
      <c r="D215" s="9" t="s">
        <v>3378</v>
      </c>
      <c r="E215" s="9" t="s">
        <v>3379</v>
      </c>
      <c r="F215" s="10" t="s">
        <v>11</v>
      </c>
      <c r="G215" s="9"/>
      <c r="H215" s="9"/>
      <c r="I215" s="9"/>
      <c r="J215" s="9"/>
      <c r="K215" s="9"/>
      <c r="L215" s="9"/>
      <c r="M215" s="9"/>
      <c r="N215" s="9"/>
      <c r="O215" s="9"/>
      <c r="P215" s="9"/>
      <c r="Q215" s="9"/>
      <c r="R215" s="9"/>
      <c r="S215" s="9"/>
      <c r="T215" s="9"/>
      <c r="U215" s="9"/>
    </row>
    <row r="216" ht="26.25" customHeight="1">
      <c r="A216" s="1">
        <v>215.0</v>
      </c>
      <c r="B216" s="60" t="s">
        <v>3380</v>
      </c>
      <c r="C216" s="8" t="s">
        <v>3381</v>
      </c>
      <c r="D216" s="9" t="s">
        <v>3382</v>
      </c>
      <c r="E216" s="9" t="s">
        <v>3383</v>
      </c>
      <c r="F216" s="10" t="s">
        <v>302</v>
      </c>
      <c r="G216" s="9"/>
      <c r="H216" s="9"/>
      <c r="I216" s="9"/>
      <c r="J216" s="9"/>
      <c r="K216" s="9"/>
      <c r="L216" s="9"/>
      <c r="M216" s="9"/>
      <c r="N216" s="9"/>
      <c r="O216" s="9"/>
      <c r="P216" s="9"/>
      <c r="Q216" s="9"/>
      <c r="R216" s="9"/>
      <c r="S216" s="9"/>
      <c r="T216" s="9"/>
      <c r="U216" s="9"/>
    </row>
    <row r="217" ht="31.5" customHeight="1">
      <c r="A217" s="1">
        <v>216.0</v>
      </c>
      <c r="B217" s="13" t="s">
        <v>726</v>
      </c>
      <c r="C217" s="8" t="s">
        <v>727</v>
      </c>
      <c r="D217" s="9" t="s">
        <v>728</v>
      </c>
      <c r="E217" s="9" t="s">
        <v>729</v>
      </c>
      <c r="F217" s="10" t="s">
        <v>86</v>
      </c>
      <c r="G217" s="9"/>
      <c r="H217" s="9"/>
      <c r="I217" s="9"/>
      <c r="J217" s="9"/>
      <c r="K217" s="9"/>
      <c r="L217" s="9"/>
      <c r="M217" s="9"/>
      <c r="N217" s="9"/>
      <c r="O217" s="9"/>
      <c r="P217" s="9"/>
      <c r="Q217" s="9"/>
      <c r="R217" s="9"/>
      <c r="S217" s="9"/>
      <c r="T217" s="9"/>
      <c r="U217" s="9"/>
    </row>
    <row r="218" ht="43.5" customHeight="1">
      <c r="A218" s="1">
        <v>217.0</v>
      </c>
      <c r="B218" s="60" t="s">
        <v>3384</v>
      </c>
      <c r="C218" s="8" t="s">
        <v>3385</v>
      </c>
      <c r="D218" s="9" t="s">
        <v>3386</v>
      </c>
      <c r="E218" s="9" t="s">
        <v>3387</v>
      </c>
      <c r="F218" s="10" t="s">
        <v>11</v>
      </c>
      <c r="G218" s="9"/>
      <c r="H218" s="9"/>
      <c r="I218" s="9"/>
      <c r="J218" s="9"/>
      <c r="K218" s="9"/>
      <c r="L218" s="9"/>
      <c r="M218" s="9"/>
      <c r="N218" s="9"/>
      <c r="O218" s="9"/>
      <c r="P218" s="9"/>
      <c r="Q218" s="9"/>
      <c r="R218" s="9"/>
      <c r="S218" s="9"/>
      <c r="T218" s="9"/>
      <c r="U218" s="9"/>
    </row>
    <row r="219" ht="30.75" customHeight="1">
      <c r="A219" s="1">
        <v>218.0</v>
      </c>
      <c r="B219" s="60" t="s">
        <v>3388</v>
      </c>
      <c r="C219" s="8" t="s">
        <v>3389</v>
      </c>
      <c r="D219" s="9" t="s">
        <v>3390</v>
      </c>
      <c r="E219" s="9" t="s">
        <v>3391</v>
      </c>
      <c r="F219" s="10" t="s">
        <v>31</v>
      </c>
      <c r="G219" s="9"/>
      <c r="H219" s="9"/>
      <c r="I219" s="9"/>
      <c r="J219" s="9"/>
      <c r="K219" s="9"/>
      <c r="L219" s="9"/>
      <c r="M219" s="9"/>
      <c r="N219" s="9"/>
      <c r="O219" s="9"/>
      <c r="P219" s="9"/>
      <c r="Q219" s="9"/>
      <c r="R219" s="9"/>
      <c r="S219" s="9"/>
      <c r="T219" s="9"/>
      <c r="U219" s="9"/>
    </row>
    <row r="220" ht="34.5" customHeight="1">
      <c r="A220" s="1">
        <v>219.0</v>
      </c>
      <c r="B220" s="60" t="s">
        <v>3392</v>
      </c>
      <c r="C220" s="8" t="s">
        <v>3393</v>
      </c>
      <c r="D220" s="9" t="s">
        <v>3394</v>
      </c>
      <c r="E220" s="9" t="s">
        <v>3395</v>
      </c>
      <c r="F220" s="10" t="s">
        <v>31</v>
      </c>
      <c r="G220" s="9"/>
      <c r="H220" s="9"/>
      <c r="I220" s="9"/>
      <c r="J220" s="9"/>
      <c r="K220" s="9"/>
      <c r="L220" s="9"/>
      <c r="M220" s="9"/>
      <c r="N220" s="9"/>
      <c r="O220" s="9"/>
      <c r="P220" s="9"/>
      <c r="Q220" s="9"/>
      <c r="R220" s="9"/>
      <c r="S220" s="9"/>
      <c r="T220" s="9"/>
      <c r="U220" s="9"/>
    </row>
    <row r="221" ht="30.75" customHeight="1">
      <c r="A221" s="1">
        <v>220.0</v>
      </c>
      <c r="B221" s="60" t="s">
        <v>3396</v>
      </c>
      <c r="C221" s="8" t="s">
        <v>3397</v>
      </c>
      <c r="D221" s="9" t="s">
        <v>3398</v>
      </c>
      <c r="E221" s="9" t="s">
        <v>3315</v>
      </c>
      <c r="F221" s="10" t="s">
        <v>263</v>
      </c>
      <c r="G221" s="9"/>
      <c r="H221" s="9"/>
      <c r="I221" s="9"/>
      <c r="J221" s="9"/>
      <c r="K221" s="9"/>
      <c r="L221" s="9"/>
      <c r="M221" s="9"/>
      <c r="N221" s="9"/>
      <c r="O221" s="9"/>
      <c r="P221" s="9"/>
      <c r="Q221" s="9"/>
      <c r="R221" s="9"/>
      <c r="S221" s="9"/>
      <c r="T221" s="9"/>
      <c r="U221" s="9"/>
    </row>
    <row r="222" ht="30.75" customHeight="1">
      <c r="A222" s="1">
        <v>221.0</v>
      </c>
      <c r="B222" s="92" t="s">
        <v>3399</v>
      </c>
      <c r="C222" s="8" t="s">
        <v>3400</v>
      </c>
      <c r="D222" s="9" t="s">
        <v>3401</v>
      </c>
      <c r="E222" s="9" t="s">
        <v>3402</v>
      </c>
      <c r="F222" s="10" t="s">
        <v>16</v>
      </c>
      <c r="G222" s="9"/>
      <c r="H222" s="9"/>
      <c r="I222" s="9"/>
      <c r="J222" s="9"/>
      <c r="K222" s="9"/>
      <c r="L222" s="9"/>
      <c r="M222" s="9"/>
      <c r="N222" s="9"/>
      <c r="O222" s="9"/>
      <c r="P222" s="9"/>
      <c r="Q222" s="9"/>
      <c r="R222" s="9"/>
      <c r="S222" s="9"/>
      <c r="T222" s="9"/>
      <c r="U222" s="9"/>
    </row>
    <row r="223" ht="33.0" customHeight="1">
      <c r="A223" s="1">
        <v>222.0</v>
      </c>
      <c r="B223" s="85" t="s">
        <v>3403</v>
      </c>
      <c r="C223" s="8" t="s">
        <v>3404</v>
      </c>
      <c r="D223" s="9" t="s">
        <v>3405</v>
      </c>
      <c r="E223" s="9" t="s">
        <v>3406</v>
      </c>
      <c r="F223" s="10" t="s">
        <v>447</v>
      </c>
      <c r="G223" s="9"/>
      <c r="H223" s="9"/>
      <c r="I223" s="9"/>
      <c r="J223" s="9"/>
      <c r="K223" s="9"/>
      <c r="L223" s="9"/>
      <c r="M223" s="9"/>
      <c r="N223" s="9"/>
      <c r="O223" s="9"/>
      <c r="P223" s="9"/>
      <c r="Q223" s="9"/>
      <c r="R223" s="9"/>
      <c r="S223" s="9"/>
      <c r="T223" s="9"/>
      <c r="U223" s="9"/>
    </row>
    <row r="224" ht="36.0" customHeight="1">
      <c r="A224" s="1">
        <v>223.0</v>
      </c>
      <c r="B224" s="60" t="s">
        <v>3407</v>
      </c>
      <c r="C224" s="8" t="s">
        <v>3408</v>
      </c>
      <c r="D224" s="9" t="s">
        <v>3409</v>
      </c>
      <c r="E224" s="9" t="s">
        <v>3410</v>
      </c>
      <c r="F224" s="10" t="s">
        <v>1436</v>
      </c>
      <c r="G224" s="9"/>
      <c r="H224" s="9"/>
      <c r="I224" s="9"/>
      <c r="J224" s="9"/>
      <c r="K224" s="9"/>
      <c r="L224" s="9"/>
      <c r="M224" s="9"/>
      <c r="N224" s="9"/>
      <c r="O224" s="9"/>
      <c r="P224" s="9"/>
      <c r="Q224" s="9"/>
      <c r="R224" s="9"/>
      <c r="S224" s="9"/>
      <c r="T224" s="9"/>
      <c r="U224" s="9"/>
    </row>
    <row r="225" ht="33.75" customHeight="1">
      <c r="A225" s="1">
        <v>224.0</v>
      </c>
      <c r="B225" s="60" t="s">
        <v>3411</v>
      </c>
      <c r="C225" s="8" t="s">
        <v>3412</v>
      </c>
      <c r="D225" s="9" t="s">
        <v>3413</v>
      </c>
      <c r="E225" s="9" t="s">
        <v>3414</v>
      </c>
      <c r="F225" s="10" t="s">
        <v>16</v>
      </c>
      <c r="G225" s="9"/>
      <c r="H225" s="9"/>
      <c r="I225" s="9"/>
      <c r="J225" s="9"/>
      <c r="K225" s="9"/>
      <c r="L225" s="9"/>
      <c r="M225" s="9"/>
      <c r="N225" s="9"/>
      <c r="O225" s="9"/>
      <c r="P225" s="9"/>
      <c r="Q225" s="9"/>
      <c r="R225" s="9"/>
      <c r="S225" s="9"/>
      <c r="T225" s="9"/>
      <c r="U225" s="9"/>
    </row>
    <row r="226" ht="38.25" customHeight="1">
      <c r="A226" s="1">
        <v>225.0</v>
      </c>
      <c r="B226" s="92" t="s">
        <v>3399</v>
      </c>
      <c r="C226" s="8" t="s">
        <v>3415</v>
      </c>
      <c r="D226" s="9" t="s">
        <v>3416</v>
      </c>
      <c r="E226" s="9" t="s">
        <v>3402</v>
      </c>
      <c r="F226" s="10" t="s">
        <v>16</v>
      </c>
      <c r="G226" s="9"/>
      <c r="H226" s="9"/>
      <c r="I226" s="9"/>
      <c r="J226" s="9"/>
      <c r="K226" s="9"/>
      <c r="L226" s="9"/>
      <c r="M226" s="9"/>
      <c r="N226" s="9"/>
      <c r="O226" s="9"/>
      <c r="P226" s="9"/>
      <c r="Q226" s="9"/>
      <c r="R226" s="9"/>
      <c r="S226" s="9"/>
      <c r="T226" s="9"/>
      <c r="U226" s="9"/>
    </row>
    <row r="227" ht="33.0" customHeight="1">
      <c r="A227" s="1">
        <v>226.0</v>
      </c>
      <c r="B227" s="60" t="s">
        <v>3417</v>
      </c>
      <c r="C227" s="8" t="s">
        <v>3418</v>
      </c>
      <c r="D227" s="9" t="s">
        <v>3419</v>
      </c>
      <c r="E227" s="9" t="s">
        <v>3379</v>
      </c>
      <c r="F227" s="10" t="s">
        <v>11</v>
      </c>
      <c r="G227" s="9"/>
      <c r="H227" s="9"/>
      <c r="I227" s="9"/>
      <c r="J227" s="9"/>
      <c r="K227" s="9"/>
      <c r="L227" s="9"/>
      <c r="M227" s="9"/>
      <c r="N227" s="9"/>
      <c r="O227" s="9"/>
      <c r="P227" s="9"/>
      <c r="Q227" s="9"/>
      <c r="R227" s="9"/>
      <c r="S227" s="9"/>
      <c r="T227" s="9"/>
      <c r="U227" s="9"/>
    </row>
    <row r="228" ht="45.0" customHeight="1">
      <c r="A228" s="1">
        <v>227.0</v>
      </c>
      <c r="B228" s="60" t="s">
        <v>3420</v>
      </c>
      <c r="C228" s="8" t="s">
        <v>3421</v>
      </c>
      <c r="D228" s="9" t="s">
        <v>3422</v>
      </c>
      <c r="E228" s="9" t="s">
        <v>3423</v>
      </c>
      <c r="F228" s="10" t="s">
        <v>21</v>
      </c>
      <c r="G228" s="9"/>
      <c r="H228" s="9"/>
      <c r="I228" s="9"/>
      <c r="J228" s="9"/>
      <c r="K228" s="9"/>
      <c r="L228" s="9"/>
      <c r="M228" s="9"/>
      <c r="N228" s="9"/>
      <c r="O228" s="9"/>
      <c r="P228" s="9"/>
      <c r="Q228" s="9"/>
      <c r="R228" s="9"/>
      <c r="S228" s="9"/>
      <c r="T228" s="9"/>
      <c r="U228" s="9"/>
    </row>
    <row r="229" ht="27.0" customHeight="1">
      <c r="A229" s="1">
        <v>228.0</v>
      </c>
      <c r="B229" s="60" t="s">
        <v>3424</v>
      </c>
      <c r="C229" s="8" t="s">
        <v>3425</v>
      </c>
      <c r="D229" s="9" t="s">
        <v>3426</v>
      </c>
      <c r="E229" s="9" t="s">
        <v>3427</v>
      </c>
      <c r="F229" s="10" t="s">
        <v>327</v>
      </c>
      <c r="G229" s="9"/>
      <c r="H229" s="9"/>
      <c r="I229" s="9"/>
      <c r="J229" s="9"/>
      <c r="K229" s="9"/>
      <c r="L229" s="9"/>
      <c r="M229" s="9"/>
      <c r="N229" s="9"/>
      <c r="O229" s="9"/>
      <c r="P229" s="9"/>
      <c r="Q229" s="9"/>
      <c r="R229" s="9"/>
      <c r="S229" s="9"/>
      <c r="T229" s="9"/>
      <c r="U229" s="9"/>
    </row>
    <row r="230" ht="33.0" customHeight="1">
      <c r="A230" s="1">
        <v>229.0</v>
      </c>
      <c r="B230" s="60" t="s">
        <v>3428</v>
      </c>
      <c r="C230" s="8" t="s">
        <v>3429</v>
      </c>
      <c r="D230" s="9" t="s">
        <v>3430</v>
      </c>
      <c r="E230" s="9" t="s">
        <v>3431</v>
      </c>
      <c r="F230" s="10" t="s">
        <v>11</v>
      </c>
      <c r="G230" s="9"/>
      <c r="H230" s="9"/>
      <c r="I230" s="9"/>
      <c r="J230" s="9"/>
      <c r="K230" s="9"/>
      <c r="L230" s="9"/>
      <c r="M230" s="9"/>
      <c r="N230" s="9"/>
      <c r="O230" s="9"/>
      <c r="P230" s="9"/>
      <c r="Q230" s="9"/>
      <c r="R230" s="9"/>
      <c r="S230" s="9"/>
      <c r="T230" s="9"/>
      <c r="U230" s="9"/>
    </row>
    <row r="231" ht="30.0" customHeight="1">
      <c r="A231" s="1">
        <v>230.0</v>
      </c>
      <c r="B231" s="60" t="s">
        <v>3432</v>
      </c>
      <c r="C231" s="8" t="s">
        <v>3433</v>
      </c>
      <c r="D231" s="9" t="s">
        <v>3434</v>
      </c>
      <c r="E231" s="9" t="s">
        <v>3435</v>
      </c>
      <c r="F231" s="10" t="s">
        <v>105</v>
      </c>
      <c r="G231" s="9"/>
      <c r="H231" s="9"/>
      <c r="I231" s="9"/>
      <c r="J231" s="9"/>
      <c r="K231" s="9"/>
      <c r="L231" s="9"/>
      <c r="M231" s="9"/>
      <c r="N231" s="9"/>
      <c r="O231" s="9"/>
      <c r="P231" s="9"/>
      <c r="Q231" s="9"/>
      <c r="R231" s="9"/>
      <c r="S231" s="9"/>
      <c r="T231" s="9"/>
      <c r="U231" s="9"/>
    </row>
    <row r="232" ht="36.0" customHeight="1">
      <c r="A232" s="1">
        <v>231.0</v>
      </c>
      <c r="B232" s="13" t="s">
        <v>768</v>
      </c>
      <c r="C232" s="8" t="s">
        <v>769</v>
      </c>
      <c r="D232" s="9"/>
      <c r="E232" s="56"/>
      <c r="F232" s="9"/>
      <c r="G232" s="9"/>
      <c r="H232" s="9"/>
      <c r="I232" s="9"/>
      <c r="J232" s="9"/>
      <c r="K232" s="9"/>
      <c r="L232" s="9"/>
      <c r="M232" s="9"/>
      <c r="N232" s="9"/>
      <c r="O232" s="9"/>
      <c r="P232" s="9"/>
      <c r="Q232" s="9"/>
      <c r="R232" s="9"/>
      <c r="S232" s="9"/>
      <c r="T232" s="9"/>
      <c r="U232" s="9"/>
    </row>
    <row r="233" ht="38.25" customHeight="1">
      <c r="A233" s="1">
        <v>232.0</v>
      </c>
      <c r="B233" s="13" t="s">
        <v>770</v>
      </c>
      <c r="C233" s="8" t="s">
        <v>771</v>
      </c>
      <c r="D233" s="9"/>
      <c r="E233" s="9"/>
      <c r="F233" s="9"/>
      <c r="G233" s="9"/>
      <c r="H233" s="9"/>
      <c r="I233" s="9"/>
      <c r="J233" s="9"/>
      <c r="K233" s="9"/>
      <c r="L233" s="9"/>
      <c r="M233" s="9"/>
      <c r="N233" s="9"/>
      <c r="O233" s="9"/>
      <c r="P233" s="9"/>
      <c r="Q233" s="9"/>
      <c r="R233" s="9"/>
      <c r="S233" s="9"/>
      <c r="T233" s="9"/>
      <c r="U233" s="9"/>
    </row>
    <row r="234" ht="45.0" customHeight="1">
      <c r="A234" s="1">
        <v>233.0</v>
      </c>
      <c r="B234" s="60" t="s">
        <v>3436</v>
      </c>
      <c r="C234" s="8" t="s">
        <v>3437</v>
      </c>
      <c r="D234" s="9"/>
      <c r="E234" s="9"/>
      <c r="F234" s="9"/>
      <c r="G234" s="9"/>
      <c r="H234" s="9"/>
      <c r="I234" s="9"/>
      <c r="J234" s="9"/>
      <c r="K234" s="9"/>
      <c r="L234" s="9"/>
      <c r="M234" s="9"/>
      <c r="N234" s="9"/>
      <c r="O234" s="9"/>
      <c r="P234" s="9"/>
      <c r="Q234" s="9"/>
      <c r="R234" s="9"/>
      <c r="S234" s="9"/>
      <c r="T234" s="9"/>
      <c r="U234" s="9"/>
    </row>
    <row r="235" ht="48.75" customHeight="1">
      <c r="A235" s="1">
        <v>234.0</v>
      </c>
      <c r="B235" s="60" t="s">
        <v>3438</v>
      </c>
      <c r="C235" s="8" t="s">
        <v>3439</v>
      </c>
      <c r="D235" s="9"/>
      <c r="E235" s="9"/>
      <c r="F235" s="9"/>
      <c r="G235" s="9"/>
      <c r="H235" s="9"/>
      <c r="I235" s="9"/>
      <c r="J235" s="9"/>
      <c r="K235" s="9"/>
      <c r="L235" s="9"/>
      <c r="M235" s="9"/>
      <c r="N235" s="9"/>
      <c r="O235" s="9"/>
      <c r="P235" s="9"/>
      <c r="Q235" s="9"/>
      <c r="R235" s="9"/>
      <c r="S235" s="9"/>
      <c r="T235" s="9"/>
      <c r="U235" s="9"/>
    </row>
    <row r="236" ht="40.5" customHeight="1">
      <c r="A236" s="1">
        <v>235.0</v>
      </c>
      <c r="B236" s="60" t="s">
        <v>3440</v>
      </c>
      <c r="C236" s="8" t="s">
        <v>3441</v>
      </c>
      <c r="D236" s="9"/>
      <c r="E236" s="9"/>
      <c r="F236" s="9"/>
      <c r="G236" s="9"/>
      <c r="H236" s="9"/>
      <c r="I236" s="9"/>
      <c r="J236" s="9"/>
      <c r="K236" s="9"/>
      <c r="L236" s="9"/>
      <c r="M236" s="9"/>
      <c r="N236" s="9"/>
      <c r="O236" s="9"/>
      <c r="P236" s="9"/>
      <c r="Q236" s="9"/>
      <c r="R236" s="9"/>
      <c r="S236" s="9"/>
      <c r="T236" s="9"/>
      <c r="U236" s="9"/>
    </row>
    <row r="237" ht="45.75" customHeight="1">
      <c r="A237" s="1">
        <v>236.0</v>
      </c>
      <c r="B237" s="60" t="s">
        <v>3442</v>
      </c>
      <c r="C237" s="8" t="s">
        <v>3443</v>
      </c>
      <c r="D237" s="9" t="s">
        <v>3444</v>
      </c>
      <c r="E237" s="9" t="s">
        <v>3445</v>
      </c>
      <c r="F237" s="10" t="s">
        <v>31</v>
      </c>
      <c r="G237" s="9"/>
      <c r="H237" s="9"/>
      <c r="I237" s="9"/>
      <c r="J237" s="9"/>
      <c r="K237" s="9"/>
      <c r="L237" s="9"/>
      <c r="M237" s="9"/>
      <c r="N237" s="9"/>
      <c r="O237" s="9"/>
      <c r="P237" s="9"/>
      <c r="Q237" s="9"/>
      <c r="R237" s="9"/>
      <c r="S237" s="9"/>
      <c r="T237" s="9"/>
      <c r="U237" s="9"/>
    </row>
    <row r="238" ht="46.5" customHeight="1">
      <c r="A238" s="1">
        <v>237.0</v>
      </c>
      <c r="B238" s="60" t="s">
        <v>3446</v>
      </c>
      <c r="C238" s="8" t="s">
        <v>3447</v>
      </c>
      <c r="D238" s="9" t="s">
        <v>3448</v>
      </c>
      <c r="E238" s="9" t="s">
        <v>3308</v>
      </c>
      <c r="F238" s="10" t="s">
        <v>16</v>
      </c>
      <c r="G238" s="9"/>
      <c r="H238" s="9"/>
      <c r="I238" s="9"/>
      <c r="J238" s="9"/>
      <c r="K238" s="9"/>
      <c r="L238" s="9"/>
      <c r="M238" s="9"/>
      <c r="N238" s="9"/>
      <c r="O238" s="9"/>
      <c r="P238" s="9"/>
      <c r="Q238" s="9"/>
      <c r="R238" s="9"/>
      <c r="S238" s="9"/>
      <c r="T238" s="9"/>
      <c r="U238" s="9"/>
    </row>
    <row r="239" ht="52.5" customHeight="1">
      <c r="A239" s="1">
        <v>238.0</v>
      </c>
      <c r="B239" s="60" t="s">
        <v>3449</v>
      </c>
      <c r="C239" s="8" t="s">
        <v>3450</v>
      </c>
      <c r="D239" s="9" t="s">
        <v>3451</v>
      </c>
      <c r="E239" s="9" t="s">
        <v>3452</v>
      </c>
      <c r="F239" s="10" t="s">
        <v>130</v>
      </c>
      <c r="G239" s="9"/>
      <c r="H239" s="9"/>
      <c r="I239" s="9"/>
      <c r="J239" s="9"/>
      <c r="K239" s="9"/>
      <c r="L239" s="9"/>
      <c r="M239" s="9"/>
      <c r="N239" s="9"/>
      <c r="O239" s="9"/>
      <c r="P239" s="9"/>
      <c r="Q239" s="9"/>
      <c r="R239" s="9"/>
      <c r="S239" s="9"/>
      <c r="T239" s="9"/>
      <c r="U239" s="9"/>
    </row>
    <row r="240" ht="33.75" customHeight="1">
      <c r="A240" s="1">
        <v>239.0</v>
      </c>
      <c r="B240" s="94" t="s">
        <v>3453</v>
      </c>
      <c r="C240" s="8" t="s">
        <v>3450</v>
      </c>
      <c r="D240" s="9" t="s">
        <v>3451</v>
      </c>
      <c r="E240" s="9" t="s">
        <v>3452</v>
      </c>
      <c r="F240" s="10" t="s">
        <v>130</v>
      </c>
      <c r="G240" s="9"/>
      <c r="H240" s="9"/>
      <c r="I240" s="9"/>
      <c r="J240" s="9"/>
      <c r="K240" s="9"/>
      <c r="L240" s="9"/>
      <c r="M240" s="9"/>
      <c r="N240" s="9"/>
      <c r="O240" s="9"/>
      <c r="P240" s="9"/>
      <c r="Q240" s="9"/>
      <c r="R240" s="9"/>
      <c r="S240" s="9"/>
      <c r="T240" s="9"/>
      <c r="U240" s="9"/>
    </row>
    <row r="241" ht="52.5" customHeight="1">
      <c r="A241" s="1">
        <v>240.0</v>
      </c>
      <c r="B241" s="60" t="s">
        <v>3454</v>
      </c>
      <c r="C241" s="8" t="s">
        <v>3455</v>
      </c>
      <c r="D241" s="9" t="s">
        <v>3456</v>
      </c>
      <c r="E241" s="9" t="s">
        <v>3457</v>
      </c>
      <c r="F241" s="10" t="s">
        <v>3458</v>
      </c>
      <c r="G241" s="9"/>
      <c r="H241" s="9"/>
      <c r="I241" s="9"/>
      <c r="J241" s="9"/>
      <c r="K241" s="9"/>
      <c r="L241" s="9"/>
      <c r="M241" s="9"/>
      <c r="N241" s="9"/>
      <c r="O241" s="9"/>
      <c r="P241" s="9"/>
      <c r="Q241" s="9"/>
      <c r="R241" s="9"/>
      <c r="S241" s="9"/>
      <c r="T241" s="9"/>
      <c r="U241" s="9"/>
    </row>
    <row r="242" ht="48.75" customHeight="1">
      <c r="A242" s="1">
        <v>241.0</v>
      </c>
      <c r="B242" s="60" t="s">
        <v>3459</v>
      </c>
      <c r="C242" s="8" t="s">
        <v>3460</v>
      </c>
      <c r="D242" s="9" t="s">
        <v>3461</v>
      </c>
      <c r="E242" s="9" t="s">
        <v>3462</v>
      </c>
      <c r="F242" s="10" t="s">
        <v>130</v>
      </c>
      <c r="G242" s="9"/>
      <c r="H242" s="9"/>
      <c r="I242" s="9"/>
      <c r="J242" s="9"/>
      <c r="K242" s="9"/>
      <c r="L242" s="9"/>
      <c r="M242" s="9"/>
      <c r="N242" s="9"/>
      <c r="O242" s="9"/>
      <c r="P242" s="9"/>
      <c r="Q242" s="9"/>
      <c r="R242" s="9"/>
      <c r="S242" s="9"/>
      <c r="T242" s="9"/>
      <c r="U242" s="9"/>
    </row>
    <row r="243" ht="58.5" customHeight="1">
      <c r="A243" s="1">
        <v>242.0</v>
      </c>
      <c r="B243" s="60" t="s">
        <v>3463</v>
      </c>
      <c r="C243" s="8" t="s">
        <v>3464</v>
      </c>
      <c r="D243" s="9" t="s">
        <v>3465</v>
      </c>
      <c r="E243" s="9" t="s">
        <v>3183</v>
      </c>
      <c r="F243" s="10" t="s">
        <v>11</v>
      </c>
      <c r="G243" s="9"/>
      <c r="H243" s="9"/>
      <c r="I243" s="9"/>
      <c r="J243" s="9"/>
      <c r="K243" s="9"/>
      <c r="L243" s="9"/>
      <c r="M243" s="9"/>
      <c r="N243" s="9"/>
      <c r="O243" s="9"/>
      <c r="P243" s="9"/>
      <c r="Q243" s="9"/>
      <c r="R243" s="9"/>
      <c r="S243" s="9"/>
      <c r="T243" s="9"/>
      <c r="U243" s="9"/>
    </row>
    <row r="244" ht="45.0" customHeight="1">
      <c r="A244" s="1">
        <v>243.0</v>
      </c>
      <c r="B244" s="13" t="s">
        <v>3466</v>
      </c>
      <c r="C244" s="8" t="s">
        <v>3467</v>
      </c>
      <c r="D244" s="9" t="s">
        <v>3468</v>
      </c>
      <c r="E244" s="9" t="s">
        <v>945</v>
      </c>
      <c r="F244" s="10" t="s">
        <v>31</v>
      </c>
      <c r="G244" s="9"/>
      <c r="H244" s="9"/>
      <c r="I244" s="9"/>
      <c r="J244" s="9"/>
      <c r="K244" s="9"/>
      <c r="L244" s="9"/>
      <c r="M244" s="9"/>
      <c r="N244" s="9"/>
      <c r="O244" s="9"/>
      <c r="P244" s="9"/>
      <c r="Q244" s="9"/>
      <c r="R244" s="9"/>
      <c r="S244" s="9"/>
      <c r="T244" s="9"/>
      <c r="U244" s="9"/>
    </row>
    <row r="245" ht="57.0" customHeight="1">
      <c r="A245" s="1">
        <v>244.0</v>
      </c>
      <c r="B245" s="92" t="s">
        <v>981</v>
      </c>
      <c r="C245" s="8" t="s">
        <v>3469</v>
      </c>
      <c r="D245" s="56" t="s">
        <v>3470</v>
      </c>
      <c r="E245" s="56" t="s">
        <v>3471</v>
      </c>
      <c r="F245" s="10" t="s">
        <v>100</v>
      </c>
      <c r="G245" s="9"/>
      <c r="H245" s="9"/>
      <c r="I245" s="9"/>
      <c r="J245" s="9"/>
      <c r="K245" s="9"/>
      <c r="L245" s="9"/>
      <c r="M245" s="9"/>
      <c r="N245" s="9"/>
      <c r="O245" s="9"/>
      <c r="P245" s="9"/>
      <c r="Q245" s="9"/>
      <c r="R245" s="9"/>
      <c r="S245" s="9"/>
      <c r="T245" s="9"/>
      <c r="U245" s="9"/>
    </row>
    <row r="246" ht="57.75" customHeight="1">
      <c r="A246" s="1">
        <v>245.0</v>
      </c>
      <c r="B246" s="60" t="s">
        <v>2400</v>
      </c>
      <c r="C246" s="8" t="s">
        <v>2401</v>
      </c>
      <c r="D246" s="9" t="s">
        <v>2402</v>
      </c>
      <c r="E246" s="9" t="s">
        <v>2403</v>
      </c>
      <c r="F246" s="10" t="s">
        <v>21</v>
      </c>
      <c r="G246" s="9"/>
      <c r="H246" s="9"/>
      <c r="I246" s="9"/>
      <c r="J246" s="9"/>
      <c r="K246" s="9"/>
      <c r="L246" s="9"/>
      <c r="M246" s="9"/>
      <c r="N246" s="9"/>
      <c r="O246" s="9"/>
      <c r="P246" s="9"/>
      <c r="Q246" s="9"/>
      <c r="R246" s="9"/>
      <c r="S246" s="9"/>
      <c r="T246" s="9"/>
      <c r="U246" s="9"/>
    </row>
    <row r="247" ht="56.25" customHeight="1">
      <c r="A247" s="1">
        <v>246.0</v>
      </c>
      <c r="B247" s="60" t="s">
        <v>3472</v>
      </c>
      <c r="C247" s="8" t="s">
        <v>3473</v>
      </c>
      <c r="D247" s="9" t="s">
        <v>3474</v>
      </c>
      <c r="E247" s="9" t="s">
        <v>3296</v>
      </c>
      <c r="F247" s="10" t="s">
        <v>183</v>
      </c>
      <c r="G247" s="9"/>
      <c r="H247" s="9"/>
      <c r="I247" s="9"/>
      <c r="J247" s="9"/>
      <c r="K247" s="9"/>
      <c r="L247" s="9"/>
      <c r="M247" s="9"/>
      <c r="N247" s="9"/>
      <c r="O247" s="9"/>
      <c r="P247" s="9"/>
      <c r="Q247" s="9"/>
      <c r="R247" s="9"/>
      <c r="S247" s="9"/>
      <c r="T247" s="9"/>
      <c r="U247" s="9"/>
    </row>
    <row r="248" ht="52.5" customHeight="1">
      <c r="A248" s="1">
        <v>247.0</v>
      </c>
      <c r="B248" s="60" t="s">
        <v>3475</v>
      </c>
      <c r="C248" s="8" t="s">
        <v>3476</v>
      </c>
      <c r="D248" s="9" t="s">
        <v>3477</v>
      </c>
      <c r="E248" s="9" t="s">
        <v>3323</v>
      </c>
      <c r="F248" s="10" t="s">
        <v>105</v>
      </c>
      <c r="G248" s="9"/>
      <c r="H248" s="9"/>
      <c r="I248" s="9"/>
      <c r="J248" s="9"/>
      <c r="K248" s="9"/>
      <c r="L248" s="9"/>
      <c r="M248" s="9"/>
      <c r="N248" s="9"/>
      <c r="O248" s="9"/>
      <c r="P248" s="9"/>
      <c r="Q248" s="9"/>
      <c r="R248" s="9"/>
      <c r="S248" s="9"/>
      <c r="T248" s="9"/>
      <c r="U248" s="9"/>
    </row>
    <row r="249" ht="52.5" customHeight="1">
      <c r="A249" s="1">
        <v>248.0</v>
      </c>
      <c r="B249" s="60" t="s">
        <v>3478</v>
      </c>
      <c r="C249" s="8" t="s">
        <v>3479</v>
      </c>
      <c r="D249" s="9" t="s">
        <v>3480</v>
      </c>
      <c r="E249" s="9" t="s">
        <v>3198</v>
      </c>
      <c r="F249" s="10" t="s">
        <v>130</v>
      </c>
      <c r="G249" s="9"/>
      <c r="H249" s="9"/>
      <c r="I249" s="9"/>
      <c r="J249" s="9"/>
      <c r="K249" s="9"/>
      <c r="L249" s="9"/>
      <c r="M249" s="9"/>
      <c r="N249" s="9"/>
      <c r="O249" s="9"/>
      <c r="P249" s="9"/>
      <c r="Q249" s="9"/>
      <c r="R249" s="9"/>
      <c r="S249" s="9"/>
      <c r="T249" s="9"/>
      <c r="U249" s="9"/>
    </row>
    <row r="250" ht="44.25" customHeight="1">
      <c r="A250" s="1">
        <v>249.0</v>
      </c>
      <c r="B250" s="60" t="s">
        <v>3481</v>
      </c>
      <c r="C250" s="8" t="s">
        <v>3482</v>
      </c>
      <c r="D250" s="9" t="s">
        <v>3483</v>
      </c>
      <c r="E250" s="9" t="s">
        <v>3304</v>
      </c>
      <c r="F250" s="10" t="s">
        <v>16</v>
      </c>
      <c r="G250" s="9"/>
      <c r="H250" s="9"/>
      <c r="I250" s="9"/>
      <c r="J250" s="9"/>
      <c r="K250" s="9"/>
      <c r="L250" s="9"/>
      <c r="M250" s="9"/>
      <c r="N250" s="9"/>
      <c r="O250" s="9"/>
      <c r="P250" s="9"/>
      <c r="Q250" s="9"/>
      <c r="R250" s="9"/>
      <c r="S250" s="9"/>
      <c r="T250" s="9"/>
      <c r="U250" s="9"/>
    </row>
    <row r="251" ht="56.25" customHeight="1">
      <c r="A251" s="1">
        <v>250.0</v>
      </c>
      <c r="B251" s="60" t="s">
        <v>3484</v>
      </c>
      <c r="C251" s="8" t="s">
        <v>3485</v>
      </c>
      <c r="D251" s="9" t="s">
        <v>3486</v>
      </c>
      <c r="E251" s="9" t="s">
        <v>3304</v>
      </c>
      <c r="F251" s="10" t="s">
        <v>16</v>
      </c>
      <c r="G251" s="9"/>
      <c r="H251" s="9"/>
      <c r="I251" s="9"/>
      <c r="J251" s="9"/>
      <c r="K251" s="9"/>
      <c r="L251" s="9"/>
      <c r="M251" s="9"/>
      <c r="N251" s="9"/>
      <c r="O251" s="9"/>
      <c r="P251" s="9"/>
      <c r="Q251" s="9"/>
      <c r="R251" s="9"/>
      <c r="S251" s="9"/>
      <c r="T251" s="9"/>
      <c r="U251" s="9"/>
    </row>
    <row r="252" ht="56.25" customHeight="1">
      <c r="A252" s="1">
        <v>251.0</v>
      </c>
      <c r="B252" s="88" t="s">
        <v>825</v>
      </c>
      <c r="C252" s="8" t="s">
        <v>826</v>
      </c>
      <c r="D252" s="9" t="s">
        <v>827</v>
      </c>
      <c r="E252" s="9" t="s">
        <v>681</v>
      </c>
      <c r="F252" s="10" t="s">
        <v>16</v>
      </c>
      <c r="G252" s="9"/>
      <c r="H252" s="9"/>
      <c r="I252" s="9"/>
      <c r="J252" s="9"/>
      <c r="K252" s="9"/>
      <c r="L252" s="9"/>
      <c r="M252" s="9"/>
      <c r="N252" s="9"/>
      <c r="O252" s="9"/>
      <c r="P252" s="9"/>
      <c r="Q252" s="9"/>
      <c r="R252" s="9"/>
      <c r="S252" s="9"/>
      <c r="T252" s="9"/>
      <c r="U252" s="9"/>
    </row>
    <row r="253" ht="54.0" customHeight="1">
      <c r="A253" s="1">
        <v>252.0</v>
      </c>
      <c r="B253" s="60" t="s">
        <v>3487</v>
      </c>
      <c r="C253" s="8" t="s">
        <v>3488</v>
      </c>
      <c r="D253" s="9" t="s">
        <v>3489</v>
      </c>
      <c r="E253" s="9" t="s">
        <v>3300</v>
      </c>
      <c r="F253" s="10" t="s">
        <v>26</v>
      </c>
      <c r="G253" s="9"/>
      <c r="H253" s="9"/>
      <c r="I253" s="9"/>
      <c r="J253" s="9"/>
      <c r="K253" s="9"/>
      <c r="L253" s="9"/>
      <c r="M253" s="9"/>
      <c r="N253" s="9"/>
      <c r="O253" s="9"/>
      <c r="P253" s="9"/>
      <c r="Q253" s="9"/>
      <c r="R253" s="9"/>
      <c r="S253" s="9"/>
      <c r="T253" s="9"/>
      <c r="U253" s="9"/>
    </row>
    <row r="254" ht="54.0" customHeight="1">
      <c r="A254" s="1">
        <v>253.0</v>
      </c>
      <c r="B254" s="60" t="s">
        <v>3490</v>
      </c>
      <c r="C254" s="8" t="s">
        <v>3491</v>
      </c>
      <c r="D254" s="9" t="s">
        <v>3492</v>
      </c>
      <c r="E254" s="9" t="s">
        <v>834</v>
      </c>
      <c r="F254" s="10" t="s">
        <v>21</v>
      </c>
      <c r="G254" s="9"/>
      <c r="H254" s="9"/>
      <c r="I254" s="9"/>
      <c r="J254" s="9"/>
      <c r="K254" s="9"/>
      <c r="L254" s="9"/>
      <c r="M254" s="9"/>
      <c r="N254" s="9"/>
      <c r="O254" s="9"/>
      <c r="P254" s="9"/>
      <c r="Q254" s="9"/>
      <c r="R254" s="9"/>
      <c r="S254" s="9"/>
      <c r="T254" s="9"/>
      <c r="U254" s="9"/>
    </row>
    <row r="255" ht="48.0" customHeight="1">
      <c r="A255" s="1">
        <v>254.0</v>
      </c>
      <c r="B255" s="60" t="s">
        <v>3493</v>
      </c>
      <c r="C255" s="8" t="s">
        <v>3494</v>
      </c>
      <c r="D255" s="9" t="s">
        <v>3495</v>
      </c>
      <c r="E255" s="9" t="s">
        <v>3198</v>
      </c>
      <c r="F255" s="10" t="s">
        <v>105</v>
      </c>
      <c r="G255" s="9"/>
      <c r="H255" s="9"/>
      <c r="I255" s="9"/>
      <c r="J255" s="9"/>
      <c r="K255" s="9"/>
      <c r="L255" s="9"/>
      <c r="M255" s="9"/>
      <c r="N255" s="9"/>
      <c r="O255" s="9"/>
      <c r="P255" s="9"/>
      <c r="Q255" s="9"/>
      <c r="R255" s="9"/>
      <c r="S255" s="9"/>
      <c r="T255" s="9"/>
      <c r="U255" s="9"/>
    </row>
    <row r="256" ht="50.25" customHeight="1">
      <c r="A256" s="1">
        <v>255.0</v>
      </c>
      <c r="B256" s="60" t="s">
        <v>3496</v>
      </c>
      <c r="C256" s="8" t="s">
        <v>3497</v>
      </c>
      <c r="D256" s="9" t="s">
        <v>3498</v>
      </c>
      <c r="E256" s="9" t="s">
        <v>3499</v>
      </c>
      <c r="F256" s="10" t="s">
        <v>263</v>
      </c>
      <c r="G256" s="9"/>
      <c r="H256" s="9"/>
      <c r="I256" s="9"/>
      <c r="J256" s="9"/>
      <c r="K256" s="9"/>
      <c r="L256" s="9"/>
      <c r="M256" s="9"/>
      <c r="N256" s="9"/>
      <c r="O256" s="9"/>
      <c r="P256" s="9"/>
      <c r="Q256" s="9"/>
      <c r="R256" s="9"/>
      <c r="S256" s="9"/>
      <c r="T256" s="9"/>
      <c r="U256" s="9"/>
    </row>
    <row r="257" ht="55.5" customHeight="1">
      <c r="A257" s="1">
        <v>256.0</v>
      </c>
      <c r="B257" s="60" t="s">
        <v>3500</v>
      </c>
      <c r="C257" s="8" t="s">
        <v>3501</v>
      </c>
      <c r="D257" s="9" t="s">
        <v>3502</v>
      </c>
      <c r="E257" s="9" t="s">
        <v>3304</v>
      </c>
      <c r="F257" s="10" t="s">
        <v>16</v>
      </c>
      <c r="G257" s="9"/>
      <c r="H257" s="9"/>
      <c r="I257" s="9"/>
      <c r="J257" s="9"/>
      <c r="K257" s="9"/>
      <c r="L257" s="9"/>
      <c r="M257" s="9"/>
      <c r="N257" s="9"/>
      <c r="O257" s="9"/>
      <c r="P257" s="9"/>
      <c r="Q257" s="9"/>
      <c r="R257" s="9"/>
      <c r="S257" s="9"/>
      <c r="T257" s="9"/>
      <c r="U257" s="9"/>
    </row>
  </sheetData>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 r:id="rId66" ref="C66"/>
    <hyperlink r:id="rId67" ref="C67"/>
    <hyperlink r:id="rId68" ref="C68"/>
    <hyperlink r:id="rId69" ref="C69"/>
    <hyperlink r:id="rId70" ref="C70"/>
    <hyperlink r:id="rId71" ref="C71"/>
    <hyperlink r:id="rId72" ref="C72"/>
    <hyperlink r:id="rId73" ref="C73"/>
    <hyperlink r:id="rId74" ref="C74"/>
    <hyperlink r:id="rId75" ref="C75"/>
    <hyperlink r:id="rId76" ref="C76"/>
    <hyperlink r:id="rId77" ref="C77"/>
    <hyperlink r:id="rId78" ref="C78"/>
    <hyperlink r:id="rId79" ref="C79"/>
    <hyperlink r:id="rId80" ref="C80"/>
    <hyperlink r:id="rId81" ref="C81"/>
    <hyperlink r:id="rId82" ref="C82"/>
    <hyperlink r:id="rId83" ref="C83"/>
    <hyperlink r:id="rId84" ref="C84"/>
    <hyperlink r:id="rId85" ref="C85"/>
    <hyperlink r:id="rId86" ref="C86"/>
    <hyperlink r:id="rId87" ref="C87"/>
    <hyperlink r:id="rId88" ref="C88"/>
    <hyperlink r:id="rId89" ref="C89"/>
    <hyperlink r:id="rId90" ref="C90"/>
    <hyperlink r:id="rId91" ref="C91"/>
    <hyperlink r:id="rId92" ref="C92"/>
    <hyperlink r:id="rId93" ref="C93"/>
    <hyperlink r:id="rId94" ref="C94"/>
    <hyperlink r:id="rId95" ref="C95"/>
    <hyperlink r:id="rId96" ref="C96"/>
    <hyperlink r:id="rId97" ref="C97"/>
    <hyperlink r:id="rId98" ref="C98"/>
    <hyperlink r:id="rId99" ref="C99"/>
    <hyperlink r:id="rId100" ref="C100"/>
    <hyperlink r:id="rId101" ref="C101"/>
    <hyperlink r:id="rId102" ref="C102"/>
    <hyperlink r:id="rId103" ref="C103"/>
    <hyperlink r:id="rId104" ref="C104"/>
    <hyperlink r:id="rId105" ref="C105"/>
    <hyperlink r:id="rId106" ref="C106"/>
    <hyperlink r:id="rId107" ref="C107"/>
    <hyperlink r:id="rId108" ref="C108"/>
    <hyperlink r:id="rId109" ref="C109"/>
    <hyperlink r:id="rId110" ref="C110"/>
    <hyperlink r:id="rId111" ref="C111"/>
    <hyperlink r:id="rId112" ref="C112"/>
    <hyperlink r:id="rId113" ref="C113"/>
    <hyperlink r:id="rId114" ref="C114"/>
    <hyperlink r:id="rId115" ref="C115"/>
    <hyperlink r:id="rId116" ref="C116"/>
    <hyperlink r:id="rId117" ref="C117"/>
    <hyperlink r:id="rId118" ref="C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29"/>
    <hyperlink r:id="rId130" ref="C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 r:id="rId141" ref="C141"/>
    <hyperlink r:id="rId142" ref="C142"/>
    <hyperlink r:id="rId143" ref="C143"/>
    <hyperlink r:id="rId144" ref="C144"/>
    <hyperlink r:id="rId145" ref="C145"/>
    <hyperlink r:id="rId146" ref="C146"/>
    <hyperlink r:id="rId147" ref="C147"/>
    <hyperlink r:id="rId148" ref="C148"/>
    <hyperlink r:id="rId149" ref="C149"/>
    <hyperlink r:id="rId150" ref="C150"/>
    <hyperlink r:id="rId151" ref="C151"/>
    <hyperlink r:id="rId152" ref="C152"/>
    <hyperlink r:id="rId153" ref="C153"/>
    <hyperlink r:id="rId154" ref="C154"/>
    <hyperlink r:id="rId155" ref="C155"/>
    <hyperlink r:id="rId156" ref="C156"/>
    <hyperlink r:id="rId157" ref="C157"/>
    <hyperlink r:id="rId158" ref="C158"/>
    <hyperlink r:id="rId159" ref="C159"/>
    <hyperlink r:id="rId160" ref="C160"/>
    <hyperlink r:id="rId161" ref="C161"/>
    <hyperlink r:id="rId162" ref="C162"/>
    <hyperlink r:id="rId163" ref="C163"/>
    <hyperlink r:id="rId164" ref="C164"/>
    <hyperlink r:id="rId165" ref="C165"/>
    <hyperlink r:id="rId166" ref="C166"/>
    <hyperlink r:id="rId167" ref="C167"/>
    <hyperlink r:id="rId168" ref="C168"/>
    <hyperlink r:id="rId169" ref="C169"/>
    <hyperlink r:id="rId170" ref="C170"/>
    <hyperlink r:id="rId171" ref="C171"/>
    <hyperlink r:id="rId172" ref="C172"/>
    <hyperlink r:id="rId173" ref="C173"/>
    <hyperlink r:id="rId174" ref="C174"/>
    <hyperlink r:id="rId175" ref="C175"/>
    <hyperlink r:id="rId176" ref="C176"/>
    <hyperlink r:id="rId177" ref="C177"/>
    <hyperlink r:id="rId178" ref="C178"/>
    <hyperlink r:id="rId179" ref="C179"/>
    <hyperlink r:id="rId180" ref="C180"/>
    <hyperlink r:id="rId181" ref="C181"/>
    <hyperlink r:id="rId182" ref="C182"/>
    <hyperlink r:id="rId183" ref="C183"/>
    <hyperlink r:id="rId184" ref="C184"/>
    <hyperlink r:id="rId185" ref="C185"/>
    <hyperlink r:id="rId186" ref="C186"/>
    <hyperlink r:id="rId187" ref="C187"/>
    <hyperlink r:id="rId188" ref="C188"/>
    <hyperlink r:id="rId189" ref="C189"/>
    <hyperlink r:id="rId190" ref="C190"/>
    <hyperlink r:id="rId191" ref="C191"/>
    <hyperlink r:id="rId192" ref="C192"/>
    <hyperlink r:id="rId193" ref="C193"/>
    <hyperlink r:id="rId194" ref="C194"/>
    <hyperlink r:id="rId195" ref="C195"/>
    <hyperlink r:id="rId196" ref="C196"/>
    <hyperlink r:id="rId197" ref="C197"/>
    <hyperlink r:id="rId198" ref="C198"/>
    <hyperlink r:id="rId199" ref="C199"/>
    <hyperlink r:id="rId200" ref="C200"/>
    <hyperlink r:id="rId201" ref="C201"/>
    <hyperlink r:id="rId202" ref="C202"/>
    <hyperlink r:id="rId203" ref="C203"/>
    <hyperlink r:id="rId204" ref="C204"/>
    <hyperlink r:id="rId205" ref="C205"/>
    <hyperlink r:id="rId206" ref="C206"/>
    <hyperlink r:id="rId207" ref="C207"/>
    <hyperlink r:id="rId208" ref="C208"/>
    <hyperlink r:id="rId209" ref="C209"/>
    <hyperlink r:id="rId210" ref="C210"/>
    <hyperlink r:id="rId211" ref="C211"/>
    <hyperlink r:id="rId212" ref="C212"/>
    <hyperlink r:id="rId213" ref="C213"/>
    <hyperlink r:id="rId214" ref="C214"/>
    <hyperlink r:id="rId215" ref="C215"/>
    <hyperlink r:id="rId216" ref="C216"/>
    <hyperlink r:id="rId217" ref="C217"/>
    <hyperlink r:id="rId218" ref="C218"/>
    <hyperlink r:id="rId219" ref="C219"/>
    <hyperlink r:id="rId220" ref="C220"/>
    <hyperlink r:id="rId221" ref="C221"/>
    <hyperlink r:id="rId222" ref="C222"/>
    <hyperlink r:id="rId223" ref="C223"/>
    <hyperlink r:id="rId224" ref="C224"/>
    <hyperlink r:id="rId225" ref="C225"/>
    <hyperlink r:id="rId226" ref="C226"/>
    <hyperlink r:id="rId227" ref="C227"/>
    <hyperlink r:id="rId228" ref="C228"/>
    <hyperlink r:id="rId229" ref="C229"/>
    <hyperlink r:id="rId230" ref="C230"/>
    <hyperlink r:id="rId231" ref="C231"/>
    <hyperlink r:id="rId232" ref="C232"/>
    <hyperlink r:id="rId233" ref="C233"/>
    <hyperlink r:id="rId234" ref="C234"/>
    <hyperlink r:id="rId235" ref="C235"/>
    <hyperlink r:id="rId236" ref="C236"/>
    <hyperlink r:id="rId237" ref="C237"/>
    <hyperlink r:id="rId238" ref="C238"/>
    <hyperlink r:id="rId239" ref="C239"/>
    <hyperlink r:id="rId240" ref="C240"/>
    <hyperlink r:id="rId241" ref="C241"/>
    <hyperlink r:id="rId242" ref="C242"/>
    <hyperlink r:id="rId243" ref="C243"/>
    <hyperlink r:id="rId244" ref="C244"/>
    <hyperlink r:id="rId245" ref="C245"/>
    <hyperlink r:id="rId246" ref="C246"/>
    <hyperlink r:id="rId247" ref="C247"/>
    <hyperlink r:id="rId248" ref="C248"/>
    <hyperlink r:id="rId249" ref="C249"/>
    <hyperlink r:id="rId250" ref="C250"/>
    <hyperlink r:id="rId251" ref="C251"/>
    <hyperlink r:id="rId252" ref="C252"/>
    <hyperlink r:id="rId253" ref="C253"/>
    <hyperlink r:id="rId254" ref="C254"/>
    <hyperlink r:id="rId255" ref="C255"/>
    <hyperlink r:id="rId256" ref="C256"/>
    <hyperlink r:id="rId257" ref="C257"/>
  </hyperlinks>
  <drawing r:id="rId258"/>
  <legacyDrawing r:id="rId25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67.63"/>
    <col customWidth="1" min="3" max="3" width="47.75"/>
  </cols>
  <sheetData>
    <row r="1">
      <c r="A1" s="95" t="s">
        <v>0</v>
      </c>
      <c r="B1" s="96" t="s">
        <v>1</v>
      </c>
      <c r="C1" s="3" t="s">
        <v>2</v>
      </c>
      <c r="D1" s="4" t="s">
        <v>3</v>
      </c>
      <c r="E1" s="5" t="s">
        <v>4</v>
      </c>
      <c r="F1" s="5" t="s">
        <v>5</v>
      </c>
    </row>
    <row r="2" ht="36.0" customHeight="1">
      <c r="A2" s="95">
        <v>1.0</v>
      </c>
      <c r="B2" s="60" t="s">
        <v>1345</v>
      </c>
      <c r="C2" s="8" t="s">
        <v>1346</v>
      </c>
      <c r="D2" s="9" t="s">
        <v>1347</v>
      </c>
      <c r="E2" s="9" t="s">
        <v>1348</v>
      </c>
      <c r="F2" s="10" t="s">
        <v>21</v>
      </c>
      <c r="G2" s="9"/>
      <c r="H2" s="9"/>
      <c r="I2" s="9"/>
      <c r="J2" s="9"/>
      <c r="K2" s="9"/>
      <c r="L2" s="9"/>
      <c r="M2" s="9"/>
      <c r="N2" s="9"/>
      <c r="O2" s="9"/>
      <c r="P2" s="9"/>
      <c r="Q2" s="9"/>
      <c r="R2" s="9"/>
      <c r="S2" s="9"/>
      <c r="T2" s="9"/>
      <c r="U2" s="9"/>
    </row>
    <row r="3">
      <c r="A3" s="95">
        <v>2.0</v>
      </c>
      <c r="B3" s="95" t="s">
        <v>3503</v>
      </c>
    </row>
    <row r="4" ht="32.25" customHeight="1">
      <c r="A4" s="95">
        <v>3.0</v>
      </c>
      <c r="B4" s="60" t="s">
        <v>3503</v>
      </c>
      <c r="C4" s="8" t="s">
        <v>3504</v>
      </c>
      <c r="D4" s="9" t="s">
        <v>3505</v>
      </c>
      <c r="E4" s="9" t="s">
        <v>3506</v>
      </c>
      <c r="F4" s="10" t="s">
        <v>31</v>
      </c>
      <c r="G4" s="9"/>
      <c r="H4" s="9"/>
      <c r="I4" s="9"/>
      <c r="J4" s="9"/>
      <c r="K4" s="9"/>
      <c r="L4" s="9"/>
      <c r="M4" s="9"/>
      <c r="N4" s="9"/>
      <c r="O4" s="9"/>
      <c r="P4" s="9"/>
      <c r="Q4" s="9"/>
      <c r="R4" s="9"/>
      <c r="S4" s="9"/>
      <c r="T4" s="9"/>
      <c r="U4" s="9"/>
    </row>
    <row r="5" ht="27.0" customHeight="1">
      <c r="A5" s="95">
        <v>4.0</v>
      </c>
      <c r="B5" s="60" t="s">
        <v>3507</v>
      </c>
      <c r="C5" s="8" t="s">
        <v>3508</v>
      </c>
      <c r="D5" s="9" t="s">
        <v>3509</v>
      </c>
      <c r="E5" s="9" t="s">
        <v>3510</v>
      </c>
      <c r="F5" s="10" t="s">
        <v>585</v>
      </c>
      <c r="G5" s="9"/>
      <c r="H5" s="9"/>
      <c r="I5" s="9"/>
      <c r="J5" s="9"/>
      <c r="K5" s="9"/>
      <c r="L5" s="9"/>
      <c r="M5" s="9"/>
      <c r="N5" s="9"/>
      <c r="O5" s="9"/>
      <c r="P5" s="9"/>
      <c r="Q5" s="9"/>
      <c r="R5" s="9"/>
      <c r="S5" s="9"/>
      <c r="T5" s="9"/>
      <c r="U5" s="9"/>
    </row>
    <row r="6" ht="30.0" customHeight="1">
      <c r="A6" s="95">
        <v>5.0</v>
      </c>
      <c r="B6" s="60" t="s">
        <v>3511</v>
      </c>
      <c r="C6" s="8" t="s">
        <v>3512</v>
      </c>
      <c r="D6" s="9" t="s">
        <v>3513</v>
      </c>
      <c r="E6" s="9" t="s">
        <v>3514</v>
      </c>
      <c r="F6" s="10" t="s">
        <v>2088</v>
      </c>
      <c r="G6" s="9"/>
      <c r="H6" s="9"/>
      <c r="I6" s="9"/>
      <c r="J6" s="9"/>
      <c r="K6" s="9"/>
      <c r="L6" s="9"/>
      <c r="M6" s="9"/>
      <c r="N6" s="9"/>
      <c r="O6" s="9"/>
      <c r="P6" s="9"/>
      <c r="Q6" s="9"/>
      <c r="R6" s="9"/>
      <c r="S6" s="9"/>
      <c r="T6" s="9"/>
      <c r="U6" s="9"/>
    </row>
    <row r="7" ht="36.0" customHeight="1">
      <c r="A7" s="95">
        <v>6.0</v>
      </c>
      <c r="B7" s="60" t="s">
        <v>3515</v>
      </c>
      <c r="C7" s="8" t="s">
        <v>3516</v>
      </c>
      <c r="D7" s="9" t="s">
        <v>3517</v>
      </c>
      <c r="E7" s="9" t="s">
        <v>3518</v>
      </c>
      <c r="F7" s="10" t="s">
        <v>16</v>
      </c>
      <c r="G7" s="9"/>
      <c r="H7" s="9"/>
      <c r="I7" s="9"/>
      <c r="J7" s="9"/>
      <c r="K7" s="9"/>
      <c r="L7" s="9"/>
      <c r="M7" s="9"/>
      <c r="N7" s="9"/>
      <c r="O7" s="9"/>
      <c r="P7" s="9"/>
      <c r="Q7" s="9"/>
      <c r="R7" s="9"/>
      <c r="S7" s="9"/>
      <c r="T7" s="9"/>
      <c r="U7" s="9"/>
    </row>
    <row r="8" ht="33.0" customHeight="1">
      <c r="A8" s="95">
        <v>7.0</v>
      </c>
      <c r="B8" s="60" t="s">
        <v>3519</v>
      </c>
      <c r="C8" s="8" t="s">
        <v>3520</v>
      </c>
      <c r="D8" s="9" t="s">
        <v>3521</v>
      </c>
      <c r="E8" s="9" t="s">
        <v>3522</v>
      </c>
      <c r="F8" s="10" t="s">
        <v>16</v>
      </c>
      <c r="G8" s="9"/>
      <c r="H8" s="9"/>
      <c r="I8" s="9"/>
      <c r="J8" s="9"/>
      <c r="K8" s="9"/>
      <c r="L8" s="9"/>
      <c r="M8" s="9"/>
      <c r="N8" s="9"/>
      <c r="O8" s="9"/>
      <c r="P8" s="9"/>
      <c r="Q8" s="9"/>
      <c r="R8" s="9"/>
      <c r="S8" s="9"/>
      <c r="T8" s="9"/>
      <c r="U8" s="9"/>
    </row>
    <row r="9" ht="31.5" customHeight="1">
      <c r="A9" s="95">
        <v>8.0</v>
      </c>
      <c r="B9" s="60" t="s">
        <v>3523</v>
      </c>
      <c r="C9" s="8" t="s">
        <v>3524</v>
      </c>
      <c r="D9" s="9" t="s">
        <v>3525</v>
      </c>
      <c r="E9" s="9" t="s">
        <v>3526</v>
      </c>
      <c r="F9" s="10" t="s">
        <v>130</v>
      </c>
      <c r="G9" s="9"/>
      <c r="H9" s="9"/>
      <c r="I9" s="9"/>
      <c r="J9" s="9"/>
      <c r="K9" s="9"/>
      <c r="L9" s="9"/>
      <c r="M9" s="9"/>
      <c r="N9" s="9"/>
      <c r="O9" s="9"/>
      <c r="P9" s="9"/>
      <c r="Q9" s="9"/>
      <c r="R9" s="9"/>
      <c r="S9" s="9"/>
      <c r="T9" s="9"/>
      <c r="U9" s="9"/>
    </row>
    <row r="10" ht="27.0" customHeight="1">
      <c r="A10" s="95">
        <v>9.0</v>
      </c>
      <c r="B10" s="60" t="s">
        <v>3527</v>
      </c>
      <c r="C10" s="8" t="s">
        <v>3528</v>
      </c>
      <c r="D10" s="9" t="s">
        <v>3529</v>
      </c>
      <c r="E10" s="9" t="s">
        <v>3530</v>
      </c>
      <c r="F10" s="10" t="s">
        <v>95</v>
      </c>
      <c r="G10" s="9"/>
      <c r="H10" s="9"/>
      <c r="I10" s="9"/>
      <c r="J10" s="9"/>
      <c r="K10" s="9"/>
      <c r="L10" s="9"/>
      <c r="M10" s="9"/>
      <c r="N10" s="9"/>
      <c r="O10" s="9"/>
      <c r="P10" s="9"/>
      <c r="Q10" s="9"/>
      <c r="R10" s="9"/>
      <c r="S10" s="9"/>
      <c r="T10" s="9"/>
      <c r="U10" s="9"/>
    </row>
    <row r="11" ht="30.75" customHeight="1">
      <c r="A11" s="95">
        <v>10.0</v>
      </c>
      <c r="B11" s="60" t="s">
        <v>3531</v>
      </c>
      <c r="C11" s="8" t="s">
        <v>3532</v>
      </c>
      <c r="D11" s="9" t="s">
        <v>3533</v>
      </c>
      <c r="E11" s="9" t="s">
        <v>3534</v>
      </c>
      <c r="F11" s="10" t="s">
        <v>21</v>
      </c>
      <c r="G11" s="9"/>
      <c r="H11" s="9"/>
      <c r="I11" s="9"/>
      <c r="J11" s="9"/>
      <c r="K11" s="9"/>
      <c r="L11" s="9"/>
      <c r="M11" s="9"/>
      <c r="N11" s="9"/>
      <c r="O11" s="9"/>
      <c r="P11" s="9"/>
      <c r="Q11" s="9"/>
      <c r="R11" s="9"/>
      <c r="S11" s="9"/>
      <c r="T11" s="9"/>
      <c r="U11" s="9"/>
    </row>
    <row r="12" ht="51.75" customHeight="1">
      <c r="A12" s="95">
        <v>11.0</v>
      </c>
      <c r="B12" s="92" t="s">
        <v>3535</v>
      </c>
      <c r="C12" s="8" t="s">
        <v>3536</v>
      </c>
      <c r="D12" s="9" t="s">
        <v>3537</v>
      </c>
      <c r="E12" s="9" t="s">
        <v>3538</v>
      </c>
      <c r="F12" s="10" t="s">
        <v>31</v>
      </c>
      <c r="G12" s="9"/>
      <c r="H12" s="9"/>
      <c r="I12" s="9"/>
      <c r="J12" s="9"/>
      <c r="K12" s="9"/>
      <c r="L12" s="9"/>
      <c r="M12" s="9"/>
      <c r="N12" s="9"/>
      <c r="O12" s="9"/>
      <c r="P12" s="9"/>
      <c r="Q12" s="9"/>
      <c r="R12" s="9"/>
      <c r="S12" s="9"/>
      <c r="T12" s="9"/>
      <c r="U12" s="9"/>
    </row>
    <row r="13" ht="36.75" customHeight="1">
      <c r="A13" s="95">
        <v>12.0</v>
      </c>
      <c r="B13" s="60" t="s">
        <v>3539</v>
      </c>
      <c r="C13" s="8" t="s">
        <v>3540</v>
      </c>
      <c r="D13" s="9" t="s">
        <v>3541</v>
      </c>
      <c r="E13" s="9" t="s">
        <v>3542</v>
      </c>
      <c r="F13" s="10" t="s">
        <v>11</v>
      </c>
      <c r="G13" s="9"/>
      <c r="H13" s="9"/>
      <c r="I13" s="9"/>
      <c r="J13" s="9"/>
      <c r="K13" s="9"/>
      <c r="L13" s="9"/>
      <c r="M13" s="9"/>
      <c r="N13" s="9"/>
      <c r="O13" s="9"/>
      <c r="P13" s="9"/>
      <c r="Q13" s="9"/>
      <c r="R13" s="9"/>
      <c r="S13" s="9"/>
      <c r="T13" s="9"/>
      <c r="U13" s="9"/>
    </row>
    <row r="14" ht="45.0" customHeight="1">
      <c r="A14" s="95">
        <v>13.0</v>
      </c>
      <c r="B14" s="60" t="s">
        <v>3543</v>
      </c>
      <c r="C14" s="8" t="s">
        <v>3544</v>
      </c>
      <c r="D14" s="9" t="s">
        <v>3545</v>
      </c>
      <c r="E14" s="9" t="s">
        <v>3546</v>
      </c>
      <c r="F14" s="10" t="s">
        <v>11</v>
      </c>
      <c r="G14" s="9"/>
      <c r="H14" s="9"/>
      <c r="I14" s="9"/>
      <c r="J14" s="9"/>
      <c r="K14" s="9"/>
      <c r="L14" s="9"/>
      <c r="M14" s="9"/>
      <c r="N14" s="9"/>
      <c r="O14" s="9"/>
      <c r="P14" s="9"/>
      <c r="Q14" s="9"/>
      <c r="R14" s="9"/>
      <c r="S14" s="9"/>
      <c r="T14" s="9"/>
      <c r="U14" s="9"/>
    </row>
    <row r="15" ht="36.0" customHeight="1">
      <c r="A15" s="95">
        <v>14.0</v>
      </c>
      <c r="B15" s="60" t="s">
        <v>3547</v>
      </c>
      <c r="C15" s="8" t="s">
        <v>3548</v>
      </c>
      <c r="D15" s="9" t="s">
        <v>3549</v>
      </c>
      <c r="E15" s="9" t="s">
        <v>3550</v>
      </c>
      <c r="F15" s="10" t="s">
        <v>16</v>
      </c>
      <c r="G15" s="9"/>
      <c r="H15" s="9"/>
      <c r="I15" s="9"/>
      <c r="J15" s="9"/>
      <c r="K15" s="9"/>
      <c r="L15" s="9"/>
      <c r="M15" s="9"/>
      <c r="N15" s="9"/>
      <c r="O15" s="9"/>
      <c r="P15" s="9"/>
      <c r="Q15" s="9"/>
      <c r="R15" s="9"/>
      <c r="S15" s="9"/>
      <c r="T15" s="9"/>
      <c r="U15" s="9"/>
    </row>
    <row r="16" ht="31.5" customHeight="1">
      <c r="A16" s="95">
        <v>15.0</v>
      </c>
      <c r="B16" s="60" t="s">
        <v>1734</v>
      </c>
      <c r="C16" s="8" t="s">
        <v>1735</v>
      </c>
      <c r="D16" s="9" t="s">
        <v>1736</v>
      </c>
      <c r="E16" s="9" t="s">
        <v>1737</v>
      </c>
      <c r="F16" s="10" t="s">
        <v>105</v>
      </c>
      <c r="G16" s="9"/>
      <c r="H16" s="9"/>
      <c r="I16" s="9"/>
      <c r="J16" s="9"/>
      <c r="K16" s="9"/>
      <c r="L16" s="9"/>
      <c r="M16" s="9"/>
      <c r="N16" s="9"/>
      <c r="O16" s="9"/>
      <c r="P16" s="9"/>
      <c r="Q16" s="9"/>
      <c r="R16" s="9"/>
      <c r="S16" s="9"/>
      <c r="T16" s="9"/>
      <c r="U16" s="9"/>
    </row>
    <row r="17" ht="30.0" customHeight="1">
      <c r="A17" s="95">
        <v>16.0</v>
      </c>
      <c r="B17" s="60" t="s">
        <v>1738</v>
      </c>
      <c r="C17" s="8" t="s">
        <v>1739</v>
      </c>
      <c r="D17" s="9" t="s">
        <v>1740</v>
      </c>
      <c r="E17" s="9" t="s">
        <v>1741</v>
      </c>
      <c r="F17" s="10" t="s">
        <v>327</v>
      </c>
      <c r="G17" s="9"/>
      <c r="H17" s="9"/>
      <c r="I17" s="9"/>
      <c r="J17" s="9"/>
      <c r="K17" s="9"/>
      <c r="L17" s="9"/>
      <c r="M17" s="9"/>
      <c r="N17" s="9"/>
      <c r="O17" s="9"/>
      <c r="P17" s="9"/>
      <c r="Q17" s="9"/>
      <c r="R17" s="9"/>
      <c r="S17" s="9"/>
      <c r="T17" s="9"/>
      <c r="U17" s="9"/>
    </row>
    <row r="18" ht="37.5" customHeight="1">
      <c r="A18" s="95">
        <v>17.0</v>
      </c>
      <c r="B18" s="60" t="s">
        <v>1742</v>
      </c>
      <c r="C18" s="8" t="s">
        <v>1743</v>
      </c>
      <c r="D18" s="9" t="s">
        <v>1744</v>
      </c>
      <c r="E18" s="9" t="s">
        <v>1745</v>
      </c>
      <c r="F18" s="10" t="s">
        <v>130</v>
      </c>
      <c r="G18" s="9"/>
      <c r="H18" s="9"/>
      <c r="I18" s="9"/>
      <c r="J18" s="9"/>
      <c r="K18" s="9"/>
      <c r="L18" s="9"/>
      <c r="M18" s="9"/>
      <c r="N18" s="9"/>
      <c r="O18" s="9"/>
      <c r="P18" s="9"/>
      <c r="Q18" s="9"/>
      <c r="R18" s="9"/>
      <c r="S18" s="9"/>
      <c r="T18" s="9"/>
      <c r="U18" s="9"/>
    </row>
    <row r="19" ht="36.0" customHeight="1">
      <c r="A19" s="95">
        <v>18.0</v>
      </c>
      <c r="B19" s="92" t="s">
        <v>1746</v>
      </c>
      <c r="C19" s="8" t="s">
        <v>1747</v>
      </c>
      <c r="D19" s="9" t="s">
        <v>1748</v>
      </c>
      <c r="E19" s="9" t="s">
        <v>1749</v>
      </c>
      <c r="F19" s="10" t="s">
        <v>31</v>
      </c>
      <c r="G19" s="9"/>
      <c r="H19" s="9"/>
      <c r="I19" s="9"/>
      <c r="J19" s="9"/>
      <c r="K19" s="9"/>
      <c r="L19" s="9"/>
      <c r="M19" s="9"/>
      <c r="N19" s="9"/>
      <c r="O19" s="9"/>
      <c r="P19" s="9"/>
      <c r="Q19" s="9"/>
      <c r="R19" s="9"/>
      <c r="S19" s="9"/>
      <c r="T19" s="9"/>
      <c r="U19" s="9"/>
    </row>
    <row r="20" ht="39.0" customHeight="1">
      <c r="A20" s="95">
        <v>19.0</v>
      </c>
      <c r="B20" s="60" t="s">
        <v>1750</v>
      </c>
      <c r="C20" s="8" t="s">
        <v>1751</v>
      </c>
      <c r="D20" s="9" t="s">
        <v>1752</v>
      </c>
      <c r="E20" s="9" t="s">
        <v>1753</v>
      </c>
      <c r="F20" s="10" t="s">
        <v>130</v>
      </c>
      <c r="G20" s="9"/>
      <c r="H20" s="9"/>
      <c r="I20" s="9"/>
      <c r="J20" s="9"/>
      <c r="K20" s="9"/>
      <c r="L20" s="9"/>
      <c r="M20" s="9"/>
      <c r="N20" s="9"/>
      <c r="O20" s="9"/>
      <c r="P20" s="9"/>
      <c r="Q20" s="9"/>
      <c r="R20" s="9"/>
      <c r="S20" s="9"/>
      <c r="T20" s="9"/>
      <c r="U20" s="9"/>
    </row>
    <row r="21" ht="38.25" customHeight="1">
      <c r="A21" s="95">
        <v>20.0</v>
      </c>
      <c r="B21" s="60" t="s">
        <v>3551</v>
      </c>
      <c r="C21" s="8" t="s">
        <v>3552</v>
      </c>
      <c r="D21" s="9" t="s">
        <v>3553</v>
      </c>
      <c r="E21" s="9" t="s">
        <v>3554</v>
      </c>
      <c r="F21" s="10" t="s">
        <v>16</v>
      </c>
      <c r="G21" s="9"/>
      <c r="H21" s="9"/>
      <c r="I21" s="9"/>
      <c r="J21" s="9"/>
      <c r="K21" s="9"/>
      <c r="L21" s="9"/>
      <c r="M21" s="9"/>
      <c r="N21" s="9"/>
      <c r="O21" s="9"/>
      <c r="P21" s="9"/>
      <c r="Q21" s="9"/>
      <c r="R21" s="9"/>
      <c r="S21" s="9"/>
      <c r="T21" s="9"/>
      <c r="U21" s="9"/>
    </row>
    <row r="22" ht="41.25" customHeight="1">
      <c r="A22" s="95">
        <v>21.0</v>
      </c>
      <c r="B22" s="92" t="s">
        <v>3555</v>
      </c>
      <c r="C22" s="8" t="s">
        <v>3556</v>
      </c>
      <c r="D22" s="9" t="s">
        <v>3557</v>
      </c>
      <c r="E22" s="9" t="s">
        <v>3558</v>
      </c>
      <c r="F22" s="10" t="s">
        <v>302</v>
      </c>
      <c r="G22" s="9"/>
      <c r="H22" s="9"/>
      <c r="I22" s="9"/>
      <c r="J22" s="9"/>
      <c r="K22" s="9"/>
      <c r="L22" s="9"/>
      <c r="M22" s="9"/>
      <c r="N22" s="9"/>
      <c r="O22" s="9"/>
      <c r="P22" s="9"/>
      <c r="Q22" s="9"/>
      <c r="R22" s="9"/>
      <c r="S22" s="9"/>
      <c r="T22" s="9"/>
      <c r="U22" s="9"/>
    </row>
    <row r="23" ht="34.5" customHeight="1">
      <c r="A23" s="95">
        <v>22.0</v>
      </c>
      <c r="B23" s="49" t="s">
        <v>3559</v>
      </c>
      <c r="C23" s="8" t="s">
        <v>3560</v>
      </c>
      <c r="D23" s="9" t="s">
        <v>3561</v>
      </c>
      <c r="E23" s="9" t="s">
        <v>3562</v>
      </c>
      <c r="F23" s="10" t="s">
        <v>86</v>
      </c>
      <c r="G23" s="9"/>
      <c r="H23" s="9"/>
      <c r="I23" s="9"/>
      <c r="J23" s="9"/>
      <c r="K23" s="9"/>
      <c r="L23" s="9"/>
      <c r="M23" s="9"/>
      <c r="N23" s="9"/>
      <c r="O23" s="9"/>
      <c r="P23" s="9"/>
      <c r="Q23" s="9"/>
      <c r="R23" s="9"/>
      <c r="S23" s="9"/>
      <c r="T23" s="9"/>
      <c r="U23" s="9"/>
    </row>
    <row r="24" ht="41.25" customHeight="1">
      <c r="A24" s="95">
        <v>23.0</v>
      </c>
      <c r="B24" s="60" t="s">
        <v>3563</v>
      </c>
      <c r="C24" s="8" t="s">
        <v>3564</v>
      </c>
      <c r="D24" s="9" t="s">
        <v>3565</v>
      </c>
      <c r="E24" s="9" t="s">
        <v>2020</v>
      </c>
      <c r="F24" s="10" t="s">
        <v>105</v>
      </c>
      <c r="G24" s="9"/>
      <c r="H24" s="9"/>
      <c r="I24" s="9"/>
      <c r="J24" s="9"/>
      <c r="K24" s="9"/>
      <c r="L24" s="9"/>
      <c r="M24" s="9"/>
      <c r="N24" s="9"/>
      <c r="O24" s="9"/>
      <c r="P24" s="9"/>
      <c r="Q24" s="9"/>
      <c r="R24" s="9"/>
      <c r="S24" s="9"/>
      <c r="T24" s="9"/>
      <c r="U24" s="9"/>
    </row>
    <row r="25" ht="40.5" customHeight="1">
      <c r="A25" s="95">
        <v>24.0</v>
      </c>
      <c r="B25" s="60" t="s">
        <v>3566</v>
      </c>
      <c r="C25" s="8" t="s">
        <v>3567</v>
      </c>
      <c r="D25" s="9" t="s">
        <v>3568</v>
      </c>
      <c r="E25" s="9" t="s">
        <v>3514</v>
      </c>
      <c r="F25" s="10" t="s">
        <v>130</v>
      </c>
      <c r="G25" s="9"/>
      <c r="H25" s="9"/>
      <c r="I25" s="9"/>
      <c r="J25" s="9"/>
      <c r="K25" s="9"/>
      <c r="L25" s="9"/>
      <c r="M25" s="9"/>
      <c r="N25" s="9"/>
      <c r="O25" s="9"/>
      <c r="P25" s="9"/>
      <c r="Q25" s="9"/>
      <c r="R25" s="9"/>
      <c r="S25" s="9"/>
      <c r="T25" s="9"/>
      <c r="U25" s="9"/>
    </row>
    <row r="26" ht="42.0" customHeight="1">
      <c r="A26" s="95">
        <v>25.0</v>
      </c>
      <c r="B26" s="60" t="s">
        <v>3569</v>
      </c>
      <c r="C26" s="8" t="s">
        <v>3570</v>
      </c>
      <c r="D26" s="9" t="s">
        <v>3571</v>
      </c>
      <c r="E26" s="9" t="s">
        <v>2255</v>
      </c>
      <c r="F26" s="10" t="s">
        <v>16</v>
      </c>
      <c r="G26" s="9"/>
      <c r="H26" s="9"/>
      <c r="I26" s="9"/>
      <c r="J26" s="9"/>
      <c r="K26" s="9"/>
      <c r="L26" s="9"/>
      <c r="M26" s="9"/>
      <c r="N26" s="9"/>
      <c r="O26" s="9"/>
      <c r="P26" s="9"/>
      <c r="Q26" s="9"/>
      <c r="R26" s="9"/>
      <c r="S26" s="9"/>
      <c r="T26" s="9"/>
      <c r="U26" s="9"/>
    </row>
    <row r="27" ht="43.5" customHeight="1">
      <c r="A27" s="95">
        <v>26.0</v>
      </c>
      <c r="B27" s="60" t="s">
        <v>3572</v>
      </c>
      <c r="C27" s="8" t="s">
        <v>3573</v>
      </c>
      <c r="D27" s="9" t="s">
        <v>3574</v>
      </c>
      <c r="E27" s="9" t="s">
        <v>3510</v>
      </c>
      <c r="F27" s="10" t="s">
        <v>1910</v>
      </c>
      <c r="G27" s="9"/>
      <c r="H27" s="9"/>
      <c r="I27" s="9"/>
      <c r="J27" s="9"/>
      <c r="K27" s="9"/>
      <c r="L27" s="9"/>
      <c r="M27" s="9"/>
      <c r="N27" s="9"/>
      <c r="O27" s="9"/>
      <c r="P27" s="9"/>
      <c r="Q27" s="9"/>
      <c r="R27" s="9"/>
      <c r="S27" s="9"/>
      <c r="T27" s="9"/>
      <c r="U27" s="9"/>
    </row>
    <row r="28" ht="36.75" customHeight="1">
      <c r="A28" s="95">
        <v>27.0</v>
      </c>
      <c r="B28" s="60" t="s">
        <v>3575</v>
      </c>
      <c r="C28" s="8" t="s">
        <v>3576</v>
      </c>
      <c r="D28" s="9" t="s">
        <v>3577</v>
      </c>
      <c r="E28" s="9" t="s">
        <v>3578</v>
      </c>
      <c r="F28" s="10" t="s">
        <v>130</v>
      </c>
      <c r="G28" s="9"/>
      <c r="H28" s="9"/>
      <c r="I28" s="9"/>
      <c r="J28" s="9"/>
      <c r="K28" s="9"/>
      <c r="L28" s="9"/>
      <c r="M28" s="9"/>
      <c r="N28" s="9"/>
      <c r="O28" s="9"/>
      <c r="P28" s="9"/>
      <c r="Q28" s="9"/>
      <c r="R28" s="9"/>
      <c r="S28" s="9"/>
      <c r="T28" s="9"/>
      <c r="U28" s="9"/>
    </row>
    <row r="29" ht="39.75" customHeight="1">
      <c r="A29" s="95">
        <v>28.0</v>
      </c>
      <c r="B29" s="60" t="s">
        <v>3579</v>
      </c>
      <c r="C29" s="8" t="s">
        <v>3580</v>
      </c>
      <c r="D29" s="9" t="s">
        <v>3581</v>
      </c>
      <c r="E29" s="9" t="s">
        <v>3558</v>
      </c>
      <c r="F29" s="10" t="s">
        <v>302</v>
      </c>
      <c r="G29" s="9"/>
      <c r="H29" s="9"/>
      <c r="I29" s="9"/>
      <c r="J29" s="9"/>
      <c r="K29" s="9"/>
      <c r="L29" s="9"/>
      <c r="M29" s="9"/>
      <c r="N29" s="9"/>
      <c r="O29" s="9"/>
      <c r="P29" s="9"/>
      <c r="Q29" s="9"/>
      <c r="R29" s="9"/>
      <c r="S29" s="9"/>
      <c r="T29" s="9"/>
      <c r="U29" s="9"/>
    </row>
    <row r="30" ht="43.5" customHeight="1">
      <c r="A30" s="95">
        <v>29.0</v>
      </c>
      <c r="B30" s="60" t="s">
        <v>3582</v>
      </c>
      <c r="C30" s="8" t="s">
        <v>3583</v>
      </c>
      <c r="D30" s="9" t="s">
        <v>3584</v>
      </c>
      <c r="E30" s="9" t="s">
        <v>3585</v>
      </c>
      <c r="F30" s="10" t="s">
        <v>16</v>
      </c>
      <c r="G30" s="9"/>
      <c r="H30" s="9"/>
      <c r="I30" s="9"/>
      <c r="J30" s="9"/>
      <c r="K30" s="9"/>
      <c r="L30" s="9"/>
      <c r="M30" s="9"/>
      <c r="N30" s="9"/>
      <c r="O30" s="9"/>
      <c r="P30" s="9"/>
      <c r="Q30" s="9"/>
      <c r="R30" s="9"/>
      <c r="S30" s="9"/>
      <c r="T30" s="9"/>
      <c r="U30" s="9"/>
    </row>
    <row r="31" ht="43.5" customHeight="1">
      <c r="A31" s="95">
        <v>30.0</v>
      </c>
      <c r="B31" s="92" t="s">
        <v>3586</v>
      </c>
      <c r="C31" s="8" t="s">
        <v>3587</v>
      </c>
      <c r="D31" s="9" t="s">
        <v>3588</v>
      </c>
      <c r="E31" s="9" t="s">
        <v>3589</v>
      </c>
      <c r="F31" s="10" t="s">
        <v>130</v>
      </c>
      <c r="G31" s="9"/>
      <c r="H31" s="9"/>
      <c r="I31" s="9"/>
      <c r="J31" s="9"/>
      <c r="K31" s="9"/>
      <c r="L31" s="9"/>
      <c r="M31" s="9"/>
      <c r="N31" s="9"/>
      <c r="O31" s="9"/>
      <c r="P31" s="9"/>
      <c r="Q31" s="9"/>
      <c r="R31" s="9"/>
      <c r="S31" s="9"/>
      <c r="T31" s="9"/>
      <c r="U31" s="9"/>
    </row>
    <row r="32" ht="45.75" customHeight="1">
      <c r="A32" s="95">
        <v>31.0</v>
      </c>
      <c r="B32" s="78" t="s">
        <v>1870</v>
      </c>
      <c r="C32" s="8" t="s">
        <v>1871</v>
      </c>
      <c r="D32" s="9" t="s">
        <v>1872</v>
      </c>
      <c r="E32" s="9" t="s">
        <v>1873</v>
      </c>
      <c r="F32" s="10" t="s">
        <v>1874</v>
      </c>
      <c r="G32" s="9"/>
      <c r="H32" s="9"/>
      <c r="I32" s="9"/>
      <c r="J32" s="9"/>
      <c r="K32" s="9"/>
      <c r="L32" s="9"/>
      <c r="M32" s="9"/>
      <c r="N32" s="9"/>
      <c r="O32" s="9"/>
      <c r="P32" s="9"/>
      <c r="Q32" s="9"/>
      <c r="R32" s="9"/>
      <c r="S32" s="9"/>
      <c r="T32" s="9"/>
      <c r="U32" s="9"/>
    </row>
    <row r="33" ht="41.25" customHeight="1">
      <c r="A33" s="95">
        <v>32.0</v>
      </c>
      <c r="B33" s="60" t="s">
        <v>3590</v>
      </c>
      <c r="C33" s="8" t="s">
        <v>3591</v>
      </c>
      <c r="D33" s="9" t="s">
        <v>3592</v>
      </c>
      <c r="E33" s="9" t="s">
        <v>3538</v>
      </c>
      <c r="F33" s="10" t="s">
        <v>31</v>
      </c>
      <c r="G33" s="9"/>
      <c r="H33" s="9"/>
      <c r="I33" s="9"/>
      <c r="J33" s="9"/>
      <c r="K33" s="9"/>
      <c r="L33" s="9"/>
      <c r="M33" s="9"/>
      <c r="N33" s="9"/>
      <c r="O33" s="9"/>
      <c r="P33" s="9"/>
      <c r="Q33" s="9"/>
      <c r="R33" s="9"/>
      <c r="S33" s="9"/>
      <c r="T33" s="9"/>
      <c r="U33" s="9"/>
    </row>
    <row r="34" ht="42.0" customHeight="1">
      <c r="A34" s="95">
        <v>33.0</v>
      </c>
      <c r="B34" s="60" t="s">
        <v>3593</v>
      </c>
      <c r="C34" s="8" t="s">
        <v>3594</v>
      </c>
      <c r="D34" s="9" t="s">
        <v>3595</v>
      </c>
      <c r="E34" s="9" t="s">
        <v>3538</v>
      </c>
      <c r="F34" s="10" t="s">
        <v>31</v>
      </c>
      <c r="G34" s="9"/>
      <c r="H34" s="9"/>
      <c r="I34" s="9"/>
      <c r="J34" s="9"/>
      <c r="K34" s="9"/>
      <c r="L34" s="9"/>
      <c r="M34" s="9"/>
      <c r="N34" s="9"/>
      <c r="O34" s="9"/>
      <c r="P34" s="9"/>
      <c r="Q34" s="9"/>
      <c r="R34" s="9"/>
      <c r="S34" s="9"/>
      <c r="T34" s="9"/>
      <c r="U34" s="9"/>
    </row>
    <row r="35" ht="44.25" customHeight="1">
      <c r="A35" s="95">
        <v>34.0</v>
      </c>
      <c r="B35" s="60" t="s">
        <v>3596</v>
      </c>
      <c r="C35" s="8" t="s">
        <v>3597</v>
      </c>
      <c r="D35" s="9" t="s">
        <v>3598</v>
      </c>
      <c r="E35" s="9" t="s">
        <v>3562</v>
      </c>
      <c r="F35" s="10" t="s">
        <v>16</v>
      </c>
      <c r="G35" s="9"/>
      <c r="H35" s="9"/>
      <c r="I35" s="9"/>
      <c r="J35" s="9"/>
      <c r="K35" s="9"/>
      <c r="L35" s="9"/>
      <c r="M35" s="9"/>
      <c r="N35" s="9"/>
      <c r="O35" s="9"/>
      <c r="P35" s="9"/>
      <c r="Q35" s="9"/>
      <c r="R35" s="9"/>
      <c r="S35" s="9"/>
      <c r="T35" s="9"/>
      <c r="U35" s="9"/>
    </row>
    <row r="36" ht="41.25" customHeight="1">
      <c r="A36" s="95">
        <v>35.0</v>
      </c>
      <c r="B36" s="92" t="s">
        <v>3599</v>
      </c>
      <c r="C36" s="8" t="s">
        <v>3600</v>
      </c>
      <c r="D36" s="9" t="s">
        <v>3601</v>
      </c>
      <c r="E36" s="9" t="s">
        <v>3562</v>
      </c>
      <c r="F36" s="10" t="s">
        <v>16</v>
      </c>
      <c r="G36" s="9"/>
      <c r="H36" s="9"/>
      <c r="I36" s="9"/>
      <c r="J36" s="9"/>
      <c r="K36" s="9"/>
      <c r="L36" s="9"/>
      <c r="M36" s="9"/>
      <c r="N36" s="9"/>
      <c r="O36" s="9"/>
      <c r="P36" s="9"/>
      <c r="Q36" s="9"/>
      <c r="R36" s="9"/>
      <c r="S36" s="9"/>
      <c r="T36" s="9"/>
      <c r="U36" s="9"/>
    </row>
    <row r="37" ht="39.0" customHeight="1">
      <c r="A37" s="95">
        <v>36.0</v>
      </c>
      <c r="B37" s="60" t="s">
        <v>3602</v>
      </c>
      <c r="C37" s="8" t="s">
        <v>3603</v>
      </c>
      <c r="D37" s="9" t="s">
        <v>3604</v>
      </c>
      <c r="E37" s="9" t="s">
        <v>3538</v>
      </c>
      <c r="F37" s="10" t="s">
        <v>31</v>
      </c>
      <c r="G37" s="9"/>
      <c r="H37" s="9"/>
      <c r="I37" s="9"/>
      <c r="J37" s="9"/>
      <c r="K37" s="9"/>
      <c r="L37" s="9"/>
      <c r="M37" s="9"/>
      <c r="N37" s="9"/>
      <c r="O37" s="9"/>
      <c r="P37" s="9"/>
      <c r="Q37" s="9"/>
      <c r="R37" s="9"/>
      <c r="S37" s="9"/>
      <c r="T37" s="9"/>
      <c r="U37" s="9"/>
    </row>
    <row r="38" ht="41.25" customHeight="1">
      <c r="A38" s="95">
        <v>37.0</v>
      </c>
      <c r="B38" s="60" t="s">
        <v>3605</v>
      </c>
      <c r="C38" s="8" t="s">
        <v>3606</v>
      </c>
      <c r="D38" s="9" t="s">
        <v>3607</v>
      </c>
      <c r="E38" s="9" t="s">
        <v>3538</v>
      </c>
      <c r="F38" s="10" t="s">
        <v>31</v>
      </c>
      <c r="G38" s="9"/>
      <c r="H38" s="9"/>
      <c r="I38" s="9"/>
      <c r="J38" s="9"/>
      <c r="K38" s="9"/>
      <c r="L38" s="9"/>
      <c r="M38" s="9"/>
      <c r="N38" s="9"/>
      <c r="O38" s="9"/>
      <c r="P38" s="9"/>
      <c r="Q38" s="9"/>
      <c r="R38" s="9"/>
      <c r="S38" s="9"/>
      <c r="T38" s="9"/>
      <c r="U38" s="9"/>
    </row>
    <row r="39" ht="38.25" customHeight="1">
      <c r="A39" s="95">
        <v>38.0</v>
      </c>
      <c r="B39" s="60" t="s">
        <v>3608</v>
      </c>
      <c r="C39" s="8" t="s">
        <v>3609</v>
      </c>
      <c r="D39" s="9" t="s">
        <v>3610</v>
      </c>
      <c r="E39" s="9" t="s">
        <v>3562</v>
      </c>
      <c r="F39" s="10" t="s">
        <v>16</v>
      </c>
      <c r="G39" s="9"/>
      <c r="H39" s="9"/>
      <c r="I39" s="9"/>
      <c r="J39" s="9"/>
      <c r="K39" s="9"/>
      <c r="L39" s="9"/>
      <c r="M39" s="9"/>
      <c r="N39" s="9"/>
      <c r="O39" s="9"/>
      <c r="P39" s="9"/>
      <c r="Q39" s="9"/>
      <c r="R39" s="9"/>
      <c r="S39" s="9"/>
      <c r="T39" s="9"/>
      <c r="U39" s="9"/>
    </row>
    <row r="40" ht="39.75" customHeight="1">
      <c r="A40" s="95">
        <v>39.0</v>
      </c>
      <c r="B40" s="60" t="s">
        <v>3611</v>
      </c>
      <c r="C40" s="8" t="s">
        <v>3612</v>
      </c>
      <c r="D40" s="9" t="s">
        <v>3613</v>
      </c>
      <c r="E40" s="9" t="s">
        <v>3510</v>
      </c>
      <c r="F40" s="10" t="s">
        <v>1910</v>
      </c>
      <c r="G40" s="9"/>
      <c r="H40" s="9"/>
      <c r="I40" s="9"/>
      <c r="J40" s="9"/>
      <c r="K40" s="9"/>
      <c r="L40" s="9"/>
      <c r="M40" s="9"/>
      <c r="N40" s="9"/>
      <c r="O40" s="9"/>
      <c r="P40" s="9"/>
      <c r="Q40" s="9"/>
      <c r="R40" s="9"/>
      <c r="S40" s="9"/>
      <c r="T40" s="9"/>
      <c r="U40" s="9"/>
    </row>
    <row r="41" ht="44.25" customHeight="1">
      <c r="A41" s="95">
        <v>40.0</v>
      </c>
      <c r="B41" s="60" t="s">
        <v>3535</v>
      </c>
      <c r="C41" s="8" t="s">
        <v>3536</v>
      </c>
      <c r="D41" s="9" t="s">
        <v>3537</v>
      </c>
      <c r="E41" s="9" t="s">
        <v>3538</v>
      </c>
      <c r="F41" s="10" t="s">
        <v>31</v>
      </c>
      <c r="G41" s="9"/>
      <c r="H41" s="9"/>
      <c r="I41" s="9"/>
      <c r="J41" s="9"/>
      <c r="K41" s="9"/>
      <c r="L41" s="9"/>
      <c r="M41" s="9"/>
      <c r="N41" s="9"/>
      <c r="O41" s="9"/>
      <c r="P41" s="9"/>
      <c r="Q41" s="9"/>
      <c r="R41" s="9"/>
      <c r="S41" s="9"/>
      <c r="T41" s="9"/>
      <c r="U41" s="9"/>
    </row>
    <row r="42" ht="45.75" customHeight="1">
      <c r="A42" s="95">
        <v>41.0</v>
      </c>
      <c r="B42" s="60" t="s">
        <v>3614</v>
      </c>
      <c r="C42" s="8" t="s">
        <v>3615</v>
      </c>
      <c r="D42" s="9" t="s">
        <v>3616</v>
      </c>
      <c r="E42" s="9" t="s">
        <v>3510</v>
      </c>
      <c r="F42" s="10" t="s">
        <v>1910</v>
      </c>
      <c r="G42" s="9"/>
      <c r="H42" s="9"/>
      <c r="I42" s="9"/>
      <c r="J42" s="9"/>
      <c r="K42" s="9"/>
      <c r="L42" s="9"/>
      <c r="M42" s="9"/>
      <c r="N42" s="9"/>
      <c r="O42" s="9"/>
      <c r="P42" s="9"/>
      <c r="Q42" s="9"/>
      <c r="R42" s="9"/>
      <c r="S42" s="9"/>
      <c r="T42" s="9"/>
      <c r="U42" s="9"/>
    </row>
    <row r="43" ht="51.75" customHeight="1">
      <c r="A43" s="95">
        <v>42.0</v>
      </c>
      <c r="B43" s="60" t="s">
        <v>1970</v>
      </c>
      <c r="C43" s="8" t="s">
        <v>1971</v>
      </c>
      <c r="D43" s="9" t="s">
        <v>1972</v>
      </c>
      <c r="E43" s="9" t="s">
        <v>1973</v>
      </c>
      <c r="F43" s="10" t="s">
        <v>322</v>
      </c>
      <c r="G43" s="9"/>
      <c r="H43" s="9"/>
      <c r="I43" s="9"/>
      <c r="J43" s="9"/>
      <c r="K43" s="9"/>
      <c r="L43" s="9"/>
      <c r="M43" s="9"/>
      <c r="N43" s="9"/>
      <c r="O43" s="9"/>
      <c r="P43" s="9"/>
      <c r="Q43" s="9"/>
      <c r="R43" s="9"/>
      <c r="S43" s="9"/>
      <c r="T43" s="9"/>
      <c r="U43" s="9"/>
    </row>
    <row r="44" ht="52.5" customHeight="1">
      <c r="A44" s="95">
        <v>43.0</v>
      </c>
      <c r="B44" s="60" t="s">
        <v>2009</v>
      </c>
      <c r="C44" s="8" t="s">
        <v>2010</v>
      </c>
      <c r="D44" s="9" t="s">
        <v>2011</v>
      </c>
      <c r="E44" s="9" t="s">
        <v>2012</v>
      </c>
      <c r="F44" s="10" t="s">
        <v>31</v>
      </c>
      <c r="G44" s="9"/>
      <c r="H44" s="9"/>
      <c r="I44" s="9"/>
      <c r="J44" s="9"/>
      <c r="K44" s="9"/>
      <c r="L44" s="9"/>
      <c r="M44" s="9"/>
      <c r="N44" s="9"/>
      <c r="O44" s="9"/>
      <c r="P44" s="9"/>
      <c r="Q44" s="9"/>
      <c r="R44" s="9"/>
      <c r="S44" s="9"/>
      <c r="T44" s="9"/>
      <c r="U44" s="9"/>
    </row>
    <row r="45" ht="46.5" customHeight="1">
      <c r="A45" s="95">
        <v>44.0</v>
      </c>
      <c r="B45" s="60" t="s">
        <v>2013</v>
      </c>
      <c r="C45" s="8" t="s">
        <v>2014</v>
      </c>
      <c r="D45" s="9" t="s">
        <v>2015</v>
      </c>
      <c r="E45" s="9" t="s">
        <v>2016</v>
      </c>
      <c r="F45" s="10" t="s">
        <v>105</v>
      </c>
      <c r="G45" s="9"/>
      <c r="H45" s="9"/>
      <c r="I45" s="9"/>
      <c r="J45" s="9"/>
      <c r="K45" s="9"/>
      <c r="L45" s="9"/>
      <c r="M45" s="9"/>
      <c r="N45" s="9"/>
      <c r="O45" s="9"/>
      <c r="P45" s="9"/>
      <c r="Q45" s="9"/>
      <c r="R45" s="9"/>
      <c r="S45" s="9"/>
      <c r="T45" s="9"/>
      <c r="U45" s="9"/>
    </row>
    <row r="46" ht="44.25" customHeight="1">
      <c r="A46" s="95">
        <v>45.0</v>
      </c>
      <c r="B46" s="60" t="s">
        <v>2017</v>
      </c>
      <c r="C46" s="8" t="s">
        <v>2018</v>
      </c>
      <c r="D46" s="9" t="s">
        <v>2019</v>
      </c>
      <c r="E46" s="9" t="s">
        <v>2020</v>
      </c>
      <c r="F46" s="10" t="s">
        <v>130</v>
      </c>
      <c r="G46" s="9"/>
      <c r="H46" s="9"/>
      <c r="I46" s="9"/>
      <c r="J46" s="9"/>
      <c r="K46" s="9"/>
      <c r="L46" s="9"/>
      <c r="M46" s="9"/>
      <c r="N46" s="9"/>
      <c r="O46" s="9"/>
      <c r="P46" s="9"/>
      <c r="Q46" s="9"/>
      <c r="R46" s="9"/>
      <c r="S46" s="9"/>
      <c r="T46" s="9"/>
      <c r="U46" s="9"/>
    </row>
    <row r="47" ht="51.75" customHeight="1">
      <c r="A47" s="95">
        <v>46.0</v>
      </c>
      <c r="B47" s="60" t="s">
        <v>3617</v>
      </c>
      <c r="C47" s="8" t="s">
        <v>3618</v>
      </c>
      <c r="D47" s="9" t="s">
        <v>3619</v>
      </c>
      <c r="E47" s="9" t="s">
        <v>3620</v>
      </c>
      <c r="F47" s="10" t="s">
        <v>130</v>
      </c>
      <c r="G47" s="9"/>
      <c r="H47" s="9"/>
      <c r="I47" s="9"/>
      <c r="J47" s="9"/>
      <c r="K47" s="9"/>
      <c r="L47" s="9"/>
      <c r="M47" s="9"/>
      <c r="N47" s="9"/>
      <c r="O47" s="9"/>
      <c r="P47" s="9"/>
      <c r="Q47" s="9"/>
      <c r="R47" s="9"/>
      <c r="S47" s="9"/>
      <c r="T47" s="9"/>
      <c r="U47" s="9"/>
    </row>
    <row r="48" ht="45.0" customHeight="1">
      <c r="A48" s="95">
        <v>47.0</v>
      </c>
      <c r="B48" s="60" t="s">
        <v>3621</v>
      </c>
      <c r="C48" s="8" t="s">
        <v>3622</v>
      </c>
      <c r="D48" s="9" t="s">
        <v>3623</v>
      </c>
      <c r="E48" s="9" t="s">
        <v>3514</v>
      </c>
      <c r="F48" s="10" t="s">
        <v>130</v>
      </c>
      <c r="G48" s="9"/>
      <c r="H48" s="9"/>
      <c r="I48" s="9"/>
      <c r="J48" s="9"/>
      <c r="K48" s="9"/>
      <c r="L48" s="9"/>
      <c r="M48" s="9"/>
      <c r="N48" s="9"/>
      <c r="O48" s="9"/>
      <c r="P48" s="9"/>
      <c r="Q48" s="9"/>
      <c r="R48" s="9"/>
      <c r="S48" s="9"/>
      <c r="T48" s="9"/>
      <c r="U48" s="9"/>
    </row>
    <row r="49" ht="35.25" customHeight="1">
      <c r="A49" s="95">
        <v>48.0</v>
      </c>
      <c r="B49" s="60" t="s">
        <v>3624</v>
      </c>
      <c r="C49" s="8" t="s">
        <v>3625</v>
      </c>
      <c r="D49" s="9" t="s">
        <v>3626</v>
      </c>
      <c r="E49" s="9" t="s">
        <v>3514</v>
      </c>
      <c r="F49" s="10" t="s">
        <v>130</v>
      </c>
      <c r="G49" s="9"/>
      <c r="H49" s="9"/>
      <c r="I49" s="9"/>
      <c r="J49" s="9"/>
      <c r="K49" s="9"/>
      <c r="L49" s="9"/>
      <c r="M49" s="9"/>
      <c r="N49" s="9"/>
      <c r="O49" s="9"/>
      <c r="P49" s="9"/>
      <c r="Q49" s="9"/>
      <c r="R49" s="9"/>
      <c r="S49" s="9"/>
      <c r="T49" s="9"/>
      <c r="U49" s="9"/>
    </row>
    <row r="50" ht="49.5" customHeight="1">
      <c r="A50" s="95">
        <v>49.0</v>
      </c>
      <c r="B50" s="60" t="s">
        <v>3627</v>
      </c>
      <c r="C50" s="8" t="s">
        <v>3628</v>
      </c>
      <c r="D50" s="9" t="s">
        <v>3629</v>
      </c>
      <c r="E50" s="9" t="s">
        <v>3630</v>
      </c>
      <c r="F50" s="10" t="s">
        <v>302</v>
      </c>
      <c r="G50" s="9"/>
      <c r="H50" s="9"/>
      <c r="I50" s="9"/>
      <c r="J50" s="9"/>
      <c r="K50" s="9"/>
      <c r="L50" s="9"/>
      <c r="M50" s="9"/>
      <c r="N50" s="9"/>
      <c r="O50" s="9"/>
      <c r="P50" s="9"/>
      <c r="Q50" s="9"/>
      <c r="R50" s="9"/>
      <c r="S50" s="9"/>
      <c r="T50" s="9"/>
      <c r="U50" s="9"/>
    </row>
    <row r="51" ht="49.5" customHeight="1">
      <c r="A51" s="95">
        <v>50.0</v>
      </c>
      <c r="B51" s="60" t="s">
        <v>3631</v>
      </c>
      <c r="C51" s="8" t="s">
        <v>3632</v>
      </c>
      <c r="D51" s="9" t="s">
        <v>3633</v>
      </c>
      <c r="E51" s="9" t="s">
        <v>3514</v>
      </c>
      <c r="F51" s="10" t="s">
        <v>130</v>
      </c>
      <c r="G51" s="9"/>
      <c r="H51" s="9"/>
      <c r="I51" s="9"/>
      <c r="J51" s="9"/>
      <c r="K51" s="9"/>
      <c r="L51" s="9"/>
      <c r="M51" s="9"/>
      <c r="N51" s="9"/>
      <c r="O51" s="9"/>
      <c r="P51" s="9"/>
      <c r="Q51" s="9"/>
      <c r="R51" s="9"/>
      <c r="S51" s="9"/>
      <c r="T51" s="9"/>
      <c r="U51" s="9"/>
    </row>
    <row r="52" ht="43.5" customHeight="1">
      <c r="A52" s="95">
        <v>51.0</v>
      </c>
      <c r="B52" s="92" t="s">
        <v>3634</v>
      </c>
      <c r="C52" s="8" t="s">
        <v>3635</v>
      </c>
      <c r="D52" s="9" t="s">
        <v>3636</v>
      </c>
      <c r="E52" s="9" t="s">
        <v>3637</v>
      </c>
      <c r="F52" s="10" t="s">
        <v>178</v>
      </c>
      <c r="G52" s="9"/>
      <c r="H52" s="9"/>
      <c r="I52" s="9"/>
      <c r="J52" s="9"/>
      <c r="K52" s="9"/>
      <c r="L52" s="9"/>
      <c r="M52" s="9"/>
      <c r="N52" s="9"/>
      <c r="O52" s="9"/>
      <c r="P52" s="9"/>
      <c r="Q52" s="9"/>
      <c r="R52" s="9"/>
      <c r="S52" s="9"/>
      <c r="T52" s="9"/>
      <c r="U52" s="9"/>
    </row>
    <row r="53" ht="54.75" customHeight="1">
      <c r="A53" s="95">
        <v>52.0</v>
      </c>
      <c r="B53" s="92" t="s">
        <v>3638</v>
      </c>
      <c r="C53" s="8" t="s">
        <v>3639</v>
      </c>
      <c r="D53" s="9" t="s">
        <v>3640</v>
      </c>
      <c r="E53" s="9" t="s">
        <v>3641</v>
      </c>
      <c r="F53" s="10" t="s">
        <v>31</v>
      </c>
      <c r="G53" s="9"/>
      <c r="H53" s="9"/>
      <c r="I53" s="9"/>
      <c r="J53" s="9"/>
      <c r="K53" s="9"/>
      <c r="L53" s="9"/>
      <c r="M53" s="9"/>
      <c r="N53" s="9"/>
      <c r="O53" s="9"/>
      <c r="P53" s="9"/>
      <c r="Q53" s="9"/>
      <c r="R53" s="9"/>
      <c r="S53" s="9"/>
      <c r="T53" s="9"/>
      <c r="U53" s="9"/>
    </row>
    <row r="54" ht="50.25" customHeight="1">
      <c r="A54" s="95">
        <v>53.0</v>
      </c>
      <c r="B54" s="60" t="s">
        <v>3642</v>
      </c>
      <c r="C54" s="8" t="s">
        <v>3643</v>
      </c>
      <c r="D54" s="9" t="s">
        <v>3644</v>
      </c>
      <c r="E54" s="9" t="s">
        <v>3554</v>
      </c>
      <c r="F54" s="10" t="s">
        <v>11</v>
      </c>
      <c r="G54" s="9"/>
      <c r="H54" s="9"/>
      <c r="I54" s="9"/>
      <c r="J54" s="9"/>
      <c r="K54" s="9"/>
      <c r="L54" s="9"/>
      <c r="M54" s="9"/>
      <c r="N54" s="9"/>
      <c r="O54" s="9"/>
      <c r="P54" s="9"/>
      <c r="Q54" s="9"/>
      <c r="R54" s="9"/>
      <c r="S54" s="9"/>
      <c r="T54" s="9"/>
      <c r="U54" s="9"/>
    </row>
    <row r="55" ht="49.5" customHeight="1">
      <c r="A55" s="95">
        <v>54.0</v>
      </c>
      <c r="B55" s="60" t="s">
        <v>3645</v>
      </c>
      <c r="C55" s="8" t="s">
        <v>3646</v>
      </c>
      <c r="D55" s="9" t="s">
        <v>3647</v>
      </c>
      <c r="E55" s="9" t="s">
        <v>3554</v>
      </c>
      <c r="F55" s="10" t="s">
        <v>16</v>
      </c>
      <c r="G55" s="9"/>
      <c r="H55" s="9"/>
      <c r="I55" s="9"/>
      <c r="J55" s="9"/>
      <c r="K55" s="9"/>
      <c r="L55" s="9"/>
      <c r="M55" s="9"/>
      <c r="N55" s="9"/>
      <c r="O55" s="9"/>
      <c r="P55" s="9"/>
      <c r="Q55" s="9"/>
      <c r="R55" s="9"/>
      <c r="S55" s="9"/>
      <c r="T55" s="9"/>
      <c r="U55" s="9"/>
    </row>
    <row r="56" ht="50.25" customHeight="1">
      <c r="A56" s="95">
        <v>55.0</v>
      </c>
      <c r="B56" s="60" t="s">
        <v>3648</v>
      </c>
      <c r="C56" s="8" t="s">
        <v>3649</v>
      </c>
      <c r="D56" s="9" t="s">
        <v>3650</v>
      </c>
      <c r="E56" s="9" t="s">
        <v>3554</v>
      </c>
      <c r="F56" s="10" t="s">
        <v>16</v>
      </c>
      <c r="G56" s="9"/>
      <c r="H56" s="9"/>
      <c r="I56" s="9"/>
      <c r="J56" s="9"/>
      <c r="K56" s="9"/>
      <c r="L56" s="9"/>
      <c r="M56" s="9"/>
      <c r="N56" s="9"/>
      <c r="O56" s="9"/>
      <c r="P56" s="9"/>
      <c r="Q56" s="9"/>
      <c r="R56" s="9"/>
      <c r="S56" s="9"/>
      <c r="T56" s="9"/>
      <c r="U56" s="9"/>
    </row>
    <row r="57" ht="47.25" customHeight="1">
      <c r="A57" s="95">
        <v>56.0</v>
      </c>
      <c r="B57" s="60" t="s">
        <v>3651</v>
      </c>
      <c r="C57" s="8" t="s">
        <v>3652</v>
      </c>
      <c r="D57" s="9" t="s">
        <v>3653</v>
      </c>
      <c r="E57" s="9" t="s">
        <v>3554</v>
      </c>
      <c r="F57" s="10" t="s">
        <v>16</v>
      </c>
      <c r="G57" s="9"/>
      <c r="H57" s="9"/>
      <c r="I57" s="9"/>
      <c r="J57" s="9"/>
      <c r="K57" s="9"/>
      <c r="L57" s="9"/>
      <c r="M57" s="9"/>
      <c r="N57" s="9"/>
      <c r="O57" s="9"/>
      <c r="P57" s="9"/>
      <c r="Q57" s="9"/>
      <c r="R57" s="9"/>
      <c r="S57" s="9"/>
      <c r="T57" s="9"/>
      <c r="U57" s="9"/>
    </row>
    <row r="58" ht="48.0" customHeight="1">
      <c r="A58" s="95">
        <v>57.0</v>
      </c>
      <c r="B58" s="60" t="s">
        <v>3654</v>
      </c>
      <c r="C58" s="8" t="s">
        <v>3655</v>
      </c>
      <c r="D58" s="9" t="s">
        <v>3656</v>
      </c>
      <c r="E58" s="9" t="s">
        <v>3657</v>
      </c>
      <c r="F58" s="10" t="s">
        <v>21</v>
      </c>
      <c r="G58" s="9"/>
      <c r="H58" s="9"/>
      <c r="I58" s="9"/>
      <c r="J58" s="9"/>
      <c r="K58" s="9"/>
      <c r="L58" s="9"/>
      <c r="M58" s="9"/>
      <c r="N58" s="9"/>
      <c r="O58" s="9"/>
      <c r="P58" s="9"/>
      <c r="Q58" s="9"/>
      <c r="R58" s="9"/>
      <c r="S58" s="9"/>
      <c r="T58" s="9"/>
      <c r="U58" s="9"/>
    </row>
    <row r="59" ht="42.0" customHeight="1">
      <c r="A59" s="95">
        <v>58.0</v>
      </c>
      <c r="B59" s="60" t="s">
        <v>3658</v>
      </c>
      <c r="C59" s="8" t="s">
        <v>3659</v>
      </c>
      <c r="D59" s="9" t="s">
        <v>3660</v>
      </c>
      <c r="E59" s="9" t="s">
        <v>3534</v>
      </c>
      <c r="F59" s="10" t="s">
        <v>31</v>
      </c>
      <c r="G59" s="9"/>
      <c r="H59" s="9"/>
      <c r="I59" s="9"/>
      <c r="J59" s="9"/>
      <c r="K59" s="9"/>
      <c r="L59" s="9"/>
      <c r="M59" s="9"/>
      <c r="N59" s="9"/>
      <c r="O59" s="9"/>
      <c r="P59" s="9"/>
      <c r="Q59" s="9"/>
      <c r="R59" s="9"/>
      <c r="S59" s="9"/>
      <c r="T59" s="9"/>
      <c r="U59" s="9"/>
    </row>
    <row r="60" ht="56.25" customHeight="1">
      <c r="A60" s="95">
        <v>59.0</v>
      </c>
      <c r="B60" s="60" t="s">
        <v>3661</v>
      </c>
      <c r="C60" s="8" t="s">
        <v>3662</v>
      </c>
      <c r="D60" s="9" t="s">
        <v>3663</v>
      </c>
      <c r="E60" s="9" t="s">
        <v>3664</v>
      </c>
      <c r="F60" s="10" t="s">
        <v>1910</v>
      </c>
      <c r="G60" s="9"/>
      <c r="H60" s="9"/>
      <c r="I60" s="9"/>
      <c r="J60" s="9"/>
      <c r="K60" s="9"/>
      <c r="L60" s="9"/>
      <c r="M60" s="9"/>
      <c r="N60" s="9"/>
      <c r="O60" s="9"/>
      <c r="P60" s="9"/>
      <c r="Q60" s="9"/>
      <c r="R60" s="9"/>
      <c r="S60" s="9"/>
      <c r="T60" s="9"/>
      <c r="U60" s="9"/>
    </row>
    <row r="61" ht="50.25" customHeight="1">
      <c r="A61" s="95">
        <v>60.0</v>
      </c>
      <c r="B61" s="60" t="s">
        <v>3665</v>
      </c>
      <c r="C61" s="8" t="s">
        <v>3666</v>
      </c>
      <c r="D61" s="9" t="s">
        <v>3667</v>
      </c>
      <c r="E61" s="9" t="s">
        <v>3510</v>
      </c>
      <c r="F61" s="10" t="s">
        <v>1910</v>
      </c>
      <c r="G61" s="9"/>
      <c r="H61" s="9"/>
      <c r="I61" s="9"/>
      <c r="J61" s="9"/>
      <c r="K61" s="9"/>
      <c r="L61" s="9"/>
      <c r="M61" s="9"/>
      <c r="N61" s="9"/>
      <c r="O61" s="9"/>
      <c r="P61" s="9"/>
      <c r="Q61" s="9"/>
      <c r="R61" s="9"/>
      <c r="S61" s="9"/>
      <c r="T61" s="9"/>
      <c r="U61" s="9"/>
    </row>
    <row r="62" ht="37.5" customHeight="1">
      <c r="A62" s="95">
        <v>61.0</v>
      </c>
      <c r="B62" s="60" t="s">
        <v>3668</v>
      </c>
      <c r="C62" s="8" t="s">
        <v>3669</v>
      </c>
      <c r="D62" s="9" t="s">
        <v>3670</v>
      </c>
      <c r="E62" s="9" t="s">
        <v>3671</v>
      </c>
      <c r="F62" s="10" t="s">
        <v>16</v>
      </c>
      <c r="G62" s="9"/>
      <c r="H62" s="9"/>
      <c r="I62" s="9"/>
      <c r="J62" s="9"/>
      <c r="K62" s="9"/>
      <c r="L62" s="9"/>
      <c r="M62" s="9"/>
      <c r="N62" s="9"/>
      <c r="O62" s="9"/>
      <c r="P62" s="9"/>
      <c r="Q62" s="9"/>
      <c r="R62" s="9"/>
      <c r="S62" s="9"/>
      <c r="T62" s="9"/>
      <c r="U62" s="9"/>
    </row>
    <row r="63" ht="42.75" customHeight="1">
      <c r="A63" s="95">
        <v>62.0</v>
      </c>
      <c r="B63" s="60" t="s">
        <v>2252</v>
      </c>
      <c r="C63" s="8" t="s">
        <v>2253</v>
      </c>
      <c r="D63" s="9" t="s">
        <v>2254</v>
      </c>
      <c r="E63" s="9" t="s">
        <v>2255</v>
      </c>
      <c r="F63" s="10" t="s">
        <v>16</v>
      </c>
      <c r="G63" s="9"/>
      <c r="H63" s="9"/>
      <c r="I63" s="9"/>
      <c r="J63" s="9"/>
      <c r="K63" s="9"/>
      <c r="L63" s="9"/>
      <c r="M63" s="9"/>
      <c r="N63" s="9"/>
      <c r="O63" s="9"/>
      <c r="P63" s="9"/>
      <c r="Q63" s="9"/>
      <c r="R63" s="9"/>
      <c r="S63" s="9"/>
      <c r="T63" s="9"/>
      <c r="U63" s="9"/>
    </row>
    <row r="64" ht="53.25" customHeight="1">
      <c r="A64" s="95">
        <v>63.0</v>
      </c>
      <c r="B64" s="60" t="s">
        <v>2260</v>
      </c>
      <c r="C64" s="8" t="s">
        <v>2261</v>
      </c>
      <c r="D64" s="9" t="s">
        <v>2262</v>
      </c>
      <c r="E64" s="9" t="s">
        <v>2263</v>
      </c>
      <c r="F64" s="10" t="s">
        <v>21</v>
      </c>
      <c r="G64" s="9"/>
      <c r="H64" s="9"/>
      <c r="I64" s="9"/>
      <c r="J64" s="9"/>
      <c r="K64" s="9"/>
      <c r="L64" s="9"/>
      <c r="M64" s="9"/>
      <c r="N64" s="9"/>
      <c r="O64" s="9"/>
      <c r="P64" s="9"/>
      <c r="Q64" s="9"/>
      <c r="R64" s="9"/>
      <c r="S64" s="9"/>
      <c r="T64" s="9"/>
      <c r="U64" s="9"/>
    </row>
    <row r="65" ht="43.5" customHeight="1">
      <c r="A65" s="95">
        <v>64.0</v>
      </c>
      <c r="B65" s="60" t="s">
        <v>3672</v>
      </c>
      <c r="C65" s="8" t="s">
        <v>3673</v>
      </c>
      <c r="D65" s="9" t="s">
        <v>3674</v>
      </c>
      <c r="E65" s="9" t="s">
        <v>3675</v>
      </c>
      <c r="F65" s="10" t="s">
        <v>31</v>
      </c>
      <c r="G65" s="9"/>
      <c r="H65" s="9"/>
      <c r="I65" s="9"/>
      <c r="J65" s="9"/>
      <c r="K65" s="9"/>
      <c r="L65" s="9"/>
      <c r="M65" s="9"/>
      <c r="N65" s="9"/>
      <c r="O65" s="9"/>
      <c r="P65" s="9"/>
      <c r="Q65" s="9"/>
      <c r="R65" s="9"/>
      <c r="S65" s="9"/>
      <c r="T65" s="9"/>
      <c r="U65" s="9"/>
    </row>
    <row r="66" ht="48.75" customHeight="1">
      <c r="A66" s="95">
        <v>65.0</v>
      </c>
      <c r="B66" s="60" t="s">
        <v>3676</v>
      </c>
      <c r="C66" s="8" t="s">
        <v>3677</v>
      </c>
      <c r="D66" s="9" t="s">
        <v>3678</v>
      </c>
      <c r="E66" s="9" t="s">
        <v>3679</v>
      </c>
      <c r="F66" s="10" t="s">
        <v>1910</v>
      </c>
      <c r="G66" s="9"/>
      <c r="H66" s="9"/>
      <c r="I66" s="9"/>
      <c r="J66" s="9"/>
      <c r="K66" s="9"/>
      <c r="L66" s="9"/>
      <c r="M66" s="9"/>
      <c r="N66" s="9"/>
      <c r="O66" s="9"/>
      <c r="P66" s="9"/>
      <c r="Q66" s="9"/>
      <c r="R66" s="9"/>
      <c r="S66" s="9"/>
      <c r="T66" s="9"/>
      <c r="U66" s="9"/>
    </row>
    <row r="67" ht="36.75" customHeight="1">
      <c r="A67" s="95">
        <v>66.0</v>
      </c>
      <c r="B67" s="92" t="s">
        <v>3680</v>
      </c>
      <c r="C67" s="8" t="s">
        <v>3681</v>
      </c>
      <c r="D67" s="9" t="s">
        <v>3682</v>
      </c>
      <c r="E67" s="9" t="s">
        <v>3538</v>
      </c>
      <c r="F67" s="10" t="s">
        <v>31</v>
      </c>
      <c r="G67" s="9"/>
      <c r="H67" s="9"/>
      <c r="I67" s="9"/>
      <c r="J67" s="9"/>
      <c r="K67" s="9"/>
      <c r="L67" s="9"/>
      <c r="M67" s="9"/>
      <c r="N67" s="9"/>
      <c r="O67" s="9"/>
      <c r="P67" s="9"/>
      <c r="Q67" s="9"/>
      <c r="R67" s="9"/>
      <c r="S67" s="9"/>
      <c r="T67" s="9"/>
      <c r="U67" s="9"/>
    </row>
    <row r="68" ht="48.0" customHeight="1">
      <c r="A68" s="95">
        <v>67.0</v>
      </c>
      <c r="B68" s="60" t="s">
        <v>3683</v>
      </c>
      <c r="C68" s="8" t="s">
        <v>3684</v>
      </c>
      <c r="D68" s="9" t="s">
        <v>3685</v>
      </c>
      <c r="E68" s="9" t="s">
        <v>3686</v>
      </c>
      <c r="F68" s="10" t="s">
        <v>1910</v>
      </c>
      <c r="G68" s="9"/>
      <c r="H68" s="9"/>
      <c r="I68" s="9"/>
      <c r="J68" s="9"/>
      <c r="K68" s="9"/>
      <c r="L68" s="9"/>
      <c r="M68" s="9"/>
      <c r="N68" s="9"/>
      <c r="O68" s="9"/>
      <c r="P68" s="9"/>
      <c r="Q68" s="9"/>
      <c r="R68" s="9"/>
      <c r="S68" s="9"/>
      <c r="T68" s="9"/>
      <c r="U68" s="9"/>
    </row>
    <row r="69" ht="45.0" customHeight="1">
      <c r="A69" s="95">
        <v>68.0</v>
      </c>
      <c r="B69" s="60" t="s">
        <v>3687</v>
      </c>
      <c r="C69" s="8" t="s">
        <v>3688</v>
      </c>
      <c r="D69" s="9" t="s">
        <v>3689</v>
      </c>
      <c r="E69" s="9" t="s">
        <v>3510</v>
      </c>
      <c r="F69" s="10" t="s">
        <v>1910</v>
      </c>
      <c r="G69" s="9"/>
      <c r="H69" s="9"/>
      <c r="I69" s="9"/>
      <c r="J69" s="9"/>
      <c r="K69" s="9"/>
      <c r="L69" s="9"/>
      <c r="M69" s="9"/>
      <c r="N69" s="9"/>
      <c r="O69" s="9"/>
      <c r="P69" s="9"/>
      <c r="Q69" s="9"/>
      <c r="R69" s="9"/>
      <c r="S69" s="9"/>
      <c r="T69" s="9"/>
      <c r="U69" s="9"/>
    </row>
    <row r="70" ht="39.0" customHeight="1">
      <c r="A70" s="95">
        <v>69.0</v>
      </c>
      <c r="B70" s="60" t="s">
        <v>3680</v>
      </c>
      <c r="C70" s="8" t="s">
        <v>3681</v>
      </c>
      <c r="D70" s="9" t="s">
        <v>3682</v>
      </c>
      <c r="E70" s="9" t="s">
        <v>3538</v>
      </c>
      <c r="F70" s="10" t="s">
        <v>31</v>
      </c>
      <c r="G70" s="9"/>
      <c r="H70" s="9"/>
      <c r="I70" s="9"/>
      <c r="J70" s="9"/>
      <c r="K70" s="9"/>
      <c r="L70" s="9"/>
      <c r="M70" s="9"/>
      <c r="N70" s="9"/>
      <c r="O70" s="9"/>
      <c r="P70" s="9"/>
      <c r="Q70" s="9"/>
      <c r="R70" s="9"/>
      <c r="S70" s="9"/>
      <c r="T70" s="9"/>
      <c r="U70" s="9"/>
    </row>
    <row r="71" ht="39.0" customHeight="1">
      <c r="A71" s="95">
        <v>70.0</v>
      </c>
      <c r="B71" s="60" t="s">
        <v>3690</v>
      </c>
      <c r="C71" s="8" t="s">
        <v>3691</v>
      </c>
      <c r="D71" s="9" t="s">
        <v>3692</v>
      </c>
      <c r="E71" s="9" t="s">
        <v>3693</v>
      </c>
      <c r="F71" s="10" t="s">
        <v>1910</v>
      </c>
      <c r="G71" s="9"/>
      <c r="H71" s="9"/>
      <c r="I71" s="9"/>
      <c r="J71" s="9"/>
      <c r="K71" s="9"/>
      <c r="L71" s="9"/>
      <c r="M71" s="9"/>
      <c r="N71" s="9"/>
      <c r="O71" s="9"/>
      <c r="P71" s="9"/>
      <c r="Q71" s="9"/>
      <c r="R71" s="9"/>
      <c r="S71" s="9"/>
      <c r="T71" s="9"/>
      <c r="U71" s="9"/>
    </row>
    <row r="72" ht="38.25" customHeight="1">
      <c r="A72" s="95">
        <v>71.0</v>
      </c>
      <c r="B72" s="60" t="s">
        <v>3694</v>
      </c>
      <c r="C72" s="8" t="s">
        <v>3695</v>
      </c>
      <c r="D72" s="9" t="s">
        <v>3696</v>
      </c>
      <c r="E72" s="9" t="s">
        <v>3510</v>
      </c>
      <c r="F72" s="10" t="s">
        <v>1910</v>
      </c>
      <c r="G72" s="9"/>
      <c r="H72" s="9"/>
      <c r="I72" s="9"/>
      <c r="J72" s="9"/>
      <c r="K72" s="9"/>
      <c r="L72" s="9"/>
      <c r="M72" s="9"/>
      <c r="N72" s="9"/>
      <c r="O72" s="9"/>
      <c r="P72" s="9"/>
      <c r="Q72" s="9"/>
      <c r="R72" s="9"/>
      <c r="S72" s="9"/>
      <c r="T72" s="9"/>
      <c r="U72" s="9"/>
    </row>
    <row r="73" ht="46.5" customHeight="1">
      <c r="A73" s="95">
        <v>72.0</v>
      </c>
      <c r="B73" s="60" t="s">
        <v>3697</v>
      </c>
      <c r="C73" s="8" t="s">
        <v>3698</v>
      </c>
      <c r="D73" s="9" t="s">
        <v>3699</v>
      </c>
      <c r="E73" s="9" t="s">
        <v>3562</v>
      </c>
      <c r="F73" s="10" t="s">
        <v>16</v>
      </c>
      <c r="G73" s="9"/>
      <c r="H73" s="9"/>
      <c r="I73" s="9"/>
      <c r="J73" s="9"/>
      <c r="K73" s="9"/>
      <c r="L73" s="9"/>
      <c r="M73" s="9"/>
      <c r="N73" s="9"/>
      <c r="O73" s="9"/>
      <c r="P73" s="9"/>
      <c r="Q73" s="9"/>
      <c r="R73" s="9"/>
      <c r="S73" s="9"/>
      <c r="T73" s="9"/>
      <c r="U73" s="9"/>
    </row>
    <row r="74">
      <c r="A74" s="95">
        <v>73.0</v>
      </c>
      <c r="B74" s="60" t="s">
        <v>3700</v>
      </c>
      <c r="C74" s="8" t="s">
        <v>3701</v>
      </c>
      <c r="D74" s="9"/>
      <c r="E74" s="9"/>
      <c r="F74" s="9"/>
      <c r="G74" s="9"/>
      <c r="H74" s="9"/>
      <c r="I74" s="9"/>
      <c r="J74" s="9"/>
      <c r="K74" s="9"/>
      <c r="L74" s="9"/>
      <c r="M74" s="9"/>
      <c r="N74" s="9"/>
      <c r="O74" s="9"/>
      <c r="P74" s="9"/>
      <c r="Q74" s="9"/>
      <c r="R74" s="9"/>
      <c r="S74" s="9"/>
      <c r="T74" s="9"/>
      <c r="U74" s="9"/>
    </row>
    <row r="75" ht="42.0" customHeight="1">
      <c r="A75" s="95">
        <v>74.0</v>
      </c>
      <c r="B75" s="60" t="s">
        <v>3702</v>
      </c>
      <c r="C75" s="8" t="s">
        <v>3703</v>
      </c>
      <c r="D75" s="9" t="s">
        <v>3704</v>
      </c>
      <c r="E75" s="9" t="s">
        <v>3705</v>
      </c>
      <c r="F75" s="10" t="s">
        <v>16</v>
      </c>
      <c r="G75" s="9"/>
      <c r="H75" s="9"/>
      <c r="I75" s="9"/>
      <c r="J75" s="9"/>
      <c r="K75" s="9"/>
      <c r="L75" s="9"/>
      <c r="M75" s="9"/>
      <c r="N75" s="9"/>
      <c r="O75" s="9"/>
      <c r="P75" s="9"/>
      <c r="Q75" s="9"/>
      <c r="R75" s="9"/>
      <c r="S75" s="9"/>
      <c r="T75" s="9"/>
      <c r="U75" s="9"/>
    </row>
    <row r="76" ht="33.0" customHeight="1">
      <c r="A76" s="95">
        <v>75.0</v>
      </c>
      <c r="B76" s="60" t="s">
        <v>2394</v>
      </c>
      <c r="C76" s="8" t="s">
        <v>2395</v>
      </c>
      <c r="D76" s="9" t="s">
        <v>2396</v>
      </c>
      <c r="E76" s="9" t="s">
        <v>2263</v>
      </c>
      <c r="F76" s="10" t="s">
        <v>21</v>
      </c>
      <c r="G76" s="9"/>
      <c r="H76" s="9"/>
      <c r="I76" s="9"/>
      <c r="J76" s="9"/>
      <c r="K76" s="9"/>
      <c r="L76" s="9"/>
      <c r="M76" s="9"/>
      <c r="N76" s="9"/>
      <c r="O76" s="9"/>
      <c r="P76" s="9"/>
      <c r="Q76" s="9"/>
      <c r="R76" s="9"/>
      <c r="S76" s="9"/>
      <c r="T76" s="9"/>
      <c r="U76" s="9"/>
    </row>
    <row r="77" ht="41.25" customHeight="1">
      <c r="A77" s="95">
        <v>76.0</v>
      </c>
      <c r="B77" s="60" t="s">
        <v>3706</v>
      </c>
      <c r="C77" s="8" t="s">
        <v>3707</v>
      </c>
      <c r="D77" s="9" t="s">
        <v>3708</v>
      </c>
      <c r="E77" s="9" t="s">
        <v>3534</v>
      </c>
      <c r="F77" s="10" t="s">
        <v>31</v>
      </c>
      <c r="G77" s="9"/>
      <c r="H77" s="9"/>
      <c r="I77" s="9"/>
      <c r="J77" s="9"/>
      <c r="K77" s="9"/>
      <c r="L77" s="9"/>
      <c r="M77" s="9"/>
      <c r="N77" s="9"/>
      <c r="O77" s="9"/>
      <c r="P77" s="9"/>
      <c r="Q77" s="9"/>
      <c r="R77" s="9"/>
      <c r="S77" s="9"/>
      <c r="T77" s="9"/>
      <c r="U77" s="9"/>
    </row>
    <row r="78" ht="42.75" customHeight="1">
      <c r="A78" s="95">
        <v>77.0</v>
      </c>
      <c r="B78" s="60" t="s">
        <v>3709</v>
      </c>
      <c r="C78" s="8" t="s">
        <v>3710</v>
      </c>
      <c r="D78" s="9" t="s">
        <v>3711</v>
      </c>
      <c r="E78" s="9" t="s">
        <v>3664</v>
      </c>
      <c r="F78" s="10" t="s">
        <v>1910</v>
      </c>
      <c r="G78" s="9"/>
      <c r="H78" s="9"/>
      <c r="I78" s="9"/>
      <c r="J78" s="9"/>
      <c r="K78" s="9"/>
      <c r="L78" s="9"/>
      <c r="M78" s="9"/>
      <c r="N78" s="9"/>
      <c r="O78" s="9"/>
      <c r="P78" s="9"/>
      <c r="Q78" s="9"/>
      <c r="R78" s="9"/>
      <c r="S78" s="9"/>
      <c r="T78" s="9"/>
      <c r="U78" s="9"/>
    </row>
    <row r="79" ht="38.25" customHeight="1">
      <c r="A79" s="95">
        <v>78.0</v>
      </c>
      <c r="B79" s="60" t="s">
        <v>3712</v>
      </c>
      <c r="C79" s="8" t="s">
        <v>3713</v>
      </c>
      <c r="D79" s="9" t="s">
        <v>3714</v>
      </c>
      <c r="E79" s="9" t="s">
        <v>3664</v>
      </c>
      <c r="F79" s="10" t="s">
        <v>1910</v>
      </c>
      <c r="G79" s="9"/>
      <c r="H79" s="9"/>
      <c r="I79" s="9"/>
      <c r="J79" s="9"/>
      <c r="K79" s="9"/>
      <c r="L79" s="9"/>
      <c r="M79" s="9"/>
      <c r="N79" s="9"/>
      <c r="O79" s="9"/>
      <c r="P79" s="9"/>
      <c r="Q79" s="9"/>
      <c r="R79" s="9"/>
      <c r="S79" s="9"/>
      <c r="T79" s="9"/>
      <c r="U79" s="9"/>
    </row>
    <row r="80" ht="40.5" customHeight="1">
      <c r="A80" s="95">
        <v>79.0</v>
      </c>
      <c r="B80" s="60" t="s">
        <v>3715</v>
      </c>
      <c r="C80" s="8" t="s">
        <v>3716</v>
      </c>
      <c r="D80" s="9" t="s">
        <v>3717</v>
      </c>
      <c r="E80" s="9" t="s">
        <v>3718</v>
      </c>
      <c r="F80" s="10" t="s">
        <v>31</v>
      </c>
      <c r="G80" s="9"/>
      <c r="H80" s="9"/>
      <c r="I80" s="9"/>
      <c r="J80" s="9"/>
      <c r="K80" s="9"/>
      <c r="L80" s="9"/>
      <c r="M80" s="9"/>
      <c r="N80" s="9"/>
      <c r="O80" s="9"/>
      <c r="P80" s="9"/>
      <c r="Q80" s="9"/>
      <c r="R80" s="9"/>
      <c r="S80" s="9"/>
      <c r="T80" s="9"/>
      <c r="U80" s="9"/>
    </row>
    <row r="81" ht="45.0" customHeight="1">
      <c r="A81" s="95">
        <v>80.0</v>
      </c>
      <c r="B81" s="60" t="s">
        <v>3719</v>
      </c>
      <c r="C81" s="8" t="s">
        <v>3720</v>
      </c>
      <c r="D81" s="9" t="s">
        <v>3721</v>
      </c>
      <c r="E81" s="9" t="s">
        <v>3514</v>
      </c>
      <c r="F81" s="10" t="s">
        <v>130</v>
      </c>
      <c r="G81" s="9"/>
      <c r="H81" s="9"/>
      <c r="I81" s="9"/>
      <c r="J81" s="9"/>
      <c r="K81" s="9"/>
      <c r="L81" s="9"/>
      <c r="M81" s="9"/>
      <c r="N81" s="9"/>
      <c r="O81" s="9"/>
      <c r="P81" s="9"/>
      <c r="Q81" s="9"/>
      <c r="R81" s="9"/>
      <c r="S81" s="9"/>
      <c r="T81" s="9"/>
      <c r="U81" s="9"/>
    </row>
    <row r="82" ht="46.5" customHeight="1">
      <c r="A82" s="95">
        <v>81.0</v>
      </c>
      <c r="B82" s="92" t="s">
        <v>3638</v>
      </c>
      <c r="C82" s="8" t="s">
        <v>3639</v>
      </c>
      <c r="D82" s="9" t="s">
        <v>3640</v>
      </c>
      <c r="E82" s="9" t="s">
        <v>3641</v>
      </c>
      <c r="F82" s="10" t="s">
        <v>31</v>
      </c>
      <c r="G82" s="9"/>
      <c r="H82" s="9"/>
      <c r="I82" s="9"/>
      <c r="J82" s="9"/>
      <c r="K82" s="9"/>
      <c r="L82" s="9"/>
      <c r="M82" s="9"/>
      <c r="N82" s="9"/>
      <c r="O82" s="9"/>
      <c r="P82" s="9"/>
      <c r="Q82" s="9"/>
      <c r="R82" s="9"/>
      <c r="S82" s="9"/>
      <c r="T82" s="9"/>
      <c r="U82" s="9"/>
    </row>
    <row r="83" ht="35.25" customHeight="1">
      <c r="A83" s="95">
        <v>82.0</v>
      </c>
      <c r="B83" s="60" t="s">
        <v>3700</v>
      </c>
      <c r="C83" s="8" t="s">
        <v>3701</v>
      </c>
      <c r="D83" s="9"/>
      <c r="E83" s="9"/>
      <c r="F83" s="9"/>
      <c r="G83" s="9"/>
      <c r="H83" s="9"/>
      <c r="I83" s="9"/>
      <c r="J83" s="9"/>
      <c r="K83" s="9"/>
      <c r="L83" s="9"/>
      <c r="M83" s="9"/>
      <c r="N83" s="9"/>
      <c r="O83" s="9"/>
      <c r="P83" s="9"/>
      <c r="Q83" s="9"/>
      <c r="R83" s="9"/>
      <c r="S83" s="9"/>
      <c r="T83" s="9"/>
      <c r="U83" s="9"/>
    </row>
    <row r="84" ht="48.75" customHeight="1">
      <c r="A84" s="95">
        <v>83.0</v>
      </c>
      <c r="B84" s="60" t="s">
        <v>901</v>
      </c>
      <c r="C84" s="8" t="s">
        <v>902</v>
      </c>
      <c r="D84" s="9" t="s">
        <v>903</v>
      </c>
      <c r="E84" s="9" t="s">
        <v>904</v>
      </c>
      <c r="F84" s="10" t="s">
        <v>31</v>
      </c>
      <c r="G84" s="9"/>
      <c r="H84" s="9"/>
      <c r="I84" s="9"/>
      <c r="J84" s="9"/>
      <c r="K84" s="9"/>
      <c r="L84" s="9"/>
      <c r="M84" s="9"/>
      <c r="N84" s="9"/>
      <c r="O84" s="9"/>
      <c r="P84" s="9"/>
      <c r="Q84" s="9"/>
      <c r="R84" s="9"/>
      <c r="S84" s="9"/>
      <c r="T84" s="9"/>
      <c r="U84" s="9"/>
    </row>
    <row r="85" ht="51.0" customHeight="1">
      <c r="A85" s="95">
        <v>84.0</v>
      </c>
      <c r="B85" s="60" t="s">
        <v>3722</v>
      </c>
      <c r="C85" s="8" t="s">
        <v>3723</v>
      </c>
      <c r="D85" s="9" t="s">
        <v>3724</v>
      </c>
      <c r="E85" s="9" t="s">
        <v>3530</v>
      </c>
      <c r="F85" s="10" t="s">
        <v>302</v>
      </c>
      <c r="G85" s="9"/>
      <c r="H85" s="9"/>
      <c r="I85" s="9"/>
      <c r="J85" s="9"/>
      <c r="K85" s="9"/>
      <c r="L85" s="9"/>
      <c r="M85" s="9"/>
      <c r="N85" s="9"/>
      <c r="O85" s="9"/>
      <c r="P85" s="9"/>
      <c r="Q85" s="9"/>
      <c r="R85" s="9"/>
      <c r="S85" s="9"/>
      <c r="T85" s="9"/>
      <c r="U85" s="9"/>
    </row>
    <row r="86" ht="38.25" customHeight="1">
      <c r="A86" s="95">
        <v>85.0</v>
      </c>
      <c r="B86" s="60" t="s">
        <v>3725</v>
      </c>
      <c r="C86" s="8" t="s">
        <v>3726</v>
      </c>
      <c r="D86" s="9" t="s">
        <v>3727</v>
      </c>
      <c r="E86" s="9" t="s">
        <v>3664</v>
      </c>
      <c r="F86" s="10" t="s">
        <v>1910</v>
      </c>
      <c r="G86" s="9"/>
      <c r="H86" s="9"/>
      <c r="I86" s="9"/>
      <c r="J86" s="9"/>
      <c r="K86" s="9"/>
      <c r="L86" s="9"/>
      <c r="M86" s="9"/>
      <c r="N86" s="9"/>
      <c r="O86" s="9"/>
      <c r="P86" s="9"/>
      <c r="Q86" s="9"/>
      <c r="R86" s="9"/>
      <c r="S86" s="9"/>
      <c r="T86" s="9"/>
      <c r="U86" s="9"/>
    </row>
    <row r="87" ht="46.5" customHeight="1">
      <c r="A87" s="95">
        <v>86.0</v>
      </c>
      <c r="B87" s="60" t="s">
        <v>3728</v>
      </c>
      <c r="C87" s="8" t="s">
        <v>3729</v>
      </c>
      <c r="D87" s="9" t="s">
        <v>3730</v>
      </c>
      <c r="E87" s="9" t="s">
        <v>3731</v>
      </c>
      <c r="F87" s="10" t="s">
        <v>31</v>
      </c>
      <c r="G87" s="9"/>
      <c r="H87" s="9"/>
      <c r="I87" s="9"/>
      <c r="J87" s="9"/>
      <c r="K87" s="9"/>
      <c r="L87" s="9"/>
      <c r="M87" s="9"/>
      <c r="N87" s="9"/>
      <c r="O87" s="9"/>
      <c r="P87" s="9"/>
      <c r="Q87" s="9"/>
      <c r="R87" s="9"/>
      <c r="S87" s="9"/>
      <c r="T87" s="9"/>
      <c r="U87" s="9"/>
    </row>
    <row r="88" ht="42.0" customHeight="1">
      <c r="A88" s="95">
        <v>87.0</v>
      </c>
      <c r="B88" s="60" t="s">
        <v>3732</v>
      </c>
      <c r="C88" s="8" t="s">
        <v>3733</v>
      </c>
      <c r="D88" s="9" t="s">
        <v>3734</v>
      </c>
      <c r="E88" s="9" t="s">
        <v>1348</v>
      </c>
      <c r="F88" s="10" t="s">
        <v>21</v>
      </c>
      <c r="G88" s="9"/>
      <c r="H88" s="9"/>
      <c r="I88" s="9"/>
      <c r="J88" s="9"/>
      <c r="K88" s="9"/>
      <c r="L88" s="9"/>
      <c r="M88" s="9"/>
      <c r="N88" s="9"/>
      <c r="O88" s="9"/>
      <c r="P88" s="9"/>
      <c r="Q88" s="9"/>
      <c r="R88" s="9"/>
      <c r="S88" s="9"/>
      <c r="T88" s="9"/>
      <c r="U88" s="9"/>
    </row>
    <row r="89" ht="42.75" customHeight="1">
      <c r="A89" s="95">
        <v>88.0</v>
      </c>
      <c r="B89" s="60" t="s">
        <v>3735</v>
      </c>
      <c r="C89" s="8" t="s">
        <v>3736</v>
      </c>
      <c r="D89" s="9" t="s">
        <v>3737</v>
      </c>
      <c r="E89" s="9" t="s">
        <v>3738</v>
      </c>
      <c r="F89" s="10" t="s">
        <v>31</v>
      </c>
      <c r="G89" s="10" t="s">
        <v>3739</v>
      </c>
      <c r="H89" s="9"/>
      <c r="I89" s="9"/>
      <c r="J89" s="9"/>
      <c r="K89" s="9"/>
      <c r="L89" s="9"/>
      <c r="M89" s="9"/>
      <c r="N89" s="9"/>
      <c r="O89" s="9"/>
      <c r="P89" s="9"/>
      <c r="Q89" s="9"/>
      <c r="R89" s="9"/>
      <c r="S89" s="9"/>
      <c r="T89" s="9"/>
      <c r="U89" s="9"/>
    </row>
    <row r="90" ht="47.25" customHeight="1">
      <c r="A90" s="95">
        <v>89.0</v>
      </c>
      <c r="B90" s="60" t="s">
        <v>3740</v>
      </c>
      <c r="C90" s="8" t="s">
        <v>3741</v>
      </c>
      <c r="D90" s="9" t="s">
        <v>3742</v>
      </c>
      <c r="E90" s="9" t="s">
        <v>3743</v>
      </c>
      <c r="F90" s="10" t="s">
        <v>482</v>
      </c>
      <c r="G90" s="9"/>
      <c r="H90" s="9"/>
      <c r="I90" s="9"/>
      <c r="J90" s="9"/>
      <c r="K90" s="9"/>
      <c r="L90" s="9"/>
      <c r="M90" s="9"/>
      <c r="N90" s="9"/>
      <c r="O90" s="9"/>
      <c r="P90" s="9"/>
      <c r="Q90" s="9"/>
      <c r="R90" s="9"/>
      <c r="S90" s="9"/>
      <c r="T90" s="9"/>
      <c r="U90" s="9"/>
    </row>
    <row r="91" ht="42.0" customHeight="1">
      <c r="A91" s="95">
        <v>90.0</v>
      </c>
      <c r="B91" s="92" t="s">
        <v>3634</v>
      </c>
      <c r="C91" s="8" t="s">
        <v>3635</v>
      </c>
      <c r="D91" s="9" t="s">
        <v>3636</v>
      </c>
      <c r="E91" s="9" t="s">
        <v>3637</v>
      </c>
      <c r="F91" s="10" t="s">
        <v>178</v>
      </c>
      <c r="G91" s="9"/>
      <c r="H91" s="9"/>
      <c r="I91" s="9"/>
      <c r="J91" s="9"/>
      <c r="K91" s="9"/>
      <c r="L91" s="9"/>
      <c r="M91" s="9"/>
      <c r="N91" s="9"/>
      <c r="O91" s="9"/>
      <c r="P91" s="9"/>
      <c r="Q91" s="9"/>
      <c r="R91" s="9"/>
      <c r="S91" s="9"/>
      <c r="T91" s="9"/>
      <c r="U91" s="9"/>
    </row>
    <row r="92" ht="41.25" customHeight="1">
      <c r="A92" s="95">
        <v>91.0</v>
      </c>
      <c r="B92" s="60" t="s">
        <v>3744</v>
      </c>
      <c r="C92" s="8" t="s">
        <v>3745</v>
      </c>
      <c r="D92" s="9" t="s">
        <v>3746</v>
      </c>
      <c r="E92" s="9" t="s">
        <v>3514</v>
      </c>
      <c r="F92" s="10" t="s">
        <v>130</v>
      </c>
      <c r="G92" s="9"/>
      <c r="H92" s="9"/>
      <c r="I92" s="9"/>
      <c r="J92" s="9"/>
      <c r="K92" s="9"/>
      <c r="L92" s="9"/>
      <c r="M92" s="9"/>
      <c r="N92" s="9"/>
      <c r="O92" s="9"/>
      <c r="P92" s="9"/>
      <c r="Q92" s="9"/>
      <c r="R92" s="9"/>
      <c r="S92" s="9"/>
      <c r="T92" s="9"/>
      <c r="U92" s="9"/>
    </row>
    <row r="93" ht="46.5" customHeight="1">
      <c r="A93" s="95">
        <v>92.0</v>
      </c>
      <c r="B93" s="60" t="s">
        <v>3747</v>
      </c>
      <c r="C93" s="8" t="s">
        <v>3748</v>
      </c>
      <c r="D93" s="9" t="s">
        <v>3749</v>
      </c>
      <c r="E93" s="9" t="s">
        <v>3554</v>
      </c>
      <c r="F93" s="10" t="s">
        <v>16</v>
      </c>
      <c r="G93" s="9"/>
      <c r="H93" s="9"/>
      <c r="I93" s="9"/>
      <c r="J93" s="9"/>
      <c r="K93" s="9"/>
      <c r="L93" s="9"/>
      <c r="M93" s="9"/>
      <c r="N93" s="9"/>
      <c r="O93" s="9"/>
      <c r="P93" s="9"/>
      <c r="Q93" s="9"/>
      <c r="R93" s="9"/>
      <c r="S93" s="9"/>
      <c r="T93" s="9"/>
      <c r="U93" s="9"/>
    </row>
    <row r="94" ht="56.25" customHeight="1">
      <c r="A94" s="95">
        <v>93.0</v>
      </c>
      <c r="B94" s="60" t="s">
        <v>3750</v>
      </c>
      <c r="C94" s="8" t="s">
        <v>3751</v>
      </c>
      <c r="D94" s="9" t="s">
        <v>3752</v>
      </c>
      <c r="E94" s="9" t="s">
        <v>3578</v>
      </c>
      <c r="F94" s="10" t="s">
        <v>31</v>
      </c>
      <c r="G94" s="9"/>
      <c r="H94" s="9"/>
      <c r="I94" s="9"/>
      <c r="J94" s="9"/>
      <c r="K94" s="9"/>
      <c r="L94" s="9"/>
      <c r="M94" s="9"/>
      <c r="N94" s="9"/>
      <c r="O94" s="9"/>
      <c r="P94" s="9"/>
      <c r="Q94" s="9"/>
      <c r="R94" s="9"/>
      <c r="S94" s="9"/>
      <c r="T94" s="9"/>
      <c r="U94" s="9"/>
    </row>
    <row r="95" ht="44.25" customHeight="1">
      <c r="A95" s="95">
        <v>94.0</v>
      </c>
      <c r="B95" s="60" t="s">
        <v>3753</v>
      </c>
      <c r="C95" s="8" t="s">
        <v>3754</v>
      </c>
      <c r="D95" s="9" t="s">
        <v>3755</v>
      </c>
      <c r="E95" s="9" t="s">
        <v>3756</v>
      </c>
      <c r="F95" s="10" t="s">
        <v>61</v>
      </c>
      <c r="G95" s="9"/>
      <c r="H95" s="9"/>
      <c r="I95" s="9"/>
      <c r="J95" s="9"/>
      <c r="K95" s="9"/>
      <c r="L95" s="9"/>
      <c r="M95" s="9"/>
      <c r="N95" s="9"/>
      <c r="O95" s="9"/>
      <c r="P95" s="9"/>
      <c r="Q95" s="9"/>
      <c r="R95" s="9"/>
      <c r="S95" s="9"/>
      <c r="T95" s="9"/>
      <c r="U95" s="9"/>
    </row>
    <row r="96" ht="45.0" customHeight="1">
      <c r="A96" s="95">
        <v>95.0</v>
      </c>
      <c r="B96" s="60" t="s">
        <v>3757</v>
      </c>
      <c r="C96" s="8" t="s">
        <v>3758</v>
      </c>
      <c r="D96" s="9" t="s">
        <v>3759</v>
      </c>
      <c r="E96" s="9" t="s">
        <v>3760</v>
      </c>
      <c r="F96" s="10" t="s">
        <v>130</v>
      </c>
      <c r="G96" s="9"/>
      <c r="H96" s="9"/>
      <c r="I96" s="9"/>
      <c r="J96" s="9"/>
      <c r="K96" s="9"/>
      <c r="L96" s="9"/>
      <c r="M96" s="9"/>
      <c r="N96" s="9"/>
      <c r="O96" s="9"/>
      <c r="P96" s="9"/>
      <c r="Q96" s="9"/>
      <c r="R96" s="9"/>
      <c r="S96" s="9"/>
      <c r="T96" s="9"/>
      <c r="U96" s="9"/>
    </row>
    <row r="97">
      <c r="A97" s="95">
        <v>96.0</v>
      </c>
      <c r="B97" s="97" t="s">
        <v>3761</v>
      </c>
    </row>
    <row r="98" ht="43.5" customHeight="1">
      <c r="A98" s="95">
        <v>97.0</v>
      </c>
      <c r="B98" s="60" t="s">
        <v>3762</v>
      </c>
      <c r="C98" s="8" t="s">
        <v>3763</v>
      </c>
      <c r="D98" s="9" t="s">
        <v>3764</v>
      </c>
      <c r="E98" s="9" t="s">
        <v>3510</v>
      </c>
      <c r="F98" s="10" t="s">
        <v>1910</v>
      </c>
      <c r="G98" s="9"/>
      <c r="H98" s="9"/>
      <c r="I98" s="9"/>
      <c r="J98" s="9"/>
      <c r="K98" s="9"/>
      <c r="L98" s="9"/>
      <c r="M98" s="9"/>
      <c r="N98" s="9"/>
      <c r="O98" s="9"/>
      <c r="P98" s="9"/>
      <c r="Q98" s="9"/>
      <c r="R98" s="9"/>
      <c r="S98" s="9"/>
      <c r="T98" s="9"/>
      <c r="U98" s="9"/>
    </row>
    <row r="99" ht="40.5" customHeight="1">
      <c r="A99" s="95">
        <v>98.0</v>
      </c>
      <c r="B99" s="60" t="s">
        <v>3765</v>
      </c>
      <c r="C99" s="8" t="s">
        <v>3766</v>
      </c>
      <c r="D99" s="9" t="s">
        <v>3767</v>
      </c>
      <c r="E99" s="9" t="s">
        <v>3514</v>
      </c>
      <c r="F99" s="10" t="s">
        <v>130</v>
      </c>
      <c r="G99" s="9"/>
      <c r="H99" s="9"/>
      <c r="I99" s="9"/>
      <c r="J99" s="9"/>
      <c r="K99" s="9"/>
      <c r="L99" s="9"/>
      <c r="M99" s="9"/>
      <c r="N99" s="9"/>
      <c r="O99" s="9"/>
      <c r="P99" s="9"/>
      <c r="Q99" s="9"/>
      <c r="R99" s="9"/>
      <c r="S99" s="9"/>
      <c r="T99" s="9"/>
      <c r="U99" s="9"/>
    </row>
    <row r="100" ht="42.75" customHeight="1">
      <c r="A100" s="95">
        <v>99.0</v>
      </c>
      <c r="B100" s="60" t="s">
        <v>3768</v>
      </c>
      <c r="C100" s="8" t="s">
        <v>3769</v>
      </c>
      <c r="D100" s="9" t="s">
        <v>3770</v>
      </c>
      <c r="E100" s="9" t="s">
        <v>3562</v>
      </c>
      <c r="F100" s="10" t="s">
        <v>16</v>
      </c>
      <c r="G100" s="9"/>
      <c r="H100" s="9"/>
      <c r="I100" s="9"/>
      <c r="J100" s="9"/>
      <c r="K100" s="9"/>
      <c r="L100" s="9"/>
      <c r="M100" s="9"/>
      <c r="N100" s="9"/>
      <c r="O100" s="9"/>
      <c r="P100" s="9"/>
      <c r="Q100" s="9"/>
      <c r="R100" s="9"/>
      <c r="S100" s="9"/>
      <c r="T100" s="9"/>
      <c r="U100" s="9"/>
    </row>
    <row r="101" ht="50.25" customHeight="1">
      <c r="A101" s="95">
        <v>100.0</v>
      </c>
      <c r="B101" s="60" t="s">
        <v>1345</v>
      </c>
      <c r="C101" s="8" t="s">
        <v>1346</v>
      </c>
      <c r="D101" s="9" t="s">
        <v>1347</v>
      </c>
      <c r="E101" s="9" t="s">
        <v>1348</v>
      </c>
      <c r="F101" s="10" t="s">
        <v>21</v>
      </c>
      <c r="G101" s="9"/>
      <c r="H101" s="9"/>
      <c r="I101" s="9"/>
      <c r="J101" s="9"/>
      <c r="K101" s="9"/>
      <c r="L101" s="9"/>
      <c r="M101" s="9"/>
      <c r="N101" s="9"/>
      <c r="O101" s="9"/>
      <c r="P101" s="9"/>
      <c r="Q101" s="9"/>
      <c r="R101" s="9"/>
      <c r="S101" s="9"/>
      <c r="T101" s="9"/>
      <c r="U101" s="9"/>
    </row>
    <row r="102" ht="46.5" customHeight="1">
      <c r="A102" s="95">
        <v>101.0</v>
      </c>
      <c r="B102" s="92" t="s">
        <v>3531</v>
      </c>
      <c r="C102" s="8" t="s">
        <v>3771</v>
      </c>
      <c r="D102" s="9" t="s">
        <v>3772</v>
      </c>
      <c r="E102" s="9" t="s">
        <v>3546</v>
      </c>
      <c r="F102" s="10" t="s">
        <v>11</v>
      </c>
      <c r="G102" s="9"/>
      <c r="H102" s="9"/>
      <c r="I102" s="9"/>
      <c r="J102" s="9"/>
      <c r="K102" s="9"/>
      <c r="L102" s="9"/>
      <c r="M102" s="9"/>
      <c r="N102" s="9"/>
      <c r="O102" s="9"/>
      <c r="P102" s="9"/>
      <c r="Q102" s="9"/>
      <c r="R102" s="9"/>
      <c r="S102" s="9"/>
      <c r="T102" s="9"/>
      <c r="U102" s="9"/>
    </row>
    <row r="103">
      <c r="A103" s="16"/>
      <c r="B103" s="19"/>
    </row>
    <row r="104">
      <c r="A104" s="16"/>
      <c r="B104" s="19"/>
    </row>
    <row r="105">
      <c r="A105" s="16"/>
      <c r="B105" s="19"/>
    </row>
    <row r="106">
      <c r="A106" s="16"/>
      <c r="B106" s="19"/>
    </row>
    <row r="107">
      <c r="A107" s="16"/>
      <c r="B107" s="19"/>
    </row>
    <row r="108">
      <c r="A108" s="16"/>
      <c r="B108" s="19"/>
    </row>
    <row r="109">
      <c r="A109" s="16"/>
      <c r="B109" s="19"/>
    </row>
    <row r="110">
      <c r="A110" s="16"/>
      <c r="B110" s="19"/>
    </row>
    <row r="111">
      <c r="A111" s="16"/>
      <c r="B111" s="19"/>
    </row>
    <row r="112">
      <c r="A112" s="16"/>
      <c r="B112" s="19"/>
    </row>
    <row r="113">
      <c r="A113" s="16"/>
      <c r="B113" s="19"/>
    </row>
    <row r="114">
      <c r="A114" s="16"/>
      <c r="B114" s="19"/>
    </row>
    <row r="115">
      <c r="A115" s="16"/>
      <c r="B115" s="19"/>
    </row>
    <row r="116">
      <c r="A116" s="16"/>
      <c r="B116" s="19"/>
    </row>
    <row r="117">
      <c r="A117" s="16"/>
      <c r="B117" s="19"/>
    </row>
    <row r="118">
      <c r="A118" s="16"/>
      <c r="B118" s="19"/>
    </row>
    <row r="119">
      <c r="A119" s="16"/>
      <c r="B119" s="19"/>
    </row>
    <row r="120">
      <c r="A120" s="16"/>
      <c r="B120" s="19"/>
    </row>
    <row r="121">
      <c r="A121" s="16"/>
      <c r="B121" s="19"/>
    </row>
    <row r="122">
      <c r="A122" s="16"/>
      <c r="B122" s="19"/>
    </row>
    <row r="123">
      <c r="A123" s="16"/>
      <c r="B123" s="19"/>
    </row>
    <row r="124">
      <c r="A124" s="16"/>
      <c r="B124" s="19"/>
    </row>
    <row r="125">
      <c r="A125" s="16"/>
      <c r="B125" s="19"/>
    </row>
    <row r="126">
      <c r="A126" s="16"/>
      <c r="B126" s="19"/>
    </row>
    <row r="127">
      <c r="A127" s="16"/>
      <c r="B127" s="19"/>
    </row>
    <row r="128">
      <c r="A128" s="16"/>
      <c r="B128" s="19"/>
    </row>
    <row r="129">
      <c r="A129" s="16"/>
      <c r="B129" s="19"/>
    </row>
    <row r="130">
      <c r="A130" s="16"/>
      <c r="B130" s="19"/>
    </row>
    <row r="131">
      <c r="A131" s="16"/>
      <c r="B131" s="19"/>
    </row>
    <row r="132">
      <c r="A132" s="16"/>
      <c r="B132" s="19"/>
    </row>
    <row r="133">
      <c r="A133" s="16"/>
      <c r="B133" s="19"/>
    </row>
    <row r="134">
      <c r="A134" s="16"/>
      <c r="B134" s="19"/>
    </row>
    <row r="135">
      <c r="A135" s="16"/>
      <c r="B135" s="19"/>
    </row>
    <row r="136">
      <c r="A136" s="16"/>
      <c r="B136" s="19"/>
    </row>
    <row r="137">
      <c r="A137" s="16"/>
      <c r="B137" s="19"/>
    </row>
    <row r="138">
      <c r="A138" s="16"/>
      <c r="B138" s="19"/>
    </row>
    <row r="139">
      <c r="A139" s="16"/>
      <c r="B139" s="19"/>
    </row>
    <row r="140">
      <c r="A140" s="16"/>
      <c r="B140" s="19"/>
    </row>
    <row r="141">
      <c r="A141" s="16"/>
      <c r="B141" s="19"/>
    </row>
    <row r="142">
      <c r="A142" s="16"/>
      <c r="B142" s="19"/>
    </row>
    <row r="143">
      <c r="A143" s="16"/>
      <c r="B143" s="19"/>
    </row>
    <row r="144">
      <c r="A144" s="16"/>
      <c r="B144" s="19"/>
    </row>
    <row r="145">
      <c r="A145" s="16"/>
      <c r="B145" s="19"/>
    </row>
    <row r="146">
      <c r="A146" s="16"/>
      <c r="B146" s="19"/>
    </row>
    <row r="147">
      <c r="A147" s="16"/>
      <c r="B147" s="19"/>
    </row>
    <row r="148">
      <c r="A148" s="16"/>
      <c r="B148" s="19"/>
    </row>
    <row r="149">
      <c r="A149" s="16"/>
      <c r="B149" s="19"/>
    </row>
    <row r="150">
      <c r="A150" s="16"/>
      <c r="B150" s="19"/>
    </row>
    <row r="151">
      <c r="A151" s="16"/>
      <c r="B151" s="19"/>
    </row>
    <row r="152">
      <c r="A152" s="16"/>
      <c r="B152" s="19"/>
    </row>
    <row r="153">
      <c r="A153" s="16"/>
      <c r="B153" s="19"/>
    </row>
    <row r="154">
      <c r="A154" s="16"/>
      <c r="B154" s="19"/>
    </row>
    <row r="155">
      <c r="A155" s="16"/>
      <c r="B155" s="19"/>
    </row>
    <row r="156">
      <c r="A156" s="16"/>
      <c r="B156" s="19"/>
    </row>
    <row r="157">
      <c r="A157" s="16"/>
      <c r="B157" s="19"/>
    </row>
    <row r="158">
      <c r="A158" s="16"/>
      <c r="B158" s="19"/>
    </row>
    <row r="159">
      <c r="A159" s="16"/>
      <c r="B159" s="19"/>
    </row>
    <row r="160">
      <c r="A160" s="16"/>
      <c r="B160" s="19"/>
    </row>
    <row r="161">
      <c r="A161" s="16"/>
      <c r="B161" s="19"/>
    </row>
    <row r="162">
      <c r="A162" s="16"/>
      <c r="B162" s="19"/>
    </row>
    <row r="163">
      <c r="A163" s="16"/>
      <c r="B163" s="19"/>
    </row>
    <row r="164">
      <c r="A164" s="16"/>
      <c r="B164" s="19"/>
    </row>
    <row r="165">
      <c r="A165" s="16"/>
      <c r="B165" s="19"/>
    </row>
    <row r="166">
      <c r="A166" s="16"/>
      <c r="B166" s="19"/>
    </row>
    <row r="167">
      <c r="A167" s="16"/>
      <c r="B167" s="19"/>
    </row>
    <row r="168">
      <c r="A168" s="16"/>
      <c r="B168" s="19"/>
    </row>
    <row r="169">
      <c r="A169" s="16"/>
      <c r="B169" s="19"/>
    </row>
    <row r="170">
      <c r="A170" s="16"/>
      <c r="B170" s="19"/>
    </row>
    <row r="171">
      <c r="A171" s="16"/>
      <c r="B171" s="19"/>
    </row>
    <row r="172">
      <c r="A172" s="16"/>
      <c r="B172" s="19"/>
    </row>
    <row r="173">
      <c r="A173" s="16"/>
      <c r="B173" s="19"/>
    </row>
    <row r="174">
      <c r="A174" s="16"/>
      <c r="B174" s="19"/>
    </row>
    <row r="175">
      <c r="A175" s="16"/>
      <c r="B175" s="19"/>
    </row>
    <row r="176">
      <c r="A176" s="16"/>
      <c r="B176" s="19"/>
    </row>
    <row r="177">
      <c r="A177" s="16"/>
      <c r="B177" s="19"/>
    </row>
    <row r="178">
      <c r="A178" s="16"/>
      <c r="B178" s="19"/>
    </row>
    <row r="179">
      <c r="A179" s="16"/>
      <c r="B179" s="19"/>
    </row>
    <row r="180">
      <c r="A180" s="16"/>
      <c r="B180" s="19"/>
    </row>
    <row r="181">
      <c r="A181" s="16"/>
      <c r="B181" s="19"/>
    </row>
    <row r="182">
      <c r="A182" s="16"/>
      <c r="B182" s="19"/>
    </row>
    <row r="183">
      <c r="A183" s="16"/>
      <c r="B183" s="19"/>
    </row>
    <row r="184">
      <c r="A184" s="16"/>
      <c r="B184" s="19"/>
    </row>
    <row r="185">
      <c r="A185" s="16"/>
      <c r="B185" s="19"/>
    </row>
    <row r="186">
      <c r="A186" s="16"/>
      <c r="B186" s="19"/>
    </row>
    <row r="187">
      <c r="A187" s="16"/>
      <c r="B187" s="19"/>
    </row>
    <row r="188">
      <c r="A188" s="16"/>
      <c r="B188" s="19"/>
    </row>
    <row r="189">
      <c r="A189" s="16"/>
      <c r="B189" s="19"/>
    </row>
    <row r="190">
      <c r="A190" s="16"/>
      <c r="B190" s="19"/>
    </row>
    <row r="191">
      <c r="A191" s="16"/>
      <c r="B191" s="19"/>
    </row>
    <row r="192">
      <c r="A192" s="16"/>
      <c r="B192" s="19"/>
    </row>
    <row r="193">
      <c r="A193" s="16"/>
      <c r="B193" s="19"/>
    </row>
    <row r="194">
      <c r="A194" s="16"/>
      <c r="B194" s="19"/>
    </row>
    <row r="195">
      <c r="A195" s="16"/>
      <c r="B195" s="19"/>
    </row>
    <row r="196">
      <c r="A196" s="16"/>
      <c r="B196" s="19"/>
    </row>
    <row r="197">
      <c r="A197" s="16"/>
      <c r="B197" s="19"/>
    </row>
    <row r="198">
      <c r="A198" s="16"/>
      <c r="B198" s="19"/>
    </row>
    <row r="199">
      <c r="A199" s="16"/>
      <c r="B199" s="19"/>
    </row>
    <row r="200">
      <c r="A200" s="16"/>
      <c r="B200" s="19"/>
    </row>
    <row r="201">
      <c r="A201" s="16"/>
      <c r="B201" s="19"/>
    </row>
    <row r="202">
      <c r="A202" s="16"/>
      <c r="B202" s="19"/>
    </row>
    <row r="203">
      <c r="A203" s="16"/>
      <c r="B203" s="19"/>
    </row>
    <row r="204">
      <c r="A204" s="16"/>
      <c r="B204" s="19"/>
    </row>
    <row r="205">
      <c r="A205" s="16"/>
      <c r="B205" s="19"/>
    </row>
    <row r="206">
      <c r="A206" s="16"/>
      <c r="B206" s="19"/>
    </row>
    <row r="207">
      <c r="A207" s="16"/>
      <c r="B207" s="19"/>
    </row>
    <row r="208">
      <c r="A208" s="16"/>
      <c r="B208" s="19"/>
    </row>
    <row r="209">
      <c r="A209" s="16"/>
      <c r="B209" s="19"/>
    </row>
    <row r="210">
      <c r="A210" s="16"/>
      <c r="B210" s="19"/>
    </row>
    <row r="211">
      <c r="A211" s="16"/>
      <c r="B211" s="19"/>
    </row>
    <row r="212">
      <c r="A212" s="16"/>
      <c r="B212" s="19"/>
    </row>
    <row r="213">
      <c r="A213" s="16"/>
      <c r="B213" s="19"/>
    </row>
    <row r="214">
      <c r="A214" s="16"/>
      <c r="B214" s="19"/>
    </row>
    <row r="215">
      <c r="A215" s="16"/>
      <c r="B215" s="19"/>
    </row>
    <row r="216">
      <c r="A216" s="16"/>
      <c r="B216" s="19"/>
    </row>
    <row r="217">
      <c r="A217" s="16"/>
      <c r="B217" s="19"/>
    </row>
    <row r="218">
      <c r="A218" s="16"/>
      <c r="B218" s="19"/>
    </row>
    <row r="219">
      <c r="A219" s="16"/>
      <c r="B219" s="19"/>
    </row>
    <row r="220">
      <c r="A220" s="16"/>
      <c r="B220" s="19"/>
    </row>
    <row r="221">
      <c r="A221" s="16"/>
      <c r="B221" s="19"/>
    </row>
    <row r="222">
      <c r="A222" s="16"/>
      <c r="B222" s="19"/>
    </row>
    <row r="223">
      <c r="A223" s="16"/>
      <c r="B223" s="19"/>
    </row>
    <row r="224">
      <c r="A224" s="16"/>
      <c r="B224" s="19"/>
    </row>
    <row r="225">
      <c r="A225" s="16"/>
      <c r="B225" s="19"/>
    </row>
    <row r="226">
      <c r="A226" s="16"/>
      <c r="B226" s="19"/>
    </row>
    <row r="227">
      <c r="A227" s="16"/>
      <c r="B227" s="19"/>
    </row>
    <row r="228">
      <c r="A228" s="16"/>
      <c r="B228" s="19"/>
    </row>
    <row r="229">
      <c r="A229" s="16"/>
      <c r="B229" s="19"/>
    </row>
    <row r="230">
      <c r="A230" s="16"/>
      <c r="B230" s="19"/>
    </row>
    <row r="231">
      <c r="A231" s="16"/>
      <c r="B231" s="19"/>
    </row>
    <row r="232">
      <c r="A232" s="16"/>
      <c r="B232" s="19"/>
    </row>
    <row r="233">
      <c r="A233" s="16"/>
      <c r="B233" s="19"/>
    </row>
    <row r="234">
      <c r="A234" s="16"/>
      <c r="B234" s="19"/>
    </row>
    <row r="235">
      <c r="A235" s="16"/>
      <c r="B235" s="19"/>
    </row>
    <row r="236">
      <c r="A236" s="16"/>
      <c r="B236" s="19"/>
    </row>
    <row r="237">
      <c r="A237" s="16"/>
      <c r="B237" s="19"/>
    </row>
    <row r="238">
      <c r="A238" s="16"/>
      <c r="B238" s="19"/>
    </row>
    <row r="239">
      <c r="A239" s="16"/>
      <c r="B239" s="19"/>
    </row>
    <row r="240">
      <c r="A240" s="16"/>
      <c r="B240" s="19"/>
    </row>
    <row r="241">
      <c r="A241" s="16"/>
      <c r="B241" s="19"/>
    </row>
    <row r="242">
      <c r="A242" s="16"/>
      <c r="B242" s="19"/>
    </row>
    <row r="243">
      <c r="A243" s="16"/>
      <c r="B243" s="19"/>
    </row>
    <row r="244">
      <c r="A244" s="16"/>
      <c r="B244" s="19"/>
    </row>
    <row r="245">
      <c r="A245" s="16"/>
      <c r="B245" s="19"/>
    </row>
    <row r="246">
      <c r="A246" s="16"/>
      <c r="B246" s="19"/>
    </row>
    <row r="247">
      <c r="A247" s="16"/>
      <c r="B247" s="19"/>
    </row>
    <row r="248">
      <c r="A248" s="16"/>
      <c r="B248" s="19"/>
    </row>
    <row r="249">
      <c r="A249" s="16"/>
      <c r="B249" s="19"/>
    </row>
    <row r="250">
      <c r="A250" s="16"/>
      <c r="B250" s="19"/>
    </row>
    <row r="251">
      <c r="A251" s="16"/>
      <c r="B251" s="19"/>
    </row>
    <row r="252">
      <c r="A252" s="16"/>
      <c r="B252" s="19"/>
    </row>
    <row r="253">
      <c r="A253" s="16"/>
      <c r="B253" s="19"/>
    </row>
    <row r="254">
      <c r="A254" s="16"/>
      <c r="B254" s="19"/>
    </row>
    <row r="255">
      <c r="A255" s="16"/>
      <c r="B255" s="19"/>
    </row>
    <row r="256">
      <c r="A256" s="16"/>
      <c r="B256" s="19"/>
    </row>
    <row r="257">
      <c r="A257" s="16"/>
      <c r="B257" s="19"/>
    </row>
    <row r="258">
      <c r="A258" s="16"/>
      <c r="B258" s="19"/>
    </row>
    <row r="259">
      <c r="A259" s="16"/>
      <c r="B259" s="19"/>
    </row>
    <row r="260">
      <c r="A260" s="16"/>
      <c r="B260" s="19"/>
    </row>
    <row r="261">
      <c r="A261" s="16"/>
      <c r="B261" s="19"/>
    </row>
    <row r="262">
      <c r="A262" s="16"/>
      <c r="B262" s="19"/>
    </row>
    <row r="263">
      <c r="A263" s="16"/>
      <c r="B263" s="19"/>
    </row>
    <row r="264">
      <c r="A264" s="16"/>
      <c r="B264" s="19"/>
    </row>
    <row r="265">
      <c r="A265" s="16"/>
      <c r="B265" s="19"/>
    </row>
    <row r="266">
      <c r="A266" s="16"/>
      <c r="B266" s="19"/>
    </row>
    <row r="267">
      <c r="A267" s="16"/>
      <c r="B267" s="19"/>
    </row>
    <row r="268">
      <c r="A268" s="16"/>
      <c r="B268" s="19"/>
    </row>
    <row r="269">
      <c r="A269" s="16"/>
      <c r="B269" s="19"/>
    </row>
    <row r="270">
      <c r="A270" s="16"/>
      <c r="B270" s="19"/>
    </row>
    <row r="271">
      <c r="A271" s="16"/>
      <c r="B271" s="19"/>
    </row>
    <row r="272">
      <c r="A272" s="16"/>
      <c r="B272" s="19"/>
    </row>
    <row r="273">
      <c r="A273" s="16"/>
      <c r="B273" s="19"/>
    </row>
    <row r="274">
      <c r="A274" s="16"/>
      <c r="B274" s="19"/>
    </row>
    <row r="275">
      <c r="A275" s="16"/>
      <c r="B275" s="19"/>
    </row>
    <row r="276">
      <c r="A276" s="16"/>
      <c r="B276" s="19"/>
    </row>
    <row r="277">
      <c r="A277" s="16"/>
      <c r="B277" s="19"/>
    </row>
    <row r="278">
      <c r="A278" s="16"/>
      <c r="B278" s="19"/>
    </row>
    <row r="279">
      <c r="A279" s="16"/>
      <c r="B279" s="19"/>
    </row>
    <row r="280">
      <c r="A280" s="16"/>
      <c r="B280" s="19"/>
    </row>
    <row r="281">
      <c r="A281" s="16"/>
      <c r="B281" s="19"/>
    </row>
    <row r="282">
      <c r="A282" s="16"/>
      <c r="B282" s="19"/>
    </row>
    <row r="283">
      <c r="A283" s="16"/>
      <c r="B283" s="19"/>
    </row>
    <row r="284">
      <c r="A284" s="16"/>
      <c r="B284" s="19"/>
    </row>
    <row r="285">
      <c r="A285" s="16"/>
      <c r="B285" s="19"/>
    </row>
    <row r="286">
      <c r="A286" s="16"/>
      <c r="B286" s="19"/>
    </row>
    <row r="287">
      <c r="A287" s="16"/>
      <c r="B287" s="19"/>
    </row>
    <row r="288">
      <c r="A288" s="16"/>
      <c r="B288" s="19"/>
    </row>
    <row r="289">
      <c r="A289" s="16"/>
      <c r="B289" s="19"/>
    </row>
    <row r="290">
      <c r="A290" s="16"/>
      <c r="B290" s="19"/>
    </row>
    <row r="291">
      <c r="A291" s="16"/>
      <c r="B291" s="19"/>
    </row>
    <row r="292">
      <c r="A292" s="16"/>
      <c r="B292" s="19"/>
    </row>
    <row r="293">
      <c r="A293" s="16"/>
      <c r="B293" s="19"/>
    </row>
    <row r="294">
      <c r="A294" s="16"/>
      <c r="B294" s="19"/>
    </row>
    <row r="295">
      <c r="A295" s="16"/>
      <c r="B295" s="19"/>
    </row>
    <row r="296">
      <c r="A296" s="16"/>
      <c r="B296" s="19"/>
    </row>
    <row r="297">
      <c r="A297" s="16"/>
      <c r="B297" s="19"/>
    </row>
    <row r="298">
      <c r="A298" s="16"/>
      <c r="B298" s="19"/>
    </row>
    <row r="299">
      <c r="A299" s="16"/>
      <c r="B299" s="19"/>
    </row>
    <row r="300">
      <c r="A300" s="16"/>
      <c r="B300" s="19"/>
    </row>
    <row r="301">
      <c r="A301" s="16"/>
      <c r="B301" s="19"/>
    </row>
    <row r="302">
      <c r="A302" s="16"/>
      <c r="B302" s="19"/>
    </row>
    <row r="303">
      <c r="A303" s="16"/>
      <c r="B303" s="19"/>
    </row>
    <row r="304">
      <c r="A304" s="16"/>
      <c r="B304" s="19"/>
    </row>
    <row r="305">
      <c r="A305" s="16"/>
      <c r="B305" s="19"/>
    </row>
    <row r="306">
      <c r="A306" s="16"/>
      <c r="B306" s="19"/>
    </row>
    <row r="307">
      <c r="A307" s="16"/>
      <c r="B307" s="19"/>
    </row>
    <row r="308">
      <c r="A308" s="16"/>
      <c r="B308" s="19"/>
    </row>
    <row r="309">
      <c r="A309" s="16"/>
      <c r="B309" s="19"/>
    </row>
    <row r="310">
      <c r="A310" s="16"/>
      <c r="B310" s="19"/>
    </row>
    <row r="311">
      <c r="A311" s="16"/>
      <c r="B311" s="19"/>
    </row>
    <row r="312">
      <c r="A312" s="16"/>
      <c r="B312" s="19"/>
    </row>
    <row r="313">
      <c r="A313" s="16"/>
      <c r="B313" s="19"/>
    </row>
    <row r="314">
      <c r="A314" s="16"/>
      <c r="B314" s="19"/>
    </row>
    <row r="315">
      <c r="A315" s="16"/>
      <c r="B315" s="19"/>
    </row>
    <row r="316">
      <c r="A316" s="16"/>
      <c r="B316" s="19"/>
    </row>
    <row r="317">
      <c r="A317" s="16"/>
      <c r="B317" s="19"/>
    </row>
    <row r="318">
      <c r="A318" s="16"/>
      <c r="B318" s="19"/>
    </row>
    <row r="319">
      <c r="A319" s="16"/>
      <c r="B319" s="19"/>
    </row>
    <row r="320">
      <c r="A320" s="16"/>
      <c r="B320" s="19"/>
    </row>
    <row r="321">
      <c r="A321" s="16"/>
      <c r="B321" s="19"/>
    </row>
    <row r="322">
      <c r="A322" s="16"/>
      <c r="B322" s="19"/>
    </row>
    <row r="323">
      <c r="A323" s="16"/>
      <c r="B323" s="19"/>
    </row>
    <row r="324">
      <c r="A324" s="16"/>
      <c r="B324" s="19"/>
    </row>
    <row r="325">
      <c r="A325" s="16"/>
      <c r="B325" s="19"/>
    </row>
    <row r="326">
      <c r="A326" s="16"/>
      <c r="B326" s="19"/>
    </row>
    <row r="327">
      <c r="A327" s="16"/>
      <c r="B327" s="19"/>
    </row>
    <row r="328">
      <c r="A328" s="16"/>
      <c r="B328" s="19"/>
    </row>
    <row r="329">
      <c r="A329" s="16"/>
      <c r="B329" s="19"/>
    </row>
    <row r="330">
      <c r="A330" s="16"/>
      <c r="B330" s="19"/>
    </row>
    <row r="331">
      <c r="A331" s="16"/>
      <c r="B331" s="19"/>
    </row>
    <row r="332">
      <c r="A332" s="16"/>
      <c r="B332" s="19"/>
    </row>
    <row r="333">
      <c r="A333" s="16"/>
      <c r="B333" s="19"/>
    </row>
    <row r="334">
      <c r="A334" s="16"/>
      <c r="B334" s="19"/>
    </row>
    <row r="335">
      <c r="A335" s="16"/>
      <c r="B335" s="19"/>
    </row>
    <row r="336">
      <c r="A336" s="16"/>
      <c r="B336" s="19"/>
    </row>
    <row r="337">
      <c r="A337" s="16"/>
      <c r="B337" s="19"/>
    </row>
    <row r="338">
      <c r="A338" s="16"/>
      <c r="B338" s="19"/>
    </row>
    <row r="339">
      <c r="A339" s="16"/>
      <c r="B339" s="19"/>
    </row>
    <row r="340">
      <c r="A340" s="16"/>
      <c r="B340" s="19"/>
    </row>
    <row r="341">
      <c r="A341" s="16"/>
      <c r="B341" s="19"/>
    </row>
    <row r="342">
      <c r="A342" s="16"/>
      <c r="B342" s="19"/>
    </row>
    <row r="343">
      <c r="A343" s="16"/>
      <c r="B343" s="19"/>
    </row>
    <row r="344">
      <c r="A344" s="16"/>
      <c r="B344" s="19"/>
    </row>
    <row r="345">
      <c r="A345" s="16"/>
      <c r="B345" s="19"/>
    </row>
    <row r="346">
      <c r="A346" s="16"/>
      <c r="B346" s="19"/>
    </row>
    <row r="347">
      <c r="A347" s="16"/>
      <c r="B347" s="19"/>
    </row>
    <row r="348">
      <c r="A348" s="16"/>
      <c r="B348" s="19"/>
    </row>
    <row r="349">
      <c r="A349" s="16"/>
      <c r="B349" s="19"/>
    </row>
    <row r="350">
      <c r="A350" s="16"/>
      <c r="B350" s="19"/>
    </row>
    <row r="351">
      <c r="A351" s="16"/>
      <c r="B351" s="19"/>
    </row>
    <row r="352">
      <c r="A352" s="16"/>
      <c r="B352" s="19"/>
    </row>
    <row r="353">
      <c r="A353" s="16"/>
      <c r="B353" s="19"/>
    </row>
    <row r="354">
      <c r="A354" s="16"/>
      <c r="B354" s="19"/>
    </row>
    <row r="355">
      <c r="A355" s="16"/>
      <c r="B355" s="19"/>
    </row>
    <row r="356">
      <c r="A356" s="16"/>
      <c r="B356" s="19"/>
    </row>
    <row r="357">
      <c r="A357" s="16"/>
      <c r="B357" s="19"/>
    </row>
    <row r="358">
      <c r="A358" s="16"/>
      <c r="B358" s="19"/>
    </row>
    <row r="359">
      <c r="A359" s="16"/>
      <c r="B359" s="19"/>
    </row>
    <row r="360">
      <c r="A360" s="16"/>
      <c r="B360" s="19"/>
    </row>
    <row r="361">
      <c r="A361" s="16"/>
      <c r="B361" s="19"/>
    </row>
    <row r="362">
      <c r="A362" s="16"/>
      <c r="B362" s="19"/>
    </row>
    <row r="363">
      <c r="A363" s="16"/>
      <c r="B363" s="19"/>
    </row>
    <row r="364">
      <c r="A364" s="16"/>
      <c r="B364" s="19"/>
    </row>
    <row r="365">
      <c r="A365" s="16"/>
      <c r="B365" s="19"/>
    </row>
    <row r="366">
      <c r="A366" s="16"/>
      <c r="B366" s="19"/>
    </row>
    <row r="367">
      <c r="A367" s="16"/>
      <c r="B367" s="19"/>
    </row>
    <row r="368">
      <c r="A368" s="16"/>
      <c r="B368" s="19"/>
    </row>
    <row r="369">
      <c r="A369" s="16"/>
      <c r="B369" s="19"/>
    </row>
    <row r="370">
      <c r="A370" s="16"/>
      <c r="B370" s="19"/>
    </row>
    <row r="371">
      <c r="A371" s="16"/>
      <c r="B371" s="19"/>
    </row>
    <row r="372">
      <c r="A372" s="16"/>
      <c r="B372" s="19"/>
    </row>
    <row r="373">
      <c r="A373" s="16"/>
      <c r="B373" s="19"/>
    </row>
    <row r="374">
      <c r="A374" s="16"/>
      <c r="B374" s="19"/>
    </row>
    <row r="375">
      <c r="A375" s="16"/>
      <c r="B375" s="19"/>
    </row>
    <row r="376">
      <c r="A376" s="16"/>
      <c r="B376" s="19"/>
    </row>
    <row r="377">
      <c r="A377" s="16"/>
      <c r="B377" s="19"/>
    </row>
    <row r="378">
      <c r="A378" s="16"/>
      <c r="B378" s="19"/>
    </row>
    <row r="379">
      <c r="A379" s="16"/>
      <c r="B379" s="19"/>
    </row>
    <row r="380">
      <c r="A380" s="16"/>
      <c r="B380" s="19"/>
    </row>
    <row r="381">
      <c r="A381" s="16"/>
      <c r="B381" s="19"/>
    </row>
    <row r="382">
      <c r="A382" s="16"/>
      <c r="B382" s="19"/>
    </row>
    <row r="383">
      <c r="A383" s="16"/>
      <c r="B383" s="19"/>
    </row>
    <row r="384">
      <c r="A384" s="16"/>
      <c r="B384" s="19"/>
    </row>
    <row r="385">
      <c r="A385" s="16"/>
      <c r="B385" s="19"/>
    </row>
    <row r="386">
      <c r="A386" s="16"/>
      <c r="B386" s="19"/>
    </row>
    <row r="387">
      <c r="A387" s="16"/>
      <c r="B387" s="19"/>
    </row>
    <row r="388">
      <c r="A388" s="16"/>
      <c r="B388" s="19"/>
    </row>
    <row r="389">
      <c r="A389" s="16"/>
      <c r="B389" s="19"/>
    </row>
    <row r="390">
      <c r="A390" s="16"/>
      <c r="B390" s="19"/>
    </row>
    <row r="391">
      <c r="A391" s="16"/>
      <c r="B391" s="19"/>
    </row>
    <row r="392">
      <c r="A392" s="16"/>
      <c r="B392" s="19"/>
    </row>
    <row r="393">
      <c r="A393" s="16"/>
      <c r="B393" s="19"/>
    </row>
    <row r="394">
      <c r="A394" s="16"/>
      <c r="B394" s="19"/>
    </row>
    <row r="395">
      <c r="A395" s="16"/>
      <c r="B395" s="19"/>
    </row>
    <row r="396">
      <c r="A396" s="16"/>
      <c r="B396" s="19"/>
    </row>
    <row r="397">
      <c r="A397" s="16"/>
      <c r="B397" s="19"/>
    </row>
    <row r="398">
      <c r="A398" s="16"/>
      <c r="B398" s="19"/>
    </row>
    <row r="399">
      <c r="A399" s="16"/>
      <c r="B399" s="19"/>
    </row>
    <row r="400">
      <c r="A400" s="16"/>
      <c r="B400" s="19"/>
    </row>
    <row r="401">
      <c r="A401" s="16"/>
      <c r="B401" s="19"/>
    </row>
    <row r="402">
      <c r="A402" s="16"/>
      <c r="B402" s="19"/>
    </row>
    <row r="403">
      <c r="A403" s="16"/>
      <c r="B403" s="19"/>
    </row>
    <row r="404">
      <c r="A404" s="16"/>
      <c r="B404" s="19"/>
    </row>
    <row r="405">
      <c r="A405" s="16"/>
      <c r="B405" s="19"/>
    </row>
    <row r="406">
      <c r="A406" s="16"/>
      <c r="B406" s="19"/>
    </row>
    <row r="407">
      <c r="A407" s="16"/>
      <c r="B407" s="19"/>
    </row>
    <row r="408">
      <c r="A408" s="16"/>
      <c r="B408" s="19"/>
    </row>
    <row r="409">
      <c r="A409" s="16"/>
      <c r="B409" s="19"/>
    </row>
    <row r="410">
      <c r="A410" s="16"/>
      <c r="B410" s="19"/>
    </row>
    <row r="411">
      <c r="A411" s="16"/>
      <c r="B411" s="19"/>
    </row>
    <row r="412">
      <c r="A412" s="16"/>
      <c r="B412" s="19"/>
    </row>
    <row r="413">
      <c r="A413" s="16"/>
      <c r="B413" s="19"/>
    </row>
    <row r="414">
      <c r="A414" s="16"/>
      <c r="B414" s="19"/>
    </row>
    <row r="415">
      <c r="A415" s="16"/>
      <c r="B415" s="19"/>
    </row>
    <row r="416">
      <c r="A416" s="16"/>
      <c r="B416" s="19"/>
    </row>
    <row r="417">
      <c r="A417" s="16"/>
      <c r="B417" s="19"/>
    </row>
    <row r="418">
      <c r="A418" s="16"/>
      <c r="B418" s="19"/>
    </row>
    <row r="419">
      <c r="A419" s="16"/>
      <c r="B419" s="19"/>
    </row>
    <row r="420">
      <c r="A420" s="16"/>
      <c r="B420" s="19"/>
    </row>
    <row r="421">
      <c r="A421" s="16"/>
      <c r="B421" s="19"/>
    </row>
    <row r="422">
      <c r="A422" s="16"/>
      <c r="B422" s="19"/>
    </row>
    <row r="423">
      <c r="A423" s="16"/>
      <c r="B423" s="19"/>
    </row>
    <row r="424">
      <c r="A424" s="16"/>
      <c r="B424" s="19"/>
    </row>
    <row r="425">
      <c r="A425" s="16"/>
      <c r="B425" s="19"/>
    </row>
    <row r="426">
      <c r="A426" s="16"/>
      <c r="B426" s="19"/>
    </row>
    <row r="427">
      <c r="A427" s="16"/>
      <c r="B427" s="19"/>
    </row>
    <row r="428">
      <c r="A428" s="16"/>
      <c r="B428" s="19"/>
    </row>
    <row r="429">
      <c r="A429" s="16"/>
      <c r="B429" s="19"/>
    </row>
    <row r="430">
      <c r="A430" s="16"/>
      <c r="B430" s="19"/>
    </row>
    <row r="431">
      <c r="A431" s="16"/>
      <c r="B431" s="19"/>
    </row>
    <row r="432">
      <c r="A432" s="16"/>
      <c r="B432" s="19"/>
    </row>
    <row r="433">
      <c r="A433" s="16"/>
      <c r="B433" s="19"/>
    </row>
    <row r="434">
      <c r="A434" s="16"/>
      <c r="B434" s="19"/>
    </row>
    <row r="435">
      <c r="A435" s="16"/>
      <c r="B435" s="19"/>
    </row>
    <row r="436">
      <c r="A436" s="16"/>
      <c r="B436" s="19"/>
    </row>
    <row r="437">
      <c r="A437" s="16"/>
      <c r="B437" s="19"/>
    </row>
    <row r="438">
      <c r="A438" s="16"/>
      <c r="B438" s="19"/>
    </row>
    <row r="439">
      <c r="A439" s="16"/>
      <c r="B439" s="19"/>
    </row>
    <row r="440">
      <c r="A440" s="16"/>
      <c r="B440" s="19"/>
    </row>
    <row r="441">
      <c r="A441" s="16"/>
      <c r="B441" s="19"/>
    </row>
    <row r="442">
      <c r="A442" s="16"/>
      <c r="B442" s="19"/>
    </row>
    <row r="443">
      <c r="A443" s="16"/>
      <c r="B443" s="19"/>
    </row>
    <row r="444">
      <c r="A444" s="16"/>
      <c r="B444" s="19"/>
    </row>
    <row r="445">
      <c r="A445" s="16"/>
      <c r="B445" s="19"/>
    </row>
    <row r="446">
      <c r="A446" s="16"/>
      <c r="B446" s="19"/>
    </row>
    <row r="447">
      <c r="A447" s="16"/>
      <c r="B447" s="19"/>
    </row>
    <row r="448">
      <c r="A448" s="16"/>
      <c r="B448" s="19"/>
    </row>
    <row r="449">
      <c r="A449" s="16"/>
      <c r="B449" s="19"/>
    </row>
    <row r="450">
      <c r="A450" s="16"/>
      <c r="B450" s="19"/>
    </row>
    <row r="451">
      <c r="A451" s="16"/>
      <c r="B451" s="19"/>
    </row>
    <row r="452">
      <c r="A452" s="16"/>
      <c r="B452" s="19"/>
    </row>
    <row r="453">
      <c r="A453" s="16"/>
      <c r="B453" s="19"/>
    </row>
    <row r="454">
      <c r="A454" s="16"/>
      <c r="B454" s="19"/>
    </row>
    <row r="455">
      <c r="A455" s="16"/>
      <c r="B455" s="19"/>
    </row>
    <row r="456">
      <c r="A456" s="16"/>
      <c r="B456" s="19"/>
    </row>
    <row r="457">
      <c r="A457" s="16"/>
      <c r="B457" s="19"/>
    </row>
    <row r="458">
      <c r="A458" s="16"/>
      <c r="B458" s="19"/>
    </row>
    <row r="459">
      <c r="A459" s="16"/>
      <c r="B459" s="19"/>
    </row>
    <row r="460">
      <c r="A460" s="16"/>
      <c r="B460" s="19"/>
    </row>
    <row r="461">
      <c r="A461" s="16"/>
      <c r="B461" s="19"/>
    </row>
    <row r="462">
      <c r="A462" s="16"/>
      <c r="B462" s="19"/>
    </row>
    <row r="463">
      <c r="A463" s="16"/>
      <c r="B463" s="19"/>
    </row>
    <row r="464">
      <c r="A464" s="16"/>
      <c r="B464" s="19"/>
    </row>
    <row r="465">
      <c r="A465" s="16"/>
      <c r="B465" s="19"/>
    </row>
    <row r="466">
      <c r="A466" s="16"/>
      <c r="B466" s="19"/>
    </row>
    <row r="467">
      <c r="A467" s="16"/>
      <c r="B467" s="19"/>
    </row>
    <row r="468">
      <c r="A468" s="16"/>
      <c r="B468" s="19"/>
    </row>
    <row r="469">
      <c r="A469" s="16"/>
      <c r="B469" s="19"/>
    </row>
    <row r="470">
      <c r="A470" s="16"/>
      <c r="B470" s="19"/>
    </row>
    <row r="471">
      <c r="A471" s="16"/>
      <c r="B471" s="19"/>
    </row>
    <row r="472">
      <c r="A472" s="16"/>
      <c r="B472" s="19"/>
    </row>
    <row r="473">
      <c r="A473" s="16"/>
      <c r="B473" s="19"/>
    </row>
    <row r="474">
      <c r="A474" s="16"/>
      <c r="B474" s="19"/>
    </row>
    <row r="475">
      <c r="A475" s="16"/>
      <c r="B475" s="19"/>
    </row>
    <row r="476">
      <c r="A476" s="16"/>
      <c r="B476" s="19"/>
    </row>
    <row r="477">
      <c r="A477" s="16"/>
      <c r="B477" s="19"/>
    </row>
    <row r="478">
      <c r="A478" s="16"/>
      <c r="B478" s="19"/>
    </row>
    <row r="479">
      <c r="A479" s="16"/>
      <c r="B479" s="19"/>
    </row>
    <row r="480">
      <c r="A480" s="16"/>
      <c r="B480" s="19"/>
    </row>
    <row r="481">
      <c r="A481" s="16"/>
      <c r="B481" s="19"/>
    </row>
    <row r="482">
      <c r="A482" s="16"/>
      <c r="B482" s="19"/>
    </row>
    <row r="483">
      <c r="A483" s="16"/>
      <c r="B483" s="19"/>
    </row>
    <row r="484">
      <c r="A484" s="16"/>
      <c r="B484" s="19"/>
    </row>
    <row r="485">
      <c r="A485" s="16"/>
      <c r="B485" s="19"/>
    </row>
    <row r="486">
      <c r="A486" s="16"/>
      <c r="B486" s="19"/>
    </row>
    <row r="487">
      <c r="A487" s="16"/>
      <c r="B487" s="19"/>
    </row>
    <row r="488">
      <c r="A488" s="16"/>
      <c r="B488" s="19"/>
    </row>
    <row r="489">
      <c r="A489" s="16"/>
      <c r="B489" s="19"/>
    </row>
    <row r="490">
      <c r="A490" s="16"/>
      <c r="B490" s="19"/>
    </row>
    <row r="491">
      <c r="A491" s="16"/>
      <c r="B491" s="19"/>
    </row>
    <row r="492">
      <c r="A492" s="16"/>
      <c r="B492" s="19"/>
    </row>
    <row r="493">
      <c r="A493" s="16"/>
      <c r="B493" s="19"/>
    </row>
    <row r="494">
      <c r="A494" s="16"/>
      <c r="B494" s="19"/>
    </row>
    <row r="495">
      <c r="A495" s="16"/>
      <c r="B495" s="19"/>
    </row>
    <row r="496">
      <c r="A496" s="16"/>
      <c r="B496" s="19"/>
    </row>
    <row r="497">
      <c r="A497" s="16"/>
      <c r="B497" s="19"/>
    </row>
    <row r="498">
      <c r="A498" s="16"/>
      <c r="B498" s="19"/>
    </row>
    <row r="499">
      <c r="A499" s="16"/>
      <c r="B499" s="19"/>
    </row>
    <row r="500">
      <c r="A500" s="16"/>
      <c r="B500" s="19"/>
    </row>
    <row r="501">
      <c r="A501" s="16"/>
      <c r="B501" s="19"/>
    </row>
    <row r="502">
      <c r="A502" s="16"/>
      <c r="B502" s="19"/>
    </row>
    <row r="503">
      <c r="A503" s="16"/>
      <c r="B503" s="19"/>
    </row>
    <row r="504">
      <c r="A504" s="16"/>
      <c r="B504" s="19"/>
    </row>
    <row r="505">
      <c r="A505" s="16"/>
      <c r="B505" s="19"/>
    </row>
    <row r="506">
      <c r="A506" s="16"/>
      <c r="B506" s="19"/>
    </row>
    <row r="507">
      <c r="A507" s="16"/>
      <c r="B507" s="19"/>
    </row>
    <row r="508">
      <c r="A508" s="16"/>
      <c r="B508" s="19"/>
    </row>
    <row r="509">
      <c r="A509" s="16"/>
      <c r="B509" s="19"/>
    </row>
    <row r="510">
      <c r="A510" s="16"/>
      <c r="B510" s="19"/>
    </row>
    <row r="511">
      <c r="A511" s="16"/>
      <c r="B511" s="19"/>
    </row>
    <row r="512">
      <c r="A512" s="16"/>
      <c r="B512" s="19"/>
    </row>
    <row r="513">
      <c r="A513" s="16"/>
      <c r="B513" s="19"/>
    </row>
    <row r="514">
      <c r="A514" s="16"/>
      <c r="B514" s="19"/>
    </row>
    <row r="515">
      <c r="A515" s="16"/>
      <c r="B515" s="19"/>
    </row>
    <row r="516">
      <c r="A516" s="16"/>
      <c r="B516" s="19"/>
    </row>
    <row r="517">
      <c r="A517" s="16"/>
      <c r="B517" s="19"/>
    </row>
    <row r="518">
      <c r="A518" s="16"/>
      <c r="B518" s="19"/>
    </row>
    <row r="519">
      <c r="A519" s="16"/>
      <c r="B519" s="19"/>
    </row>
    <row r="520">
      <c r="A520" s="16"/>
      <c r="B520" s="19"/>
    </row>
    <row r="521">
      <c r="A521" s="16"/>
      <c r="B521" s="19"/>
    </row>
    <row r="522">
      <c r="A522" s="16"/>
      <c r="B522" s="19"/>
    </row>
    <row r="523">
      <c r="A523" s="16"/>
      <c r="B523" s="19"/>
    </row>
    <row r="524">
      <c r="A524" s="16"/>
      <c r="B524" s="19"/>
    </row>
    <row r="525">
      <c r="A525" s="16"/>
      <c r="B525" s="19"/>
    </row>
    <row r="526">
      <c r="A526" s="16"/>
      <c r="B526" s="19"/>
    </row>
    <row r="527">
      <c r="A527" s="16"/>
      <c r="B527" s="19"/>
    </row>
    <row r="528">
      <c r="A528" s="16"/>
      <c r="B528" s="19"/>
    </row>
    <row r="529">
      <c r="A529" s="16"/>
      <c r="B529" s="19"/>
    </row>
    <row r="530">
      <c r="A530" s="16"/>
      <c r="B530" s="19"/>
    </row>
    <row r="531">
      <c r="A531" s="16"/>
      <c r="B531" s="19"/>
    </row>
    <row r="532">
      <c r="A532" s="16"/>
      <c r="B532" s="19"/>
    </row>
    <row r="533">
      <c r="A533" s="16"/>
      <c r="B533" s="19"/>
    </row>
    <row r="534">
      <c r="A534" s="16"/>
      <c r="B534" s="19"/>
    </row>
    <row r="535">
      <c r="A535" s="16"/>
      <c r="B535" s="19"/>
    </row>
    <row r="536">
      <c r="A536" s="16"/>
      <c r="B536" s="19"/>
    </row>
    <row r="537">
      <c r="A537" s="16"/>
      <c r="B537" s="19"/>
    </row>
    <row r="538">
      <c r="A538" s="16"/>
      <c r="B538" s="19"/>
    </row>
    <row r="539">
      <c r="A539" s="16"/>
      <c r="B539" s="19"/>
    </row>
    <row r="540">
      <c r="A540" s="16"/>
      <c r="B540" s="19"/>
    </row>
    <row r="541">
      <c r="A541" s="16"/>
      <c r="B541" s="19"/>
    </row>
    <row r="542">
      <c r="A542" s="16"/>
      <c r="B542" s="19"/>
    </row>
    <row r="543">
      <c r="A543" s="16"/>
      <c r="B543" s="19"/>
    </row>
    <row r="544">
      <c r="A544" s="16"/>
      <c r="B544" s="19"/>
    </row>
    <row r="545">
      <c r="A545" s="16"/>
      <c r="B545" s="19"/>
    </row>
    <row r="546">
      <c r="A546" s="16"/>
      <c r="B546" s="19"/>
    </row>
    <row r="547">
      <c r="A547" s="16"/>
      <c r="B547" s="19"/>
    </row>
    <row r="548">
      <c r="A548" s="16"/>
      <c r="B548" s="19"/>
    </row>
    <row r="549">
      <c r="A549" s="16"/>
      <c r="B549" s="19"/>
    </row>
    <row r="550">
      <c r="A550" s="16"/>
      <c r="B550" s="19"/>
    </row>
    <row r="551">
      <c r="A551" s="16"/>
      <c r="B551" s="19"/>
    </row>
    <row r="552">
      <c r="A552" s="16"/>
      <c r="B552" s="19"/>
    </row>
    <row r="553">
      <c r="A553" s="16"/>
      <c r="B553" s="19"/>
    </row>
    <row r="554">
      <c r="A554" s="16"/>
      <c r="B554" s="19"/>
    </row>
    <row r="555">
      <c r="A555" s="16"/>
      <c r="B555" s="19"/>
    </row>
    <row r="556">
      <c r="A556" s="16"/>
      <c r="B556" s="19"/>
    </row>
    <row r="557">
      <c r="A557" s="16"/>
      <c r="B557" s="19"/>
    </row>
    <row r="558">
      <c r="A558" s="16"/>
      <c r="B558" s="19"/>
    </row>
    <row r="559">
      <c r="A559" s="16"/>
      <c r="B559" s="19"/>
    </row>
    <row r="560">
      <c r="A560" s="16"/>
      <c r="B560" s="19"/>
    </row>
    <row r="561">
      <c r="A561" s="16"/>
      <c r="B561" s="19"/>
    </row>
    <row r="562">
      <c r="A562" s="16"/>
      <c r="B562" s="19"/>
    </row>
    <row r="563">
      <c r="A563" s="16"/>
      <c r="B563" s="19"/>
    </row>
    <row r="564">
      <c r="A564" s="16"/>
      <c r="B564" s="19"/>
    </row>
    <row r="565">
      <c r="A565" s="16"/>
      <c r="B565" s="19"/>
    </row>
    <row r="566">
      <c r="A566" s="16"/>
      <c r="B566" s="19"/>
    </row>
    <row r="567">
      <c r="A567" s="16"/>
      <c r="B567" s="19"/>
    </row>
    <row r="568">
      <c r="A568" s="16"/>
      <c r="B568" s="19"/>
    </row>
    <row r="569">
      <c r="A569" s="16"/>
      <c r="B569" s="19"/>
    </row>
    <row r="570">
      <c r="A570" s="16"/>
      <c r="B570" s="19"/>
    </row>
    <row r="571">
      <c r="A571" s="16"/>
      <c r="B571" s="19"/>
    </row>
    <row r="572">
      <c r="A572" s="16"/>
      <c r="B572" s="19"/>
    </row>
    <row r="573">
      <c r="A573" s="16"/>
      <c r="B573" s="19"/>
    </row>
    <row r="574">
      <c r="A574" s="16"/>
      <c r="B574" s="19"/>
    </row>
    <row r="575">
      <c r="A575" s="16"/>
      <c r="B575" s="19"/>
    </row>
    <row r="576">
      <c r="A576" s="16"/>
      <c r="B576" s="19"/>
    </row>
    <row r="577">
      <c r="A577" s="16"/>
      <c r="B577" s="19"/>
    </row>
    <row r="578">
      <c r="A578" s="16"/>
      <c r="B578" s="19"/>
    </row>
    <row r="579">
      <c r="A579" s="16"/>
      <c r="B579" s="19"/>
    </row>
    <row r="580">
      <c r="A580" s="16"/>
      <c r="B580" s="19"/>
    </row>
    <row r="581">
      <c r="A581" s="16"/>
      <c r="B581" s="19"/>
    </row>
    <row r="582">
      <c r="A582" s="16"/>
      <c r="B582" s="19"/>
    </row>
    <row r="583">
      <c r="A583" s="16"/>
      <c r="B583" s="19"/>
    </row>
    <row r="584">
      <c r="A584" s="16"/>
      <c r="B584" s="19"/>
    </row>
    <row r="585">
      <c r="A585" s="16"/>
      <c r="B585" s="19"/>
    </row>
    <row r="586">
      <c r="A586" s="16"/>
      <c r="B586" s="19"/>
    </row>
    <row r="587">
      <c r="A587" s="16"/>
      <c r="B587" s="19"/>
    </row>
    <row r="588">
      <c r="A588" s="16"/>
      <c r="B588" s="19"/>
    </row>
    <row r="589">
      <c r="A589" s="16"/>
      <c r="B589" s="19"/>
    </row>
    <row r="590">
      <c r="A590" s="16"/>
      <c r="B590" s="19"/>
    </row>
    <row r="591">
      <c r="A591" s="16"/>
      <c r="B591" s="19"/>
    </row>
    <row r="592">
      <c r="A592" s="16"/>
      <c r="B592" s="19"/>
    </row>
    <row r="593">
      <c r="A593" s="16"/>
      <c r="B593" s="19"/>
    </row>
    <row r="594">
      <c r="A594" s="16"/>
      <c r="B594" s="19"/>
    </row>
    <row r="595">
      <c r="A595" s="16"/>
      <c r="B595" s="19"/>
    </row>
    <row r="596">
      <c r="A596" s="16"/>
      <c r="B596" s="19"/>
    </row>
    <row r="597">
      <c r="A597" s="16"/>
      <c r="B597" s="19"/>
    </row>
    <row r="598">
      <c r="A598" s="16"/>
      <c r="B598" s="19"/>
    </row>
    <row r="599">
      <c r="A599" s="16"/>
      <c r="B599" s="19"/>
    </row>
    <row r="600">
      <c r="A600" s="16"/>
      <c r="B600" s="19"/>
    </row>
    <row r="601">
      <c r="A601" s="16"/>
      <c r="B601" s="19"/>
    </row>
    <row r="602">
      <c r="A602" s="16"/>
      <c r="B602" s="19"/>
    </row>
    <row r="603">
      <c r="A603" s="16"/>
      <c r="B603" s="19"/>
    </row>
    <row r="604">
      <c r="A604" s="16"/>
      <c r="B604" s="19"/>
    </row>
    <row r="605">
      <c r="A605" s="16"/>
      <c r="B605" s="19"/>
    </row>
    <row r="606">
      <c r="A606" s="16"/>
      <c r="B606" s="19"/>
    </row>
    <row r="607">
      <c r="A607" s="16"/>
      <c r="B607" s="19"/>
    </row>
    <row r="608">
      <c r="A608" s="16"/>
      <c r="B608" s="19"/>
    </row>
    <row r="609">
      <c r="A609" s="16"/>
      <c r="B609" s="19"/>
    </row>
    <row r="610">
      <c r="A610" s="16"/>
      <c r="B610" s="19"/>
    </row>
    <row r="611">
      <c r="A611" s="16"/>
      <c r="B611" s="19"/>
    </row>
    <row r="612">
      <c r="A612" s="16"/>
      <c r="B612" s="19"/>
    </row>
    <row r="613">
      <c r="A613" s="16"/>
      <c r="B613" s="19"/>
    </row>
    <row r="614">
      <c r="A614" s="16"/>
      <c r="B614" s="19"/>
    </row>
    <row r="615">
      <c r="A615" s="16"/>
      <c r="B615" s="19"/>
    </row>
    <row r="616">
      <c r="A616" s="16"/>
      <c r="B616" s="19"/>
    </row>
    <row r="617">
      <c r="A617" s="16"/>
      <c r="B617" s="19"/>
    </row>
    <row r="618">
      <c r="A618" s="16"/>
      <c r="B618" s="19"/>
    </row>
    <row r="619">
      <c r="A619" s="16"/>
      <c r="B619" s="19"/>
    </row>
    <row r="620">
      <c r="A620" s="16"/>
      <c r="B620" s="19"/>
    </row>
    <row r="621">
      <c r="A621" s="16"/>
      <c r="B621" s="19"/>
    </row>
    <row r="622">
      <c r="A622" s="16"/>
      <c r="B622" s="19"/>
    </row>
    <row r="623">
      <c r="A623" s="16"/>
      <c r="B623" s="19"/>
    </row>
    <row r="624">
      <c r="A624" s="16"/>
      <c r="B624" s="19"/>
    </row>
    <row r="625">
      <c r="A625" s="16"/>
      <c r="B625" s="19"/>
    </row>
    <row r="626">
      <c r="A626" s="16"/>
      <c r="B626" s="19"/>
    </row>
    <row r="627">
      <c r="A627" s="16"/>
      <c r="B627" s="19"/>
    </row>
    <row r="628">
      <c r="A628" s="16"/>
      <c r="B628" s="19"/>
    </row>
    <row r="629">
      <c r="A629" s="16"/>
      <c r="B629" s="19"/>
    </row>
    <row r="630">
      <c r="A630" s="16"/>
      <c r="B630" s="19"/>
    </row>
    <row r="631">
      <c r="A631" s="16"/>
      <c r="B631" s="19"/>
    </row>
    <row r="632">
      <c r="A632" s="16"/>
      <c r="B632" s="19"/>
    </row>
    <row r="633">
      <c r="A633" s="16"/>
      <c r="B633" s="19"/>
    </row>
    <row r="634">
      <c r="A634" s="16"/>
      <c r="B634" s="19"/>
    </row>
    <row r="635">
      <c r="A635" s="16"/>
      <c r="B635" s="19"/>
    </row>
    <row r="636">
      <c r="A636" s="16"/>
      <c r="B636" s="19"/>
    </row>
    <row r="637">
      <c r="A637" s="16"/>
      <c r="B637" s="19"/>
    </row>
    <row r="638">
      <c r="A638" s="16"/>
      <c r="B638" s="19"/>
    </row>
    <row r="639">
      <c r="A639" s="16"/>
      <c r="B639" s="19"/>
    </row>
    <row r="640">
      <c r="A640" s="16"/>
      <c r="B640" s="19"/>
    </row>
    <row r="641">
      <c r="A641" s="16"/>
      <c r="B641" s="19"/>
    </row>
    <row r="642">
      <c r="A642" s="16"/>
      <c r="B642" s="19"/>
    </row>
    <row r="643">
      <c r="A643" s="16"/>
      <c r="B643" s="19"/>
    </row>
    <row r="644">
      <c r="A644" s="16"/>
      <c r="B644" s="19"/>
    </row>
    <row r="645">
      <c r="A645" s="16"/>
      <c r="B645" s="19"/>
    </row>
    <row r="646">
      <c r="A646" s="16"/>
      <c r="B646" s="19"/>
    </row>
    <row r="647">
      <c r="A647" s="16"/>
      <c r="B647" s="19"/>
    </row>
    <row r="648">
      <c r="A648" s="16"/>
      <c r="B648" s="19"/>
    </row>
    <row r="649">
      <c r="A649" s="16"/>
      <c r="B649" s="19"/>
    </row>
    <row r="650">
      <c r="A650" s="16"/>
      <c r="B650" s="19"/>
    </row>
    <row r="651">
      <c r="A651" s="16"/>
      <c r="B651" s="19"/>
    </row>
    <row r="652">
      <c r="A652" s="16"/>
      <c r="B652" s="19"/>
    </row>
    <row r="653">
      <c r="A653" s="16"/>
      <c r="B653" s="19"/>
    </row>
    <row r="654">
      <c r="A654" s="16"/>
      <c r="B654" s="19"/>
    </row>
    <row r="655">
      <c r="A655" s="16"/>
      <c r="B655" s="19"/>
    </row>
    <row r="656">
      <c r="A656" s="16"/>
      <c r="B656" s="19"/>
    </row>
    <row r="657">
      <c r="A657" s="16"/>
      <c r="B657" s="19"/>
    </row>
    <row r="658">
      <c r="A658" s="16"/>
      <c r="B658" s="19"/>
    </row>
    <row r="659">
      <c r="A659" s="16"/>
      <c r="B659" s="19"/>
    </row>
    <row r="660">
      <c r="A660" s="16"/>
      <c r="B660" s="19"/>
    </row>
    <row r="661">
      <c r="A661" s="16"/>
      <c r="B661" s="19"/>
    </row>
    <row r="662">
      <c r="A662" s="16"/>
      <c r="B662" s="19"/>
    </row>
    <row r="663">
      <c r="A663" s="16"/>
      <c r="B663" s="19"/>
    </row>
    <row r="664">
      <c r="A664" s="16"/>
      <c r="B664" s="19"/>
    </row>
    <row r="665">
      <c r="A665" s="16"/>
      <c r="B665" s="19"/>
    </row>
    <row r="666">
      <c r="A666" s="16"/>
      <c r="B666" s="19"/>
    </row>
    <row r="667">
      <c r="A667" s="16"/>
      <c r="B667" s="19"/>
    </row>
    <row r="668">
      <c r="A668" s="16"/>
      <c r="B668" s="19"/>
    </row>
    <row r="669">
      <c r="A669" s="16"/>
      <c r="B669" s="19"/>
    </row>
    <row r="670">
      <c r="A670" s="16"/>
      <c r="B670" s="19"/>
    </row>
    <row r="671">
      <c r="A671" s="16"/>
      <c r="B671" s="19"/>
    </row>
    <row r="672">
      <c r="A672" s="16"/>
      <c r="B672" s="19"/>
    </row>
    <row r="673">
      <c r="A673" s="16"/>
      <c r="B673" s="19"/>
    </row>
    <row r="674">
      <c r="A674" s="16"/>
      <c r="B674" s="19"/>
    </row>
    <row r="675">
      <c r="A675" s="16"/>
      <c r="B675" s="19"/>
    </row>
    <row r="676">
      <c r="A676" s="16"/>
      <c r="B676" s="19"/>
    </row>
    <row r="677">
      <c r="A677" s="16"/>
      <c r="B677" s="19"/>
    </row>
    <row r="678">
      <c r="A678" s="16"/>
      <c r="B678" s="19"/>
    </row>
    <row r="679">
      <c r="A679" s="16"/>
      <c r="B679" s="19"/>
    </row>
    <row r="680">
      <c r="A680" s="16"/>
      <c r="B680" s="19"/>
    </row>
    <row r="681">
      <c r="A681" s="16"/>
      <c r="B681" s="19"/>
    </row>
    <row r="682">
      <c r="A682" s="16"/>
      <c r="B682" s="19"/>
    </row>
    <row r="683">
      <c r="A683" s="16"/>
      <c r="B683" s="19"/>
    </row>
    <row r="684">
      <c r="A684" s="16"/>
      <c r="B684" s="19"/>
    </row>
    <row r="685">
      <c r="A685" s="16"/>
      <c r="B685" s="19"/>
    </row>
    <row r="686">
      <c r="A686" s="16"/>
      <c r="B686" s="19"/>
    </row>
    <row r="687">
      <c r="A687" s="16"/>
      <c r="B687" s="19"/>
    </row>
    <row r="688">
      <c r="A688" s="16"/>
      <c r="B688" s="19"/>
    </row>
    <row r="689">
      <c r="A689" s="16"/>
      <c r="B689" s="19"/>
    </row>
    <row r="690">
      <c r="A690" s="16"/>
      <c r="B690" s="19"/>
    </row>
    <row r="691">
      <c r="A691" s="16"/>
      <c r="B691" s="19"/>
    </row>
    <row r="692">
      <c r="A692" s="16"/>
      <c r="B692" s="19"/>
    </row>
    <row r="693">
      <c r="A693" s="16"/>
      <c r="B693" s="19"/>
    </row>
    <row r="694">
      <c r="A694" s="16"/>
      <c r="B694" s="19"/>
    </row>
    <row r="695">
      <c r="A695" s="16"/>
      <c r="B695" s="19"/>
    </row>
    <row r="696">
      <c r="A696" s="16"/>
      <c r="B696" s="19"/>
    </row>
    <row r="697">
      <c r="A697" s="16"/>
      <c r="B697" s="19"/>
    </row>
    <row r="698">
      <c r="A698" s="16"/>
      <c r="B698" s="19"/>
    </row>
    <row r="699">
      <c r="A699" s="16"/>
      <c r="B699" s="19"/>
    </row>
    <row r="700">
      <c r="A700" s="16"/>
      <c r="B700" s="19"/>
    </row>
    <row r="701">
      <c r="A701" s="16"/>
      <c r="B701" s="19"/>
    </row>
    <row r="702">
      <c r="A702" s="16"/>
      <c r="B702" s="19"/>
    </row>
    <row r="703">
      <c r="A703" s="16"/>
      <c r="B703" s="19"/>
    </row>
    <row r="704">
      <c r="A704" s="16"/>
      <c r="B704" s="19"/>
    </row>
    <row r="705">
      <c r="A705" s="16"/>
      <c r="B705" s="19"/>
    </row>
    <row r="706">
      <c r="A706" s="16"/>
      <c r="B706" s="19"/>
    </row>
    <row r="707">
      <c r="A707" s="16"/>
      <c r="B707" s="19"/>
    </row>
    <row r="708">
      <c r="A708" s="16"/>
      <c r="B708" s="19"/>
    </row>
    <row r="709">
      <c r="A709" s="16"/>
      <c r="B709" s="19"/>
    </row>
    <row r="710">
      <c r="A710" s="16"/>
      <c r="B710" s="19"/>
    </row>
    <row r="711">
      <c r="A711" s="16"/>
      <c r="B711" s="19"/>
    </row>
    <row r="712">
      <c r="A712" s="16"/>
      <c r="B712" s="19"/>
    </row>
    <row r="713">
      <c r="A713" s="16"/>
      <c r="B713" s="19"/>
    </row>
    <row r="714">
      <c r="A714" s="16"/>
      <c r="B714" s="19"/>
    </row>
    <row r="715">
      <c r="A715" s="16"/>
      <c r="B715" s="19"/>
    </row>
    <row r="716">
      <c r="A716" s="16"/>
      <c r="B716" s="19"/>
    </row>
    <row r="717">
      <c r="A717" s="16"/>
      <c r="B717" s="19"/>
    </row>
    <row r="718">
      <c r="A718" s="16"/>
      <c r="B718" s="19"/>
    </row>
    <row r="719">
      <c r="A719" s="16"/>
      <c r="B719" s="19"/>
    </row>
    <row r="720">
      <c r="A720" s="16"/>
      <c r="B720" s="19"/>
    </row>
    <row r="721">
      <c r="A721" s="16"/>
      <c r="B721" s="19"/>
    </row>
    <row r="722">
      <c r="A722" s="16"/>
      <c r="B722" s="19"/>
    </row>
    <row r="723">
      <c r="A723" s="16"/>
      <c r="B723" s="19"/>
    </row>
    <row r="724">
      <c r="A724" s="16"/>
      <c r="B724" s="19"/>
    </row>
    <row r="725">
      <c r="A725" s="16"/>
      <c r="B725" s="19"/>
    </row>
    <row r="726">
      <c r="A726" s="16"/>
      <c r="B726" s="19"/>
    </row>
    <row r="727">
      <c r="A727" s="16"/>
      <c r="B727" s="19"/>
    </row>
    <row r="728">
      <c r="A728" s="16"/>
      <c r="B728" s="19"/>
    </row>
    <row r="729">
      <c r="A729" s="16"/>
      <c r="B729" s="19"/>
    </row>
    <row r="730">
      <c r="A730" s="16"/>
      <c r="B730" s="19"/>
    </row>
    <row r="731">
      <c r="A731" s="16"/>
      <c r="B731" s="19"/>
    </row>
    <row r="732">
      <c r="A732" s="16"/>
      <c r="B732" s="19"/>
    </row>
    <row r="733">
      <c r="A733" s="16"/>
      <c r="B733" s="19"/>
    </row>
    <row r="734">
      <c r="A734" s="16"/>
      <c r="B734" s="19"/>
    </row>
    <row r="735">
      <c r="A735" s="16"/>
      <c r="B735" s="19"/>
    </row>
    <row r="736">
      <c r="A736" s="16"/>
      <c r="B736" s="19"/>
    </row>
    <row r="737">
      <c r="A737" s="16"/>
      <c r="B737" s="19"/>
    </row>
    <row r="738">
      <c r="A738" s="16"/>
      <c r="B738" s="19"/>
    </row>
    <row r="739">
      <c r="A739" s="16"/>
      <c r="B739" s="19"/>
    </row>
    <row r="740">
      <c r="A740" s="16"/>
      <c r="B740" s="19"/>
    </row>
    <row r="741">
      <c r="A741" s="16"/>
      <c r="B741" s="19"/>
    </row>
    <row r="742">
      <c r="A742" s="16"/>
      <c r="B742" s="19"/>
    </row>
    <row r="743">
      <c r="A743" s="16"/>
      <c r="B743" s="19"/>
    </row>
    <row r="744">
      <c r="A744" s="16"/>
      <c r="B744" s="19"/>
    </row>
    <row r="745">
      <c r="A745" s="16"/>
      <c r="B745" s="19"/>
    </row>
    <row r="746">
      <c r="A746" s="16"/>
      <c r="B746" s="19"/>
    </row>
    <row r="747">
      <c r="A747" s="16"/>
      <c r="B747" s="19"/>
    </row>
    <row r="748">
      <c r="A748" s="16"/>
      <c r="B748" s="19"/>
    </row>
    <row r="749">
      <c r="A749" s="16"/>
      <c r="B749" s="19"/>
    </row>
    <row r="750">
      <c r="A750" s="16"/>
      <c r="B750" s="19"/>
    </row>
    <row r="751">
      <c r="A751" s="16"/>
      <c r="B751" s="19"/>
    </row>
    <row r="752">
      <c r="A752" s="16"/>
      <c r="B752" s="19"/>
    </row>
    <row r="753">
      <c r="A753" s="16"/>
      <c r="B753" s="19"/>
    </row>
    <row r="754">
      <c r="A754" s="16"/>
      <c r="B754" s="19"/>
    </row>
    <row r="755">
      <c r="A755" s="16"/>
      <c r="B755" s="19"/>
    </row>
    <row r="756">
      <c r="A756" s="16"/>
      <c r="B756" s="19"/>
    </row>
    <row r="757">
      <c r="A757" s="16"/>
      <c r="B757" s="19"/>
    </row>
    <row r="758">
      <c r="A758" s="16"/>
      <c r="B758" s="19"/>
    </row>
    <row r="759">
      <c r="A759" s="16"/>
      <c r="B759" s="19"/>
    </row>
    <row r="760">
      <c r="A760" s="16"/>
      <c r="B760" s="19"/>
    </row>
    <row r="761">
      <c r="A761" s="16"/>
      <c r="B761" s="19"/>
    </row>
    <row r="762">
      <c r="A762" s="16"/>
      <c r="B762" s="19"/>
    </row>
    <row r="763">
      <c r="A763" s="16"/>
      <c r="B763" s="19"/>
    </row>
    <row r="764">
      <c r="A764" s="16"/>
      <c r="B764" s="19"/>
    </row>
    <row r="765">
      <c r="A765" s="16"/>
      <c r="B765" s="19"/>
    </row>
    <row r="766">
      <c r="A766" s="16"/>
      <c r="B766" s="19"/>
    </row>
    <row r="767">
      <c r="A767" s="16"/>
      <c r="B767" s="19"/>
    </row>
    <row r="768">
      <c r="A768" s="16"/>
      <c r="B768" s="19"/>
    </row>
    <row r="769">
      <c r="A769" s="16"/>
      <c r="B769" s="19"/>
    </row>
    <row r="770">
      <c r="A770" s="16"/>
      <c r="B770" s="19"/>
    </row>
    <row r="771">
      <c r="A771" s="16"/>
      <c r="B771" s="19"/>
    </row>
    <row r="772">
      <c r="A772" s="16"/>
      <c r="B772" s="19"/>
    </row>
    <row r="773">
      <c r="A773" s="16"/>
      <c r="B773" s="19"/>
    </row>
    <row r="774">
      <c r="A774" s="16"/>
      <c r="B774" s="19"/>
    </row>
    <row r="775">
      <c r="A775" s="16"/>
      <c r="B775" s="19"/>
    </row>
    <row r="776">
      <c r="A776" s="16"/>
      <c r="B776" s="19"/>
    </row>
    <row r="777">
      <c r="A777" s="16"/>
      <c r="B777" s="19"/>
    </row>
    <row r="778">
      <c r="A778" s="16"/>
      <c r="B778" s="19"/>
    </row>
    <row r="779">
      <c r="A779" s="16"/>
      <c r="B779" s="19"/>
    </row>
    <row r="780">
      <c r="A780" s="16"/>
      <c r="B780" s="19"/>
    </row>
    <row r="781">
      <c r="A781" s="16"/>
      <c r="B781" s="19"/>
    </row>
    <row r="782">
      <c r="A782" s="16"/>
      <c r="B782" s="19"/>
    </row>
    <row r="783">
      <c r="A783" s="16"/>
      <c r="B783" s="19"/>
    </row>
    <row r="784">
      <c r="A784" s="16"/>
      <c r="B784" s="19"/>
    </row>
    <row r="785">
      <c r="A785" s="16"/>
      <c r="B785" s="19"/>
    </row>
    <row r="786">
      <c r="A786" s="16"/>
      <c r="B786" s="19"/>
    </row>
    <row r="787">
      <c r="A787" s="16"/>
      <c r="B787" s="19"/>
    </row>
    <row r="788">
      <c r="A788" s="16"/>
      <c r="B788" s="19"/>
    </row>
    <row r="789">
      <c r="A789" s="16"/>
      <c r="B789" s="19"/>
    </row>
    <row r="790">
      <c r="A790" s="16"/>
      <c r="B790" s="19"/>
    </row>
    <row r="791">
      <c r="A791" s="16"/>
      <c r="B791" s="19"/>
    </row>
    <row r="792">
      <c r="A792" s="16"/>
      <c r="B792" s="19"/>
    </row>
    <row r="793">
      <c r="A793" s="16"/>
      <c r="B793" s="19"/>
    </row>
    <row r="794">
      <c r="A794" s="16"/>
      <c r="B794" s="19"/>
    </row>
    <row r="795">
      <c r="A795" s="16"/>
      <c r="B795" s="19"/>
    </row>
    <row r="796">
      <c r="A796" s="16"/>
      <c r="B796" s="19"/>
    </row>
    <row r="797">
      <c r="A797" s="16"/>
      <c r="B797" s="19"/>
    </row>
    <row r="798">
      <c r="A798" s="16"/>
      <c r="B798" s="19"/>
    </row>
    <row r="799">
      <c r="A799" s="16"/>
      <c r="B799" s="19"/>
    </row>
    <row r="800">
      <c r="A800" s="16"/>
      <c r="B800" s="19"/>
    </row>
    <row r="801">
      <c r="A801" s="16"/>
      <c r="B801" s="19"/>
    </row>
    <row r="802">
      <c r="A802" s="16"/>
      <c r="B802" s="19"/>
    </row>
    <row r="803">
      <c r="A803" s="16"/>
      <c r="B803" s="19"/>
    </row>
    <row r="804">
      <c r="A804" s="16"/>
      <c r="B804" s="19"/>
    </row>
    <row r="805">
      <c r="A805" s="16"/>
      <c r="B805" s="19"/>
    </row>
    <row r="806">
      <c r="A806" s="16"/>
      <c r="B806" s="19"/>
    </row>
    <row r="807">
      <c r="A807" s="16"/>
      <c r="B807" s="19"/>
    </row>
    <row r="808">
      <c r="A808" s="16"/>
      <c r="B808" s="19"/>
    </row>
    <row r="809">
      <c r="A809" s="16"/>
      <c r="B809" s="19"/>
    </row>
    <row r="810">
      <c r="A810" s="16"/>
      <c r="B810" s="19"/>
    </row>
    <row r="811">
      <c r="A811" s="16"/>
      <c r="B811" s="19"/>
    </row>
    <row r="812">
      <c r="A812" s="16"/>
      <c r="B812" s="19"/>
    </row>
    <row r="813">
      <c r="A813" s="16"/>
      <c r="B813" s="19"/>
    </row>
    <row r="814">
      <c r="A814" s="16"/>
      <c r="B814" s="19"/>
    </row>
    <row r="815">
      <c r="A815" s="16"/>
      <c r="B815" s="19"/>
    </row>
    <row r="816">
      <c r="A816" s="16"/>
      <c r="B816" s="19"/>
    </row>
    <row r="817">
      <c r="A817" s="16"/>
      <c r="B817" s="19"/>
    </row>
    <row r="818">
      <c r="A818" s="16"/>
      <c r="B818" s="19"/>
    </row>
    <row r="819">
      <c r="A819" s="16"/>
      <c r="B819" s="19"/>
    </row>
    <row r="820">
      <c r="A820" s="16"/>
      <c r="B820" s="19"/>
    </row>
    <row r="821">
      <c r="A821" s="16"/>
      <c r="B821" s="19"/>
    </row>
    <row r="822">
      <c r="A822" s="16"/>
      <c r="B822" s="19"/>
    </row>
    <row r="823">
      <c r="A823" s="16"/>
      <c r="B823" s="19"/>
    </row>
    <row r="824">
      <c r="A824" s="16"/>
      <c r="B824" s="19"/>
    </row>
    <row r="825">
      <c r="A825" s="16"/>
      <c r="B825" s="19"/>
    </row>
    <row r="826">
      <c r="A826" s="16"/>
      <c r="B826" s="19"/>
    </row>
    <row r="827">
      <c r="A827" s="16"/>
      <c r="B827" s="19"/>
    </row>
    <row r="828">
      <c r="A828" s="16"/>
      <c r="B828" s="19"/>
    </row>
    <row r="829">
      <c r="A829" s="16"/>
      <c r="B829" s="19"/>
    </row>
    <row r="830">
      <c r="A830" s="16"/>
      <c r="B830" s="19"/>
    </row>
    <row r="831">
      <c r="A831" s="16"/>
      <c r="B831" s="19"/>
    </row>
    <row r="832">
      <c r="A832" s="16"/>
      <c r="B832" s="19"/>
    </row>
    <row r="833">
      <c r="A833" s="16"/>
      <c r="B833" s="19"/>
    </row>
    <row r="834">
      <c r="A834" s="16"/>
      <c r="B834" s="19"/>
    </row>
    <row r="835">
      <c r="A835" s="16"/>
      <c r="B835" s="19"/>
    </row>
    <row r="836">
      <c r="A836" s="16"/>
      <c r="B836" s="19"/>
    </row>
    <row r="837">
      <c r="A837" s="16"/>
      <c r="B837" s="19"/>
    </row>
    <row r="838">
      <c r="A838" s="16"/>
      <c r="B838" s="19"/>
    </row>
    <row r="839">
      <c r="A839" s="16"/>
      <c r="B839" s="19"/>
    </row>
    <row r="840">
      <c r="A840" s="16"/>
      <c r="B840" s="19"/>
    </row>
    <row r="841">
      <c r="A841" s="16"/>
      <c r="B841" s="19"/>
    </row>
    <row r="842">
      <c r="A842" s="16"/>
      <c r="B842" s="19"/>
    </row>
    <row r="843">
      <c r="A843" s="16"/>
      <c r="B843" s="19"/>
    </row>
    <row r="844">
      <c r="A844" s="16"/>
      <c r="B844" s="19"/>
    </row>
    <row r="845">
      <c r="A845" s="16"/>
      <c r="B845" s="19"/>
    </row>
    <row r="846">
      <c r="A846" s="16"/>
      <c r="B846" s="19"/>
    </row>
    <row r="847">
      <c r="A847" s="16"/>
      <c r="B847" s="19"/>
    </row>
    <row r="848">
      <c r="A848" s="16"/>
      <c r="B848" s="19"/>
    </row>
    <row r="849">
      <c r="A849" s="16"/>
      <c r="B849" s="19"/>
    </row>
    <row r="850">
      <c r="A850" s="16"/>
      <c r="B850" s="19"/>
    </row>
    <row r="851">
      <c r="A851" s="16"/>
      <c r="B851" s="19"/>
    </row>
    <row r="852">
      <c r="A852" s="16"/>
      <c r="B852" s="19"/>
    </row>
    <row r="853">
      <c r="A853" s="16"/>
      <c r="B853" s="19"/>
    </row>
    <row r="854">
      <c r="A854" s="16"/>
      <c r="B854" s="19"/>
    </row>
    <row r="855">
      <c r="A855" s="16"/>
      <c r="B855" s="19"/>
    </row>
    <row r="856">
      <c r="A856" s="16"/>
      <c r="B856" s="19"/>
    </row>
    <row r="857">
      <c r="A857" s="16"/>
      <c r="B857" s="19"/>
    </row>
    <row r="858">
      <c r="A858" s="16"/>
      <c r="B858" s="19"/>
    </row>
    <row r="859">
      <c r="A859" s="16"/>
      <c r="B859" s="19"/>
    </row>
    <row r="860">
      <c r="A860" s="16"/>
      <c r="B860" s="19"/>
    </row>
    <row r="861">
      <c r="A861" s="16"/>
      <c r="B861" s="19"/>
    </row>
    <row r="862">
      <c r="A862" s="16"/>
      <c r="B862" s="19"/>
    </row>
    <row r="863">
      <c r="A863" s="16"/>
      <c r="B863" s="19"/>
    </row>
    <row r="864">
      <c r="A864" s="16"/>
      <c r="B864" s="19"/>
    </row>
    <row r="865">
      <c r="A865" s="16"/>
      <c r="B865" s="19"/>
    </row>
    <row r="866">
      <c r="A866" s="16"/>
      <c r="B866" s="19"/>
    </row>
    <row r="867">
      <c r="A867" s="16"/>
      <c r="B867" s="19"/>
    </row>
    <row r="868">
      <c r="A868" s="16"/>
      <c r="B868" s="19"/>
    </row>
    <row r="869">
      <c r="A869" s="16"/>
      <c r="B869" s="19"/>
    </row>
    <row r="870">
      <c r="A870" s="16"/>
      <c r="B870" s="19"/>
    </row>
    <row r="871">
      <c r="A871" s="16"/>
      <c r="B871" s="19"/>
    </row>
    <row r="872">
      <c r="A872" s="16"/>
      <c r="B872" s="19"/>
    </row>
    <row r="873">
      <c r="A873" s="16"/>
      <c r="B873" s="19"/>
    </row>
    <row r="874">
      <c r="A874" s="16"/>
      <c r="B874" s="19"/>
    </row>
    <row r="875">
      <c r="A875" s="16"/>
      <c r="B875" s="19"/>
    </row>
    <row r="876">
      <c r="A876" s="16"/>
      <c r="B876" s="19"/>
    </row>
    <row r="877">
      <c r="A877" s="16"/>
      <c r="B877" s="19"/>
    </row>
    <row r="878">
      <c r="A878" s="16"/>
      <c r="B878" s="19"/>
    </row>
    <row r="879">
      <c r="A879" s="16"/>
      <c r="B879" s="19"/>
    </row>
    <row r="880">
      <c r="A880" s="16"/>
      <c r="B880" s="19"/>
    </row>
    <row r="881">
      <c r="A881" s="16"/>
      <c r="B881" s="19"/>
    </row>
    <row r="882">
      <c r="A882" s="16"/>
      <c r="B882" s="19"/>
    </row>
    <row r="883">
      <c r="A883" s="16"/>
      <c r="B883" s="19"/>
    </row>
    <row r="884">
      <c r="A884" s="16"/>
      <c r="B884" s="19"/>
    </row>
    <row r="885">
      <c r="A885" s="16"/>
      <c r="B885" s="19"/>
    </row>
    <row r="886">
      <c r="A886" s="16"/>
      <c r="B886" s="19"/>
    </row>
    <row r="887">
      <c r="A887" s="16"/>
      <c r="B887" s="19"/>
    </row>
    <row r="888">
      <c r="A888" s="16"/>
      <c r="B888" s="19"/>
    </row>
    <row r="889">
      <c r="A889" s="16"/>
      <c r="B889" s="19"/>
    </row>
    <row r="890">
      <c r="A890" s="16"/>
      <c r="B890" s="19"/>
    </row>
    <row r="891">
      <c r="A891" s="16"/>
      <c r="B891" s="19"/>
    </row>
    <row r="892">
      <c r="A892" s="16"/>
      <c r="B892" s="19"/>
    </row>
    <row r="893">
      <c r="A893" s="16"/>
      <c r="B893" s="19"/>
    </row>
    <row r="894">
      <c r="A894" s="16"/>
      <c r="B894" s="19"/>
    </row>
    <row r="895">
      <c r="A895" s="16"/>
      <c r="B895" s="19"/>
    </row>
    <row r="896">
      <c r="A896" s="16"/>
      <c r="B896" s="19"/>
    </row>
    <row r="897">
      <c r="A897" s="16"/>
      <c r="B897" s="19"/>
    </row>
    <row r="898">
      <c r="A898" s="16"/>
      <c r="B898" s="19"/>
    </row>
    <row r="899">
      <c r="A899" s="16"/>
      <c r="B899" s="19"/>
    </row>
    <row r="900">
      <c r="A900" s="16"/>
      <c r="B900" s="19"/>
    </row>
    <row r="901">
      <c r="A901" s="16"/>
      <c r="B901" s="19"/>
    </row>
    <row r="902">
      <c r="A902" s="16"/>
      <c r="B902" s="19"/>
    </row>
    <row r="903">
      <c r="A903" s="16"/>
      <c r="B903" s="19"/>
    </row>
    <row r="904">
      <c r="A904" s="16"/>
      <c r="B904" s="19"/>
    </row>
    <row r="905">
      <c r="A905" s="16"/>
      <c r="B905" s="19"/>
    </row>
    <row r="906">
      <c r="A906" s="16"/>
      <c r="B906" s="19"/>
    </row>
    <row r="907">
      <c r="A907" s="16"/>
      <c r="B907" s="19"/>
    </row>
    <row r="908">
      <c r="A908" s="16"/>
      <c r="B908" s="19"/>
    </row>
    <row r="909">
      <c r="A909" s="16"/>
      <c r="B909" s="19"/>
    </row>
    <row r="910">
      <c r="A910" s="16"/>
      <c r="B910" s="19"/>
    </row>
    <row r="911">
      <c r="A911" s="16"/>
      <c r="B911" s="19"/>
    </row>
    <row r="912">
      <c r="A912" s="16"/>
      <c r="B912" s="19"/>
    </row>
    <row r="913">
      <c r="A913" s="16"/>
      <c r="B913" s="19"/>
    </row>
    <row r="914">
      <c r="A914" s="16"/>
      <c r="B914" s="19"/>
    </row>
    <row r="915">
      <c r="A915" s="16"/>
      <c r="B915" s="19"/>
    </row>
    <row r="916">
      <c r="A916" s="16"/>
      <c r="B916" s="19"/>
    </row>
    <row r="917">
      <c r="A917" s="16"/>
      <c r="B917" s="19"/>
    </row>
    <row r="918">
      <c r="A918" s="16"/>
      <c r="B918" s="19"/>
    </row>
    <row r="919">
      <c r="A919" s="16"/>
      <c r="B919" s="19"/>
    </row>
    <row r="920">
      <c r="A920" s="16"/>
      <c r="B920" s="19"/>
    </row>
    <row r="921">
      <c r="A921" s="16"/>
      <c r="B921" s="19"/>
    </row>
    <row r="922">
      <c r="A922" s="16"/>
      <c r="B922" s="19"/>
    </row>
    <row r="923">
      <c r="A923" s="16"/>
      <c r="B923" s="19"/>
    </row>
    <row r="924">
      <c r="A924" s="16"/>
      <c r="B924" s="19"/>
    </row>
    <row r="925">
      <c r="A925" s="16"/>
      <c r="B925" s="19"/>
    </row>
    <row r="926">
      <c r="A926" s="16"/>
      <c r="B926" s="19"/>
    </row>
    <row r="927">
      <c r="A927" s="16"/>
      <c r="B927" s="19"/>
    </row>
    <row r="928">
      <c r="A928" s="16"/>
      <c r="B928" s="19"/>
    </row>
    <row r="929">
      <c r="A929" s="16"/>
      <c r="B929" s="19"/>
    </row>
    <row r="930">
      <c r="A930" s="16"/>
      <c r="B930" s="19"/>
    </row>
    <row r="931">
      <c r="A931" s="16"/>
      <c r="B931" s="19"/>
    </row>
    <row r="932">
      <c r="A932" s="16"/>
      <c r="B932" s="19"/>
    </row>
    <row r="933">
      <c r="A933" s="16"/>
      <c r="B933" s="19"/>
    </row>
    <row r="934">
      <c r="A934" s="16"/>
      <c r="B934" s="19"/>
    </row>
    <row r="935">
      <c r="A935" s="16"/>
      <c r="B935" s="19"/>
    </row>
    <row r="936">
      <c r="A936" s="16"/>
      <c r="B936" s="19"/>
    </row>
    <row r="937">
      <c r="A937" s="16"/>
      <c r="B937" s="19"/>
    </row>
    <row r="938">
      <c r="A938" s="16"/>
      <c r="B938" s="19"/>
    </row>
    <row r="939">
      <c r="A939" s="16"/>
      <c r="B939" s="19"/>
    </row>
    <row r="940">
      <c r="A940" s="16"/>
      <c r="B940" s="19"/>
    </row>
    <row r="941">
      <c r="A941" s="16"/>
      <c r="B941" s="19"/>
    </row>
    <row r="942">
      <c r="A942" s="16"/>
      <c r="B942" s="19"/>
    </row>
    <row r="943">
      <c r="A943" s="16"/>
      <c r="B943" s="19"/>
    </row>
    <row r="944">
      <c r="A944" s="16"/>
      <c r="B944" s="19"/>
    </row>
    <row r="945">
      <c r="A945" s="16"/>
      <c r="B945" s="19"/>
    </row>
    <row r="946">
      <c r="A946" s="16"/>
      <c r="B946" s="19"/>
    </row>
    <row r="947">
      <c r="A947" s="16"/>
      <c r="B947" s="19"/>
    </row>
    <row r="948">
      <c r="A948" s="16"/>
      <c r="B948" s="19"/>
    </row>
    <row r="949">
      <c r="A949" s="16"/>
      <c r="B949" s="19"/>
    </row>
    <row r="950">
      <c r="A950" s="16"/>
      <c r="B950" s="19"/>
    </row>
    <row r="951">
      <c r="A951" s="16"/>
      <c r="B951" s="19"/>
    </row>
    <row r="952">
      <c r="A952" s="16"/>
      <c r="B952" s="19"/>
    </row>
    <row r="953">
      <c r="A953" s="16"/>
      <c r="B953" s="19"/>
    </row>
    <row r="954">
      <c r="A954" s="16"/>
      <c r="B954" s="19"/>
    </row>
    <row r="955">
      <c r="A955" s="16"/>
      <c r="B955" s="19"/>
    </row>
    <row r="956">
      <c r="A956" s="16"/>
      <c r="B956" s="19"/>
    </row>
    <row r="957">
      <c r="A957" s="16"/>
      <c r="B957" s="19"/>
    </row>
    <row r="958">
      <c r="A958" s="16"/>
      <c r="B958" s="19"/>
    </row>
    <row r="959">
      <c r="A959" s="16"/>
      <c r="B959" s="19"/>
    </row>
    <row r="960">
      <c r="A960" s="16"/>
      <c r="B960" s="19"/>
    </row>
    <row r="961">
      <c r="A961" s="16"/>
      <c r="B961" s="19"/>
    </row>
    <row r="962">
      <c r="A962" s="16"/>
      <c r="B962" s="19"/>
    </row>
    <row r="963">
      <c r="A963" s="16"/>
      <c r="B963" s="19"/>
    </row>
    <row r="964">
      <c r="A964" s="16"/>
      <c r="B964" s="19"/>
    </row>
    <row r="965">
      <c r="A965" s="16"/>
      <c r="B965" s="19"/>
    </row>
    <row r="966">
      <c r="A966" s="16"/>
      <c r="B966" s="19"/>
    </row>
    <row r="967">
      <c r="A967" s="16"/>
      <c r="B967" s="19"/>
    </row>
    <row r="968">
      <c r="A968" s="16"/>
      <c r="B968" s="19"/>
    </row>
    <row r="969">
      <c r="A969" s="16"/>
      <c r="B969" s="19"/>
    </row>
    <row r="970">
      <c r="A970" s="16"/>
      <c r="B970" s="19"/>
    </row>
    <row r="971">
      <c r="A971" s="16"/>
      <c r="B971" s="19"/>
    </row>
    <row r="972">
      <c r="A972" s="16"/>
      <c r="B972" s="19"/>
    </row>
    <row r="973">
      <c r="A973" s="16"/>
      <c r="B973" s="19"/>
    </row>
    <row r="974">
      <c r="A974" s="16"/>
      <c r="B974" s="19"/>
    </row>
    <row r="975">
      <c r="A975" s="16"/>
      <c r="B975" s="19"/>
    </row>
    <row r="976">
      <c r="A976" s="16"/>
      <c r="B976" s="19"/>
    </row>
    <row r="977">
      <c r="A977" s="16"/>
      <c r="B977" s="19"/>
    </row>
    <row r="978">
      <c r="A978" s="16"/>
      <c r="B978" s="19"/>
    </row>
    <row r="979">
      <c r="A979" s="16"/>
      <c r="B979" s="19"/>
    </row>
    <row r="980">
      <c r="A980" s="16"/>
      <c r="B980" s="19"/>
    </row>
    <row r="981">
      <c r="A981" s="16"/>
      <c r="B981" s="19"/>
    </row>
    <row r="982">
      <c r="A982" s="16"/>
      <c r="B982" s="19"/>
    </row>
    <row r="983">
      <c r="A983" s="16"/>
      <c r="B983" s="19"/>
    </row>
    <row r="984">
      <c r="A984" s="16"/>
      <c r="B984" s="19"/>
    </row>
    <row r="985">
      <c r="A985" s="16"/>
      <c r="B985" s="19"/>
    </row>
    <row r="986">
      <c r="A986" s="16"/>
      <c r="B986" s="19"/>
    </row>
    <row r="987">
      <c r="A987" s="16"/>
      <c r="B987" s="19"/>
    </row>
    <row r="988">
      <c r="A988" s="16"/>
      <c r="B988" s="19"/>
    </row>
    <row r="989">
      <c r="A989" s="16"/>
      <c r="B989" s="19"/>
    </row>
    <row r="990">
      <c r="A990" s="16"/>
      <c r="B990" s="19"/>
    </row>
    <row r="991">
      <c r="A991" s="16"/>
      <c r="B991" s="19"/>
    </row>
    <row r="992">
      <c r="A992" s="16"/>
      <c r="B992" s="19"/>
    </row>
    <row r="993">
      <c r="A993" s="16"/>
      <c r="B993" s="19"/>
    </row>
    <row r="994">
      <c r="A994" s="16"/>
      <c r="B994" s="19"/>
    </row>
    <row r="995">
      <c r="A995" s="16"/>
      <c r="B995" s="19"/>
    </row>
    <row r="996">
      <c r="A996" s="16"/>
      <c r="B996" s="19"/>
    </row>
    <row r="997">
      <c r="A997" s="16"/>
      <c r="B997" s="19"/>
    </row>
    <row r="998">
      <c r="A998" s="16"/>
      <c r="B998" s="19"/>
    </row>
    <row r="999">
      <c r="A999" s="16"/>
      <c r="B999" s="19"/>
    </row>
    <row r="1000">
      <c r="A1000" s="16"/>
      <c r="B1000" s="19"/>
    </row>
  </sheetData>
  <hyperlinks>
    <hyperlink r:id="rId1" ref="C2"/>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8"/>
    <hyperlink r:id="rId96" ref="C99"/>
    <hyperlink r:id="rId97" ref="C100"/>
    <hyperlink r:id="rId98" ref="C101"/>
    <hyperlink r:id="rId99" ref="C102"/>
  </hyperlinks>
  <drawing r:id="rId10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45.38"/>
    <col customWidth="1" min="3" max="3" width="41.13"/>
    <col customWidth="1" min="4" max="4" width="70.38"/>
    <col customWidth="1" min="5" max="5" width="94.0"/>
    <col customWidth="1" min="6" max="6" width="107.38"/>
  </cols>
  <sheetData>
    <row r="1">
      <c r="A1" s="1" t="s">
        <v>0</v>
      </c>
      <c r="B1" s="3" t="s">
        <v>1</v>
      </c>
      <c r="C1" s="3" t="s">
        <v>2</v>
      </c>
      <c r="D1" s="4" t="s">
        <v>3</v>
      </c>
      <c r="E1" s="5" t="s">
        <v>4</v>
      </c>
      <c r="F1" s="5" t="s">
        <v>5</v>
      </c>
    </row>
    <row r="2" ht="136.5" customHeight="1">
      <c r="A2" s="98">
        <v>1.0</v>
      </c>
      <c r="B2" s="40" t="s">
        <v>3773</v>
      </c>
      <c r="C2" s="27" t="s">
        <v>3774</v>
      </c>
      <c r="D2" s="28" t="s">
        <v>3775</v>
      </c>
      <c r="E2" s="28" t="s">
        <v>3776</v>
      </c>
      <c r="F2" s="28" t="s">
        <v>11</v>
      </c>
      <c r="G2" s="28"/>
      <c r="H2" s="28"/>
      <c r="I2" s="28"/>
      <c r="J2" s="28"/>
      <c r="K2" s="28"/>
      <c r="L2" s="28"/>
      <c r="M2" s="28"/>
      <c r="N2" s="28"/>
      <c r="O2" s="28"/>
      <c r="P2" s="28"/>
      <c r="Q2" s="28"/>
      <c r="R2" s="28"/>
      <c r="S2" s="28"/>
      <c r="T2" s="28"/>
      <c r="U2" s="28"/>
      <c r="V2" s="19"/>
      <c r="W2" s="19"/>
      <c r="X2" s="19"/>
      <c r="Y2" s="19"/>
      <c r="Z2" s="19"/>
    </row>
    <row r="3" ht="63.75" customHeight="1">
      <c r="A3" s="1">
        <v>2.0</v>
      </c>
      <c r="B3" s="60" t="s">
        <v>3777</v>
      </c>
      <c r="C3" s="8" t="s">
        <v>3778</v>
      </c>
      <c r="D3" s="9" t="s">
        <v>3779</v>
      </c>
      <c r="E3" s="9" t="s">
        <v>3780</v>
      </c>
      <c r="F3" s="10" t="s">
        <v>327</v>
      </c>
      <c r="G3" s="9"/>
      <c r="H3" s="9"/>
      <c r="I3" s="9"/>
      <c r="J3" s="9"/>
      <c r="K3" s="9"/>
      <c r="L3" s="9"/>
      <c r="M3" s="9"/>
      <c r="N3" s="9"/>
      <c r="O3" s="9"/>
      <c r="P3" s="9"/>
      <c r="Q3" s="9"/>
      <c r="R3" s="9"/>
      <c r="S3" s="9"/>
      <c r="T3" s="9"/>
      <c r="U3" s="9"/>
    </row>
    <row r="4" ht="69.75" customHeight="1">
      <c r="A4" s="1">
        <v>3.0</v>
      </c>
      <c r="B4" s="60" t="s">
        <v>1412</v>
      </c>
      <c r="C4" s="8" t="s">
        <v>1413</v>
      </c>
      <c r="D4" s="9" t="s">
        <v>1414</v>
      </c>
      <c r="E4" s="9" t="s">
        <v>1415</v>
      </c>
      <c r="F4" s="10" t="s">
        <v>11</v>
      </c>
      <c r="G4" s="9"/>
      <c r="H4" s="9"/>
      <c r="I4" s="9"/>
      <c r="J4" s="9"/>
      <c r="K4" s="9"/>
      <c r="L4" s="9"/>
      <c r="M4" s="9"/>
      <c r="N4" s="9"/>
      <c r="O4" s="9"/>
      <c r="P4" s="9"/>
      <c r="Q4" s="9"/>
      <c r="R4" s="9"/>
      <c r="S4" s="9"/>
      <c r="T4" s="9"/>
      <c r="U4" s="9"/>
    </row>
    <row r="5" ht="78.75" customHeight="1">
      <c r="A5" s="1">
        <v>4.0</v>
      </c>
      <c r="B5" s="60" t="s">
        <v>1437</v>
      </c>
      <c r="C5" s="8" t="s">
        <v>1438</v>
      </c>
      <c r="D5" s="9" t="s">
        <v>1439</v>
      </c>
      <c r="E5" s="9" t="s">
        <v>1440</v>
      </c>
      <c r="F5" s="10" t="s">
        <v>327</v>
      </c>
      <c r="G5" s="9"/>
      <c r="H5" s="9"/>
      <c r="I5" s="9"/>
      <c r="J5" s="9"/>
      <c r="K5" s="9"/>
      <c r="L5" s="9"/>
      <c r="M5" s="9"/>
      <c r="N5" s="9"/>
      <c r="O5" s="9"/>
      <c r="P5" s="9"/>
      <c r="Q5" s="9"/>
      <c r="R5" s="9"/>
      <c r="S5" s="9"/>
      <c r="T5" s="9"/>
      <c r="U5" s="9"/>
    </row>
    <row r="6" ht="102.0" customHeight="1">
      <c r="A6" s="1">
        <v>5.0</v>
      </c>
      <c r="B6" s="60" t="s">
        <v>1441</v>
      </c>
      <c r="C6" s="8" t="s">
        <v>1442</v>
      </c>
      <c r="D6" s="9" t="s">
        <v>1443</v>
      </c>
      <c r="E6" s="9" t="s">
        <v>1444</v>
      </c>
      <c r="F6" s="10" t="s">
        <v>327</v>
      </c>
      <c r="G6" s="9"/>
      <c r="H6" s="9"/>
      <c r="I6" s="9"/>
      <c r="J6" s="9"/>
      <c r="K6" s="9"/>
      <c r="L6" s="9"/>
      <c r="M6" s="9"/>
      <c r="N6" s="9"/>
      <c r="O6" s="9"/>
      <c r="P6" s="9"/>
      <c r="Q6" s="9"/>
      <c r="R6" s="9"/>
      <c r="S6" s="9"/>
      <c r="T6" s="9"/>
      <c r="U6" s="9"/>
    </row>
    <row r="7" ht="69.75" customHeight="1">
      <c r="A7" s="1">
        <v>6.0</v>
      </c>
      <c r="B7" s="60" t="s">
        <v>1445</v>
      </c>
      <c r="C7" s="8" t="s">
        <v>1446</v>
      </c>
      <c r="D7" s="9" t="s">
        <v>1447</v>
      </c>
      <c r="E7" s="9" t="s">
        <v>1448</v>
      </c>
      <c r="F7" s="10" t="s">
        <v>482</v>
      </c>
      <c r="G7" s="9"/>
      <c r="H7" s="9"/>
      <c r="I7" s="9"/>
      <c r="J7" s="9"/>
      <c r="K7" s="9"/>
      <c r="L7" s="9"/>
      <c r="M7" s="9"/>
      <c r="N7" s="9"/>
      <c r="O7" s="9"/>
      <c r="P7" s="9"/>
      <c r="Q7" s="9"/>
      <c r="R7" s="9"/>
      <c r="S7" s="9"/>
      <c r="T7" s="9"/>
      <c r="U7" s="9"/>
    </row>
    <row r="8" ht="69.75" customHeight="1">
      <c r="A8" s="1">
        <v>7.0</v>
      </c>
      <c r="B8" s="60" t="s">
        <v>3781</v>
      </c>
      <c r="C8" s="8" t="s">
        <v>3782</v>
      </c>
      <c r="D8" s="9" t="s">
        <v>3783</v>
      </c>
      <c r="E8" s="9" t="s">
        <v>3784</v>
      </c>
      <c r="F8" s="10" t="s">
        <v>105</v>
      </c>
      <c r="G8" s="9"/>
      <c r="H8" s="9"/>
      <c r="I8" s="9"/>
      <c r="J8" s="9"/>
      <c r="K8" s="9"/>
      <c r="L8" s="9"/>
      <c r="M8" s="9"/>
      <c r="N8" s="9"/>
      <c r="O8" s="9"/>
      <c r="P8" s="9"/>
      <c r="Q8" s="9"/>
      <c r="R8" s="9"/>
      <c r="S8" s="9"/>
      <c r="T8" s="9"/>
      <c r="U8" s="9"/>
    </row>
    <row r="9" ht="75.75" customHeight="1">
      <c r="A9" s="1">
        <v>8.0</v>
      </c>
      <c r="B9" s="60" t="s">
        <v>3785</v>
      </c>
      <c r="C9" s="8" t="s">
        <v>3786</v>
      </c>
      <c r="D9" s="9" t="s">
        <v>3787</v>
      </c>
      <c r="E9" s="9" t="s">
        <v>3788</v>
      </c>
      <c r="F9" s="10" t="s">
        <v>31</v>
      </c>
      <c r="G9" s="9"/>
      <c r="H9" s="9"/>
      <c r="I9" s="9"/>
      <c r="J9" s="9"/>
      <c r="K9" s="9"/>
      <c r="L9" s="9"/>
      <c r="M9" s="9"/>
      <c r="N9" s="9"/>
      <c r="O9" s="9"/>
      <c r="P9" s="9"/>
      <c r="Q9" s="9"/>
      <c r="R9" s="9"/>
      <c r="S9" s="9"/>
      <c r="T9" s="9"/>
      <c r="U9" s="9"/>
    </row>
    <row r="10" ht="74.25" customHeight="1">
      <c r="A10" s="1">
        <v>9.0</v>
      </c>
      <c r="B10" s="60" t="s">
        <v>3789</v>
      </c>
      <c r="C10" s="8" t="s">
        <v>3790</v>
      </c>
      <c r="D10" s="9" t="s">
        <v>3791</v>
      </c>
      <c r="E10" s="9" t="s">
        <v>3792</v>
      </c>
      <c r="F10" s="10" t="s">
        <v>61</v>
      </c>
      <c r="G10" s="9"/>
      <c r="H10" s="9"/>
      <c r="I10" s="9"/>
      <c r="J10" s="9"/>
      <c r="K10" s="9"/>
      <c r="L10" s="9"/>
      <c r="M10" s="9"/>
      <c r="N10" s="9"/>
      <c r="O10" s="9"/>
      <c r="P10" s="9"/>
      <c r="Q10" s="9"/>
      <c r="R10" s="9"/>
      <c r="S10" s="9"/>
      <c r="T10" s="9"/>
      <c r="U10" s="9"/>
    </row>
    <row r="11" ht="66.75" customHeight="1">
      <c r="A11" s="1">
        <v>10.0</v>
      </c>
      <c r="B11" s="60" t="s">
        <v>3793</v>
      </c>
      <c r="C11" s="8" t="s">
        <v>3794</v>
      </c>
      <c r="D11" s="9" t="s">
        <v>3795</v>
      </c>
      <c r="E11" s="9" t="s">
        <v>3796</v>
      </c>
      <c r="F11" s="10" t="s">
        <v>11</v>
      </c>
      <c r="G11" s="9"/>
      <c r="H11" s="9"/>
      <c r="I11" s="9"/>
      <c r="J11" s="9"/>
      <c r="K11" s="9"/>
      <c r="L11" s="9"/>
      <c r="M11" s="9"/>
      <c r="N11" s="9"/>
      <c r="O11" s="9"/>
      <c r="P11" s="9"/>
      <c r="Q11" s="9"/>
      <c r="R11" s="9"/>
      <c r="S11" s="9"/>
      <c r="T11" s="9"/>
      <c r="U11" s="9"/>
    </row>
    <row r="12" ht="42.0" customHeight="1">
      <c r="A12" s="1">
        <v>11.0</v>
      </c>
      <c r="B12" s="60" t="s">
        <v>3797</v>
      </c>
      <c r="C12" s="8" t="s">
        <v>3798</v>
      </c>
      <c r="D12" s="9" t="s">
        <v>3799</v>
      </c>
      <c r="E12" s="9" t="s">
        <v>3800</v>
      </c>
      <c r="F12" s="10" t="s">
        <v>16</v>
      </c>
      <c r="G12" s="9"/>
      <c r="H12" s="9"/>
      <c r="I12" s="9"/>
      <c r="J12" s="9"/>
      <c r="K12" s="9"/>
      <c r="L12" s="9"/>
      <c r="M12" s="9"/>
      <c r="N12" s="9"/>
      <c r="O12" s="9"/>
      <c r="P12" s="9"/>
      <c r="Q12" s="9"/>
      <c r="R12" s="9"/>
      <c r="S12" s="9"/>
      <c r="T12" s="9"/>
      <c r="U12" s="9"/>
    </row>
    <row r="13" ht="53.25" customHeight="1">
      <c r="A13" s="1">
        <v>12.0</v>
      </c>
      <c r="B13" s="60" t="s">
        <v>3801</v>
      </c>
      <c r="C13" s="8" t="s">
        <v>3802</v>
      </c>
      <c r="D13" s="9" t="s">
        <v>3803</v>
      </c>
      <c r="E13" s="9" t="s">
        <v>3804</v>
      </c>
      <c r="F13" s="10" t="s">
        <v>11</v>
      </c>
      <c r="G13" s="9"/>
      <c r="H13" s="9"/>
      <c r="I13" s="9"/>
      <c r="J13" s="9"/>
      <c r="K13" s="9"/>
      <c r="L13" s="9"/>
      <c r="M13" s="9"/>
      <c r="N13" s="9"/>
      <c r="O13" s="9"/>
      <c r="P13" s="9"/>
      <c r="Q13" s="9"/>
      <c r="R13" s="9"/>
      <c r="S13" s="9"/>
      <c r="T13" s="9"/>
      <c r="U13" s="9"/>
    </row>
    <row r="14" ht="59.25" customHeight="1">
      <c r="A14" s="1">
        <v>13.0</v>
      </c>
      <c r="B14" s="60" t="s">
        <v>3805</v>
      </c>
      <c r="C14" s="8" t="s">
        <v>3806</v>
      </c>
      <c r="D14" s="9" t="s">
        <v>3807</v>
      </c>
      <c r="E14" s="9" t="s">
        <v>3808</v>
      </c>
      <c r="F14" s="10" t="s">
        <v>61</v>
      </c>
      <c r="G14" s="9"/>
      <c r="H14" s="9"/>
      <c r="I14" s="9"/>
      <c r="J14" s="9"/>
      <c r="K14" s="9"/>
      <c r="L14" s="9"/>
      <c r="M14" s="9"/>
      <c r="N14" s="9"/>
      <c r="O14" s="9"/>
      <c r="P14" s="9"/>
      <c r="Q14" s="9"/>
      <c r="R14" s="9"/>
      <c r="S14" s="9"/>
      <c r="T14" s="9"/>
      <c r="U14" s="9"/>
    </row>
    <row r="15" ht="69.0" customHeight="1">
      <c r="A15" s="1">
        <v>14.0</v>
      </c>
      <c r="B15" s="60" t="s">
        <v>3809</v>
      </c>
      <c r="C15" s="8" t="s">
        <v>3810</v>
      </c>
      <c r="D15" s="9" t="s">
        <v>3811</v>
      </c>
      <c r="E15" s="9" t="s">
        <v>3812</v>
      </c>
      <c r="F15" s="10" t="s">
        <v>16</v>
      </c>
      <c r="G15" s="9"/>
      <c r="H15" s="9"/>
      <c r="I15" s="9"/>
      <c r="J15" s="9"/>
      <c r="K15" s="9"/>
      <c r="L15" s="9"/>
      <c r="M15" s="9"/>
      <c r="N15" s="9"/>
      <c r="O15" s="9"/>
      <c r="P15" s="9"/>
      <c r="Q15" s="9"/>
      <c r="R15" s="9"/>
      <c r="S15" s="9"/>
      <c r="T15" s="9"/>
      <c r="U15" s="9"/>
    </row>
    <row r="16" ht="79.5" customHeight="1">
      <c r="A16" s="1">
        <v>15.0</v>
      </c>
      <c r="B16" s="60" t="s">
        <v>3813</v>
      </c>
      <c r="C16" s="8" t="s">
        <v>3814</v>
      </c>
      <c r="D16" s="9" t="s">
        <v>3815</v>
      </c>
      <c r="E16" s="9" t="s">
        <v>3816</v>
      </c>
      <c r="F16" s="10" t="s">
        <v>21</v>
      </c>
      <c r="G16" s="9"/>
      <c r="H16" s="9"/>
      <c r="I16" s="9"/>
      <c r="J16" s="9"/>
      <c r="K16" s="9"/>
      <c r="L16" s="9"/>
      <c r="M16" s="9"/>
      <c r="N16" s="9"/>
      <c r="O16" s="9"/>
      <c r="P16" s="9"/>
      <c r="Q16" s="9"/>
      <c r="R16" s="9"/>
      <c r="S16" s="9"/>
      <c r="T16" s="9"/>
      <c r="U16" s="9"/>
    </row>
    <row r="17" ht="64.5" customHeight="1">
      <c r="A17" s="1">
        <v>16.0</v>
      </c>
      <c r="B17" s="60" t="s">
        <v>1478</v>
      </c>
      <c r="C17" s="8" t="s">
        <v>1479</v>
      </c>
      <c r="D17" s="9" t="s">
        <v>1480</v>
      </c>
      <c r="E17" s="9" t="s">
        <v>1481</v>
      </c>
      <c r="F17" s="10" t="s">
        <v>16</v>
      </c>
      <c r="G17" s="9"/>
      <c r="H17" s="9"/>
      <c r="I17" s="9"/>
      <c r="J17" s="9"/>
      <c r="K17" s="9"/>
      <c r="L17" s="9"/>
      <c r="M17" s="9"/>
      <c r="N17" s="9"/>
      <c r="O17" s="9"/>
      <c r="P17" s="9"/>
      <c r="Q17" s="9"/>
      <c r="R17" s="9"/>
      <c r="S17" s="9"/>
      <c r="T17" s="9"/>
      <c r="U17" s="9"/>
    </row>
    <row r="18" ht="60.0" customHeight="1">
      <c r="A18" s="1">
        <v>17.0</v>
      </c>
      <c r="B18" s="60" t="s">
        <v>3817</v>
      </c>
      <c r="C18" s="8" t="s">
        <v>3818</v>
      </c>
      <c r="D18" s="9" t="s">
        <v>3819</v>
      </c>
      <c r="E18" s="9" t="s">
        <v>3820</v>
      </c>
      <c r="F18" s="10" t="s">
        <v>86</v>
      </c>
      <c r="G18" s="9"/>
      <c r="H18" s="9"/>
      <c r="I18" s="9"/>
      <c r="J18" s="9"/>
      <c r="K18" s="9"/>
      <c r="L18" s="9"/>
      <c r="M18" s="9"/>
      <c r="N18" s="9"/>
      <c r="O18" s="9"/>
      <c r="P18" s="9"/>
      <c r="Q18" s="9"/>
      <c r="R18" s="9"/>
      <c r="S18" s="9"/>
      <c r="T18" s="9"/>
      <c r="U18" s="9"/>
    </row>
    <row r="19" ht="75.75" customHeight="1">
      <c r="A19" s="1">
        <v>18.0</v>
      </c>
      <c r="B19" s="60" t="s">
        <v>3821</v>
      </c>
      <c r="C19" s="8" t="s">
        <v>3822</v>
      </c>
      <c r="D19" s="9" t="s">
        <v>3823</v>
      </c>
      <c r="E19" s="9" t="s">
        <v>3824</v>
      </c>
      <c r="F19" s="10" t="s">
        <v>21</v>
      </c>
      <c r="G19" s="9"/>
      <c r="H19" s="9"/>
      <c r="I19" s="9"/>
      <c r="J19" s="9"/>
      <c r="K19" s="9"/>
      <c r="L19" s="9"/>
      <c r="M19" s="9"/>
      <c r="N19" s="9"/>
      <c r="O19" s="9"/>
      <c r="P19" s="9"/>
      <c r="Q19" s="9"/>
      <c r="R19" s="9"/>
      <c r="S19" s="9"/>
      <c r="T19" s="9"/>
      <c r="U19" s="9"/>
    </row>
    <row r="20" ht="49.5" customHeight="1">
      <c r="A20" s="1">
        <v>19.0</v>
      </c>
      <c r="B20" s="60" t="s">
        <v>3825</v>
      </c>
      <c r="C20" s="8" t="s">
        <v>3826</v>
      </c>
      <c r="D20" s="9" t="s">
        <v>3827</v>
      </c>
      <c r="E20" s="9" t="s">
        <v>3828</v>
      </c>
      <c r="F20" s="10" t="s">
        <v>16</v>
      </c>
      <c r="G20" s="9"/>
      <c r="H20" s="9"/>
      <c r="I20" s="9"/>
      <c r="J20" s="9"/>
      <c r="K20" s="9"/>
      <c r="L20" s="9"/>
      <c r="M20" s="9"/>
      <c r="N20" s="9"/>
      <c r="O20" s="9"/>
      <c r="P20" s="9"/>
      <c r="Q20" s="9"/>
      <c r="R20" s="9"/>
      <c r="S20" s="9"/>
      <c r="T20" s="9"/>
      <c r="U20" s="9"/>
    </row>
    <row r="21" ht="71.25" customHeight="1">
      <c r="A21" s="1">
        <v>20.0</v>
      </c>
      <c r="B21" s="60" t="s">
        <v>3829</v>
      </c>
      <c r="C21" s="8" t="s">
        <v>3830</v>
      </c>
      <c r="D21" s="9" t="s">
        <v>3831</v>
      </c>
      <c r="E21" s="9" t="s">
        <v>3832</v>
      </c>
      <c r="F21" s="10" t="s">
        <v>16</v>
      </c>
      <c r="G21" s="9"/>
      <c r="H21" s="9"/>
      <c r="I21" s="9"/>
      <c r="J21" s="9"/>
      <c r="K21" s="9"/>
      <c r="L21" s="9"/>
      <c r="M21" s="9"/>
      <c r="N21" s="9"/>
      <c r="O21" s="9"/>
      <c r="P21" s="9"/>
      <c r="Q21" s="9"/>
      <c r="R21" s="9"/>
      <c r="S21" s="9"/>
      <c r="T21" s="9"/>
      <c r="U21" s="9"/>
    </row>
    <row r="22" ht="87.75" customHeight="1">
      <c r="A22" s="1">
        <v>21.0</v>
      </c>
      <c r="B22" s="60" t="s">
        <v>3833</v>
      </c>
      <c r="C22" s="8" t="s">
        <v>3834</v>
      </c>
      <c r="D22" s="56" t="s">
        <v>3835</v>
      </c>
      <c r="E22" s="56" t="s">
        <v>3836</v>
      </c>
      <c r="F22" s="10" t="s">
        <v>208</v>
      </c>
      <c r="G22" s="9"/>
      <c r="H22" s="9"/>
      <c r="I22" s="9"/>
      <c r="J22" s="9"/>
      <c r="K22" s="9"/>
      <c r="L22" s="9"/>
      <c r="M22" s="9"/>
      <c r="N22" s="9"/>
      <c r="O22" s="9"/>
      <c r="P22" s="9"/>
      <c r="Q22" s="9"/>
      <c r="R22" s="9"/>
      <c r="S22" s="9"/>
      <c r="T22" s="9"/>
      <c r="U22" s="9"/>
    </row>
    <row r="23" ht="57.0" customHeight="1">
      <c r="A23" s="1">
        <v>22.0</v>
      </c>
      <c r="B23" s="60" t="s">
        <v>3837</v>
      </c>
      <c r="C23" s="8" t="s">
        <v>3838</v>
      </c>
      <c r="D23" s="9" t="s">
        <v>3839</v>
      </c>
      <c r="E23" s="9" t="s">
        <v>3840</v>
      </c>
      <c r="F23" s="10" t="s">
        <v>100</v>
      </c>
      <c r="G23" s="9"/>
      <c r="H23" s="9"/>
      <c r="I23" s="9"/>
      <c r="J23" s="9"/>
      <c r="K23" s="9"/>
      <c r="L23" s="9"/>
      <c r="M23" s="9"/>
      <c r="N23" s="9"/>
      <c r="O23" s="9"/>
      <c r="P23" s="9"/>
      <c r="Q23" s="9"/>
      <c r="R23" s="9"/>
      <c r="S23" s="9"/>
      <c r="T23" s="9"/>
      <c r="U23" s="9"/>
    </row>
    <row r="24" ht="69.0" customHeight="1">
      <c r="A24" s="1">
        <v>23.0</v>
      </c>
      <c r="B24" s="60" t="s">
        <v>3841</v>
      </c>
      <c r="C24" s="8" t="s">
        <v>3842</v>
      </c>
      <c r="D24" s="9" t="s">
        <v>3843</v>
      </c>
      <c r="E24" s="9" t="s">
        <v>3844</v>
      </c>
      <c r="F24" s="10" t="s">
        <v>86</v>
      </c>
      <c r="G24" s="9"/>
      <c r="H24" s="9"/>
      <c r="I24" s="9"/>
      <c r="J24" s="9"/>
      <c r="K24" s="9"/>
      <c r="L24" s="9"/>
      <c r="M24" s="9"/>
      <c r="N24" s="9"/>
      <c r="O24" s="9"/>
      <c r="P24" s="9"/>
      <c r="Q24" s="9"/>
      <c r="R24" s="9"/>
      <c r="S24" s="9"/>
      <c r="T24" s="9"/>
      <c r="U24" s="9"/>
    </row>
    <row r="25" ht="81.0" customHeight="1">
      <c r="A25" s="1">
        <v>24.0</v>
      </c>
      <c r="B25" s="60" t="s">
        <v>3845</v>
      </c>
      <c r="C25" s="8" t="s">
        <v>3846</v>
      </c>
      <c r="D25" s="9" t="s">
        <v>3847</v>
      </c>
      <c r="E25" s="9" t="s">
        <v>3848</v>
      </c>
      <c r="F25" s="10" t="s">
        <v>16</v>
      </c>
      <c r="G25" s="9"/>
      <c r="H25" s="9"/>
      <c r="I25" s="9"/>
      <c r="J25" s="9"/>
      <c r="K25" s="9"/>
      <c r="L25" s="9"/>
      <c r="M25" s="9"/>
      <c r="N25" s="9"/>
      <c r="O25" s="9"/>
      <c r="P25" s="9"/>
      <c r="Q25" s="9"/>
      <c r="R25" s="9"/>
      <c r="S25" s="9"/>
      <c r="T25" s="9"/>
      <c r="U25" s="9"/>
    </row>
    <row r="26" ht="65.25" customHeight="1">
      <c r="A26" s="1">
        <v>25.0</v>
      </c>
      <c r="B26" s="60" t="s">
        <v>3849</v>
      </c>
      <c r="C26" s="8" t="s">
        <v>3850</v>
      </c>
      <c r="D26" s="9" t="s">
        <v>3851</v>
      </c>
      <c r="E26" s="9" t="s">
        <v>3852</v>
      </c>
      <c r="F26" s="10" t="s">
        <v>208</v>
      </c>
      <c r="G26" s="9"/>
      <c r="H26" s="9"/>
      <c r="I26" s="9"/>
      <c r="J26" s="9"/>
      <c r="K26" s="9"/>
      <c r="L26" s="9"/>
      <c r="M26" s="9"/>
      <c r="N26" s="9"/>
      <c r="O26" s="9"/>
      <c r="P26" s="9"/>
      <c r="Q26" s="9"/>
      <c r="R26" s="9"/>
      <c r="S26" s="9"/>
      <c r="T26" s="9"/>
      <c r="U26" s="9"/>
    </row>
    <row r="27" ht="58.5" customHeight="1">
      <c r="A27" s="1">
        <v>26.0</v>
      </c>
      <c r="B27" s="60" t="s">
        <v>3853</v>
      </c>
      <c r="C27" s="8" t="s">
        <v>3854</v>
      </c>
      <c r="D27" s="9" t="s">
        <v>3855</v>
      </c>
      <c r="E27" s="9" t="s">
        <v>3856</v>
      </c>
      <c r="F27" s="10" t="s">
        <v>31</v>
      </c>
      <c r="G27" s="9"/>
      <c r="H27" s="9"/>
      <c r="I27" s="9"/>
      <c r="J27" s="9"/>
      <c r="K27" s="9"/>
      <c r="L27" s="9"/>
      <c r="M27" s="9"/>
      <c r="N27" s="9"/>
      <c r="O27" s="9"/>
      <c r="P27" s="9"/>
      <c r="Q27" s="9"/>
      <c r="R27" s="9"/>
      <c r="S27" s="9"/>
      <c r="T27" s="9"/>
      <c r="U27" s="9"/>
    </row>
    <row r="28" ht="42.75" customHeight="1">
      <c r="A28" s="1">
        <v>27.0</v>
      </c>
      <c r="B28" s="60" t="s">
        <v>3857</v>
      </c>
      <c r="C28" s="8" t="s">
        <v>3858</v>
      </c>
      <c r="D28" s="9" t="s">
        <v>3859</v>
      </c>
      <c r="E28" s="9" t="s">
        <v>3860</v>
      </c>
      <c r="F28" s="10" t="s">
        <v>16</v>
      </c>
      <c r="G28" s="9"/>
      <c r="H28" s="9"/>
      <c r="I28" s="9"/>
      <c r="J28" s="9"/>
      <c r="K28" s="9"/>
      <c r="L28" s="9"/>
      <c r="M28" s="9"/>
      <c r="N28" s="9"/>
      <c r="O28" s="9"/>
      <c r="P28" s="9"/>
      <c r="Q28" s="9"/>
      <c r="R28" s="9"/>
      <c r="S28" s="9"/>
      <c r="T28" s="9"/>
      <c r="U28" s="9"/>
    </row>
    <row r="29" ht="28.5" customHeight="1">
      <c r="A29" s="1">
        <v>28.0</v>
      </c>
      <c r="B29" s="60" t="s">
        <v>3861</v>
      </c>
      <c r="C29" s="8" t="s">
        <v>3862</v>
      </c>
      <c r="D29" s="9" t="s">
        <v>3863</v>
      </c>
      <c r="E29" s="9" t="s">
        <v>3864</v>
      </c>
      <c r="F29" s="10" t="s">
        <v>11</v>
      </c>
      <c r="G29" s="9"/>
      <c r="H29" s="9"/>
      <c r="I29" s="9"/>
      <c r="J29" s="9"/>
      <c r="K29" s="9"/>
      <c r="L29" s="9"/>
      <c r="M29" s="9"/>
      <c r="N29" s="9"/>
      <c r="O29" s="9"/>
      <c r="P29" s="9"/>
      <c r="Q29" s="9"/>
      <c r="R29" s="9"/>
      <c r="S29" s="9"/>
      <c r="T29" s="9"/>
      <c r="U29" s="9"/>
    </row>
    <row r="30" ht="48.0" customHeight="1">
      <c r="A30" s="1">
        <v>29.0</v>
      </c>
      <c r="B30" s="60" t="s">
        <v>3865</v>
      </c>
      <c r="C30" s="8" t="s">
        <v>3866</v>
      </c>
      <c r="D30" s="9" t="s">
        <v>3867</v>
      </c>
      <c r="E30" s="9" t="s">
        <v>3868</v>
      </c>
      <c r="F30" s="10" t="s">
        <v>21</v>
      </c>
      <c r="G30" s="9"/>
      <c r="H30" s="9"/>
      <c r="I30" s="9"/>
      <c r="J30" s="9"/>
      <c r="K30" s="9"/>
      <c r="L30" s="9"/>
      <c r="M30" s="9"/>
      <c r="N30" s="9"/>
      <c r="O30" s="9"/>
      <c r="P30" s="9"/>
      <c r="Q30" s="9"/>
      <c r="R30" s="9"/>
      <c r="S30" s="9"/>
      <c r="T30" s="9"/>
      <c r="U30" s="9"/>
    </row>
    <row r="31" ht="48.75" customHeight="1">
      <c r="A31" s="1">
        <v>30.0</v>
      </c>
      <c r="B31" s="60" t="s">
        <v>3869</v>
      </c>
      <c r="C31" s="8" t="s">
        <v>3870</v>
      </c>
      <c r="D31" s="9" t="s">
        <v>3871</v>
      </c>
      <c r="E31" s="9" t="s">
        <v>3872</v>
      </c>
      <c r="F31" s="10" t="s">
        <v>21</v>
      </c>
      <c r="G31" s="9"/>
      <c r="H31" s="9"/>
      <c r="I31" s="9"/>
      <c r="J31" s="9"/>
      <c r="K31" s="9"/>
      <c r="L31" s="9"/>
      <c r="M31" s="9"/>
      <c r="N31" s="9"/>
      <c r="O31" s="9"/>
      <c r="P31" s="9"/>
      <c r="Q31" s="9"/>
      <c r="R31" s="9"/>
      <c r="S31" s="9"/>
      <c r="T31" s="9"/>
      <c r="U31" s="9"/>
    </row>
    <row r="32" ht="38.25" customHeight="1">
      <c r="A32" s="1">
        <v>31.0</v>
      </c>
      <c r="B32" s="60" t="s">
        <v>3873</v>
      </c>
      <c r="C32" s="8" t="s">
        <v>3874</v>
      </c>
      <c r="D32" s="9" t="s">
        <v>3875</v>
      </c>
      <c r="E32" s="9" t="s">
        <v>3876</v>
      </c>
      <c r="F32" s="10" t="s">
        <v>21</v>
      </c>
      <c r="G32" s="9"/>
      <c r="H32" s="9"/>
      <c r="I32" s="9"/>
      <c r="J32" s="9"/>
      <c r="K32" s="9"/>
      <c r="L32" s="9"/>
      <c r="M32" s="9"/>
      <c r="N32" s="9"/>
      <c r="O32" s="9"/>
      <c r="P32" s="9"/>
      <c r="Q32" s="9"/>
      <c r="R32" s="9"/>
      <c r="S32" s="9"/>
      <c r="T32" s="9"/>
      <c r="U32" s="9"/>
    </row>
    <row r="33" ht="37.5" customHeight="1">
      <c r="A33" s="1">
        <v>32.0</v>
      </c>
      <c r="B33" s="60" t="s">
        <v>3877</v>
      </c>
      <c r="C33" s="8" t="s">
        <v>3878</v>
      </c>
      <c r="D33" s="9" t="s">
        <v>3879</v>
      </c>
      <c r="E33" s="9" t="s">
        <v>3880</v>
      </c>
      <c r="F33" s="10" t="s">
        <v>16</v>
      </c>
      <c r="G33" s="9"/>
      <c r="H33" s="9"/>
      <c r="I33" s="9"/>
      <c r="J33" s="9"/>
      <c r="K33" s="9"/>
      <c r="L33" s="9"/>
      <c r="M33" s="9"/>
      <c r="N33" s="9"/>
      <c r="O33" s="9"/>
      <c r="P33" s="9"/>
      <c r="Q33" s="9"/>
      <c r="R33" s="9"/>
      <c r="S33" s="9"/>
      <c r="T33" s="9"/>
      <c r="U33" s="9"/>
    </row>
    <row r="34" ht="40.5" customHeight="1">
      <c r="A34" s="1">
        <v>33.0</v>
      </c>
      <c r="B34" s="60" t="s">
        <v>3881</v>
      </c>
      <c r="C34" s="8" t="s">
        <v>3882</v>
      </c>
      <c r="D34" s="9" t="s">
        <v>3883</v>
      </c>
      <c r="E34" s="9" t="s">
        <v>3884</v>
      </c>
      <c r="F34" s="10" t="s">
        <v>16</v>
      </c>
      <c r="G34" s="9"/>
      <c r="H34" s="9"/>
      <c r="I34" s="9"/>
      <c r="J34" s="9"/>
      <c r="K34" s="9"/>
      <c r="L34" s="9"/>
      <c r="M34" s="9"/>
      <c r="N34" s="9"/>
      <c r="O34" s="9"/>
      <c r="P34" s="9"/>
      <c r="Q34" s="9"/>
      <c r="R34" s="9"/>
      <c r="S34" s="9"/>
      <c r="T34" s="9"/>
      <c r="U34" s="9"/>
    </row>
    <row r="35" ht="51.75" customHeight="1">
      <c r="A35" s="1">
        <v>34.0</v>
      </c>
      <c r="B35" s="60" t="s">
        <v>3885</v>
      </c>
      <c r="C35" s="8" t="s">
        <v>3886</v>
      </c>
      <c r="D35" s="9" t="s">
        <v>3887</v>
      </c>
      <c r="E35" s="9" t="s">
        <v>3888</v>
      </c>
      <c r="F35" s="10" t="s">
        <v>16</v>
      </c>
      <c r="G35" s="9"/>
      <c r="H35" s="9"/>
      <c r="I35" s="9"/>
      <c r="J35" s="9"/>
      <c r="K35" s="9"/>
      <c r="L35" s="9"/>
      <c r="M35" s="9"/>
      <c r="N35" s="9"/>
      <c r="O35" s="9"/>
      <c r="P35" s="9"/>
      <c r="Q35" s="9"/>
      <c r="R35" s="9"/>
      <c r="S35" s="9"/>
      <c r="T35" s="9"/>
      <c r="U35" s="9"/>
    </row>
    <row r="36" ht="51.75" customHeight="1">
      <c r="A36" s="1">
        <v>35.0</v>
      </c>
      <c r="B36" s="60" t="s">
        <v>3889</v>
      </c>
      <c r="C36" s="8" t="s">
        <v>3890</v>
      </c>
      <c r="D36" s="9" t="s">
        <v>3891</v>
      </c>
      <c r="E36" s="9" t="s">
        <v>3892</v>
      </c>
      <c r="F36" s="10" t="s">
        <v>86</v>
      </c>
      <c r="G36" s="9"/>
      <c r="H36" s="9"/>
      <c r="I36" s="9"/>
      <c r="J36" s="9"/>
      <c r="K36" s="9"/>
      <c r="L36" s="9"/>
      <c r="M36" s="9"/>
      <c r="N36" s="9"/>
      <c r="O36" s="9"/>
      <c r="P36" s="9"/>
      <c r="Q36" s="9"/>
      <c r="R36" s="9"/>
      <c r="S36" s="9"/>
      <c r="T36" s="9"/>
      <c r="U36" s="9"/>
    </row>
    <row r="37" ht="43.5" customHeight="1">
      <c r="A37" s="1">
        <v>36.0</v>
      </c>
      <c r="B37" s="60" t="s">
        <v>3893</v>
      </c>
      <c r="C37" s="8" t="s">
        <v>3894</v>
      </c>
      <c r="D37" s="9" t="s">
        <v>3895</v>
      </c>
      <c r="E37" s="9" t="s">
        <v>3896</v>
      </c>
      <c r="F37" s="10" t="s">
        <v>16</v>
      </c>
      <c r="G37" s="9"/>
      <c r="H37" s="9"/>
      <c r="I37" s="9"/>
      <c r="J37" s="9"/>
      <c r="K37" s="9"/>
      <c r="L37" s="9"/>
      <c r="M37" s="9"/>
      <c r="N37" s="9"/>
      <c r="O37" s="9"/>
      <c r="P37" s="9"/>
      <c r="Q37" s="9"/>
      <c r="R37" s="9"/>
      <c r="S37" s="9"/>
      <c r="T37" s="9"/>
      <c r="U37" s="9"/>
    </row>
    <row r="38" ht="51.0" customHeight="1">
      <c r="A38" s="1">
        <v>37.0</v>
      </c>
      <c r="B38" s="60" t="s">
        <v>3897</v>
      </c>
      <c r="C38" s="8" t="s">
        <v>3898</v>
      </c>
      <c r="D38" s="9" t="s">
        <v>3899</v>
      </c>
      <c r="E38" s="9" t="s">
        <v>3900</v>
      </c>
      <c r="F38" s="10" t="s">
        <v>21</v>
      </c>
      <c r="G38" s="9"/>
      <c r="H38" s="9"/>
      <c r="I38" s="9"/>
      <c r="J38" s="9"/>
      <c r="K38" s="9"/>
      <c r="L38" s="9"/>
      <c r="M38" s="9"/>
      <c r="N38" s="9"/>
      <c r="O38" s="9"/>
      <c r="P38" s="9"/>
      <c r="Q38" s="9"/>
      <c r="R38" s="9"/>
      <c r="S38" s="9"/>
      <c r="T38" s="9"/>
      <c r="U38" s="9"/>
    </row>
    <row r="39" ht="57.0" customHeight="1">
      <c r="A39" s="1">
        <v>38.0</v>
      </c>
      <c r="B39" s="60" t="s">
        <v>3901</v>
      </c>
      <c r="C39" s="8" t="s">
        <v>3902</v>
      </c>
      <c r="D39" s="9" t="s">
        <v>3903</v>
      </c>
      <c r="E39" s="9" t="s">
        <v>3904</v>
      </c>
      <c r="F39" s="10" t="s">
        <v>31</v>
      </c>
      <c r="G39" s="9"/>
      <c r="H39" s="9"/>
      <c r="I39" s="9"/>
      <c r="J39" s="9"/>
      <c r="K39" s="9"/>
      <c r="L39" s="9"/>
      <c r="M39" s="9"/>
      <c r="N39" s="9"/>
      <c r="O39" s="9"/>
      <c r="P39" s="9"/>
      <c r="Q39" s="9"/>
      <c r="R39" s="9"/>
      <c r="S39" s="9"/>
      <c r="T39" s="9"/>
      <c r="U39" s="9"/>
    </row>
    <row r="40" ht="52.5" customHeight="1">
      <c r="A40" s="1">
        <v>39.0</v>
      </c>
      <c r="B40" s="60" t="s">
        <v>3905</v>
      </c>
      <c r="C40" s="8" t="s">
        <v>3906</v>
      </c>
      <c r="D40" s="9" t="s">
        <v>3907</v>
      </c>
      <c r="E40" s="9" t="s">
        <v>3908</v>
      </c>
      <c r="F40" s="10" t="s">
        <v>100</v>
      </c>
      <c r="G40" s="9"/>
      <c r="H40" s="9"/>
      <c r="I40" s="9"/>
      <c r="J40" s="9"/>
      <c r="K40" s="9"/>
      <c r="L40" s="9"/>
      <c r="M40" s="9"/>
      <c r="N40" s="9"/>
      <c r="O40" s="9"/>
      <c r="P40" s="9"/>
      <c r="Q40" s="9"/>
      <c r="R40" s="9"/>
      <c r="S40" s="9"/>
      <c r="T40" s="9"/>
      <c r="U40" s="9"/>
    </row>
    <row r="41" ht="57.0" customHeight="1">
      <c r="A41" s="1">
        <v>40.0</v>
      </c>
      <c r="B41" s="60" t="s">
        <v>3909</v>
      </c>
      <c r="C41" s="8" t="s">
        <v>3910</v>
      </c>
      <c r="D41" s="9" t="s">
        <v>3911</v>
      </c>
      <c r="E41" s="9" t="s">
        <v>3912</v>
      </c>
      <c r="F41" s="10" t="s">
        <v>21</v>
      </c>
      <c r="G41" s="9"/>
      <c r="H41" s="9"/>
      <c r="I41" s="9"/>
      <c r="J41" s="9"/>
      <c r="K41" s="9"/>
      <c r="L41" s="9"/>
      <c r="M41" s="9"/>
      <c r="N41" s="9"/>
      <c r="O41" s="9"/>
      <c r="P41" s="9"/>
      <c r="Q41" s="9"/>
      <c r="R41" s="9"/>
      <c r="S41" s="9"/>
      <c r="T41" s="9"/>
      <c r="U41" s="9"/>
    </row>
    <row r="42" ht="38.25" customHeight="1">
      <c r="A42" s="1">
        <v>41.0</v>
      </c>
      <c r="B42" s="60" t="s">
        <v>3913</v>
      </c>
      <c r="C42" s="8" t="s">
        <v>3914</v>
      </c>
      <c r="D42" s="9" t="s">
        <v>3915</v>
      </c>
      <c r="E42" s="9" t="s">
        <v>3916</v>
      </c>
      <c r="F42" s="10" t="s">
        <v>16</v>
      </c>
      <c r="G42" s="9"/>
      <c r="H42" s="9"/>
      <c r="I42" s="9"/>
      <c r="J42" s="9"/>
      <c r="K42" s="9"/>
      <c r="L42" s="9"/>
      <c r="M42" s="9"/>
      <c r="N42" s="9"/>
      <c r="O42" s="9"/>
      <c r="P42" s="9"/>
      <c r="Q42" s="9"/>
      <c r="R42" s="9"/>
      <c r="S42" s="9"/>
      <c r="T42" s="9"/>
      <c r="U42" s="9"/>
    </row>
    <row r="43" ht="42.75" customHeight="1">
      <c r="A43" s="1">
        <v>42.0</v>
      </c>
      <c r="B43" s="60" t="s">
        <v>3917</v>
      </c>
      <c r="C43" s="8" t="s">
        <v>3918</v>
      </c>
      <c r="D43" s="9" t="s">
        <v>3919</v>
      </c>
      <c r="E43" s="9" t="s">
        <v>3920</v>
      </c>
      <c r="F43" s="10" t="s">
        <v>21</v>
      </c>
      <c r="G43" s="9"/>
      <c r="H43" s="9"/>
      <c r="I43" s="9"/>
      <c r="J43" s="9"/>
      <c r="K43" s="9"/>
      <c r="L43" s="9"/>
      <c r="M43" s="9"/>
      <c r="N43" s="9"/>
      <c r="O43" s="9"/>
      <c r="P43" s="9"/>
      <c r="Q43" s="9"/>
      <c r="R43" s="9"/>
      <c r="S43" s="9"/>
      <c r="T43" s="9"/>
      <c r="U43" s="9"/>
    </row>
    <row r="44" ht="47.25" customHeight="1">
      <c r="A44" s="1">
        <v>43.0</v>
      </c>
      <c r="B44" s="60" t="s">
        <v>3921</v>
      </c>
      <c r="C44" s="8" t="s">
        <v>3922</v>
      </c>
      <c r="D44" s="9" t="s">
        <v>3923</v>
      </c>
      <c r="E44" s="9" t="s">
        <v>3924</v>
      </c>
      <c r="F44" s="10" t="s">
        <v>16</v>
      </c>
      <c r="G44" s="9"/>
      <c r="H44" s="9"/>
      <c r="I44" s="9"/>
      <c r="J44" s="9"/>
      <c r="K44" s="9"/>
      <c r="L44" s="9"/>
      <c r="M44" s="9"/>
      <c r="N44" s="9"/>
      <c r="O44" s="9"/>
      <c r="P44" s="9"/>
      <c r="Q44" s="9"/>
      <c r="R44" s="9"/>
      <c r="S44" s="9"/>
      <c r="T44" s="9"/>
      <c r="U44" s="9"/>
    </row>
    <row r="45" ht="48.0" customHeight="1">
      <c r="A45" s="1">
        <v>44.0</v>
      </c>
      <c r="B45" s="60" t="s">
        <v>3925</v>
      </c>
      <c r="C45" s="8" t="s">
        <v>3926</v>
      </c>
      <c r="D45" s="9" t="s">
        <v>3927</v>
      </c>
      <c r="E45" s="9" t="s">
        <v>3928</v>
      </c>
      <c r="F45" s="10" t="s">
        <v>208</v>
      </c>
      <c r="G45" s="9"/>
      <c r="H45" s="9"/>
      <c r="I45" s="9"/>
      <c r="J45" s="9"/>
      <c r="K45" s="9"/>
      <c r="L45" s="9"/>
      <c r="M45" s="9"/>
      <c r="N45" s="9"/>
      <c r="O45" s="9"/>
      <c r="P45" s="9"/>
      <c r="Q45" s="9"/>
      <c r="R45" s="9"/>
      <c r="S45" s="9"/>
      <c r="T45" s="9"/>
      <c r="U45" s="9"/>
    </row>
    <row r="46" ht="51.75" customHeight="1">
      <c r="A46" s="1">
        <v>45.0</v>
      </c>
      <c r="B46" s="60" t="s">
        <v>3929</v>
      </c>
      <c r="C46" s="8" t="s">
        <v>3930</v>
      </c>
      <c r="D46" s="9" t="s">
        <v>3931</v>
      </c>
      <c r="E46" s="9" t="s">
        <v>3932</v>
      </c>
      <c r="F46" s="10" t="s">
        <v>208</v>
      </c>
      <c r="G46" s="9"/>
      <c r="H46" s="9"/>
      <c r="I46" s="9"/>
      <c r="J46" s="9"/>
      <c r="K46" s="9"/>
      <c r="L46" s="9"/>
      <c r="M46" s="9"/>
      <c r="N46" s="9"/>
      <c r="O46" s="9"/>
      <c r="P46" s="9"/>
      <c r="Q46" s="9"/>
      <c r="R46" s="9"/>
      <c r="S46" s="9"/>
      <c r="T46" s="9"/>
      <c r="U46" s="9"/>
    </row>
    <row r="47" ht="51.75" customHeight="1">
      <c r="A47" s="1">
        <v>46.0</v>
      </c>
      <c r="B47" s="60" t="s">
        <v>3933</v>
      </c>
      <c r="C47" s="8" t="s">
        <v>3934</v>
      </c>
      <c r="D47" s="9" t="s">
        <v>3935</v>
      </c>
      <c r="E47" s="9" t="s">
        <v>3936</v>
      </c>
      <c r="F47" s="10" t="s">
        <v>11</v>
      </c>
      <c r="G47" s="9"/>
      <c r="H47" s="9"/>
      <c r="I47" s="9"/>
      <c r="J47" s="9"/>
      <c r="K47" s="9"/>
      <c r="L47" s="9"/>
      <c r="M47" s="9"/>
      <c r="N47" s="9"/>
      <c r="O47" s="9"/>
      <c r="P47" s="9"/>
      <c r="Q47" s="9"/>
      <c r="R47" s="9"/>
      <c r="S47" s="9"/>
      <c r="T47" s="9"/>
      <c r="U47" s="9"/>
    </row>
    <row r="48" ht="72.0" customHeight="1">
      <c r="A48" s="1">
        <v>47.0</v>
      </c>
      <c r="B48" s="92" t="s">
        <v>3937</v>
      </c>
      <c r="C48" s="8" t="s">
        <v>3938</v>
      </c>
      <c r="D48" s="9" t="s">
        <v>3939</v>
      </c>
      <c r="E48" s="9" t="s">
        <v>3940</v>
      </c>
      <c r="F48" s="10" t="s">
        <v>16</v>
      </c>
      <c r="G48" s="9"/>
      <c r="H48" s="9"/>
      <c r="I48" s="9"/>
      <c r="J48" s="9"/>
      <c r="K48" s="9"/>
      <c r="L48" s="9"/>
      <c r="M48" s="9"/>
      <c r="N48" s="9"/>
      <c r="O48" s="9"/>
      <c r="P48" s="9"/>
      <c r="Q48" s="9"/>
      <c r="R48" s="9"/>
      <c r="S48" s="9"/>
      <c r="T48" s="9"/>
      <c r="U48" s="9"/>
    </row>
    <row r="49" ht="36.0" customHeight="1">
      <c r="A49" s="1">
        <v>48.0</v>
      </c>
      <c r="B49" s="60" t="s">
        <v>3941</v>
      </c>
      <c r="C49" s="8" t="s">
        <v>3942</v>
      </c>
      <c r="D49" s="9" t="s">
        <v>3943</v>
      </c>
      <c r="E49" s="9" t="s">
        <v>3944</v>
      </c>
      <c r="F49" s="10" t="s">
        <v>26</v>
      </c>
      <c r="G49" s="9"/>
      <c r="H49" s="9"/>
      <c r="I49" s="9"/>
      <c r="J49" s="9"/>
      <c r="K49" s="9"/>
      <c r="L49" s="9"/>
      <c r="M49" s="9"/>
      <c r="N49" s="9"/>
      <c r="O49" s="9"/>
      <c r="P49" s="9"/>
      <c r="Q49" s="9"/>
      <c r="R49" s="9"/>
      <c r="S49" s="9"/>
      <c r="T49" s="9"/>
      <c r="U49" s="9"/>
    </row>
    <row r="50" ht="42.75" customHeight="1">
      <c r="A50" s="1">
        <v>49.0</v>
      </c>
      <c r="B50" s="60" t="s">
        <v>3945</v>
      </c>
      <c r="C50" s="8" t="s">
        <v>3946</v>
      </c>
      <c r="D50" s="9" t="s">
        <v>3947</v>
      </c>
      <c r="E50" s="9" t="s">
        <v>3948</v>
      </c>
      <c r="F50" s="10" t="s">
        <v>16</v>
      </c>
      <c r="G50" s="9"/>
      <c r="H50" s="9"/>
      <c r="I50" s="9"/>
      <c r="J50" s="9"/>
      <c r="K50" s="9"/>
      <c r="L50" s="9"/>
      <c r="M50" s="9"/>
      <c r="N50" s="9"/>
      <c r="O50" s="9"/>
      <c r="P50" s="9"/>
      <c r="Q50" s="9"/>
      <c r="R50" s="9"/>
      <c r="S50" s="9"/>
      <c r="T50" s="9"/>
      <c r="U50" s="9"/>
    </row>
    <row r="51" ht="43.5" customHeight="1">
      <c r="A51" s="1">
        <v>50.0</v>
      </c>
      <c r="B51" s="60" t="s">
        <v>3949</v>
      </c>
      <c r="C51" s="8" t="s">
        <v>3950</v>
      </c>
      <c r="D51" s="9" t="s">
        <v>3951</v>
      </c>
      <c r="E51" s="9" t="s">
        <v>3952</v>
      </c>
      <c r="F51" s="10" t="s">
        <v>11</v>
      </c>
      <c r="G51" s="9"/>
      <c r="H51" s="9"/>
      <c r="I51" s="9"/>
      <c r="J51" s="9"/>
      <c r="K51" s="9"/>
      <c r="L51" s="9"/>
      <c r="M51" s="9"/>
      <c r="N51" s="9"/>
      <c r="O51" s="9"/>
      <c r="P51" s="9"/>
      <c r="Q51" s="9"/>
      <c r="R51" s="9"/>
      <c r="S51" s="9"/>
      <c r="T51" s="9"/>
      <c r="U51" s="9"/>
    </row>
    <row r="52" ht="47.25" customHeight="1">
      <c r="A52" s="1">
        <v>51.0</v>
      </c>
      <c r="B52" s="60" t="s">
        <v>3953</v>
      </c>
      <c r="C52" s="8" t="s">
        <v>3954</v>
      </c>
      <c r="D52" s="9" t="s">
        <v>3955</v>
      </c>
      <c r="E52" s="9" t="s">
        <v>3956</v>
      </c>
      <c r="F52" s="10" t="s">
        <v>16</v>
      </c>
      <c r="G52" s="9"/>
      <c r="H52" s="9"/>
      <c r="I52" s="9"/>
      <c r="J52" s="9"/>
      <c r="K52" s="9"/>
      <c r="L52" s="9"/>
      <c r="M52" s="9"/>
      <c r="N52" s="9"/>
      <c r="O52" s="9"/>
      <c r="P52" s="9"/>
      <c r="Q52" s="9"/>
      <c r="R52" s="9"/>
      <c r="S52" s="9"/>
      <c r="T52" s="9"/>
      <c r="U52" s="9"/>
    </row>
    <row r="53" ht="33.0" customHeight="1">
      <c r="A53" s="1">
        <v>52.0</v>
      </c>
      <c r="B53" s="60" t="s">
        <v>3957</v>
      </c>
      <c r="C53" s="8" t="s">
        <v>3958</v>
      </c>
      <c r="D53" s="9" t="s">
        <v>3959</v>
      </c>
      <c r="E53" s="9" t="s">
        <v>3960</v>
      </c>
      <c r="F53" s="10" t="s">
        <v>16</v>
      </c>
      <c r="G53" s="9"/>
      <c r="H53" s="9"/>
      <c r="I53" s="9"/>
      <c r="J53" s="9"/>
      <c r="K53" s="9"/>
      <c r="L53" s="9"/>
      <c r="M53" s="9"/>
      <c r="N53" s="9"/>
      <c r="O53" s="9"/>
      <c r="P53" s="9"/>
      <c r="Q53" s="9"/>
      <c r="R53" s="9"/>
      <c r="S53" s="9"/>
      <c r="T53" s="9"/>
      <c r="U53" s="9"/>
    </row>
    <row r="54" ht="76.5" customHeight="1">
      <c r="A54" s="1">
        <v>53.0</v>
      </c>
      <c r="B54" s="92" t="s">
        <v>1566</v>
      </c>
      <c r="C54" s="8" t="s">
        <v>3961</v>
      </c>
      <c r="D54" s="9" t="s">
        <v>3962</v>
      </c>
      <c r="E54" s="9" t="s">
        <v>3963</v>
      </c>
      <c r="F54" s="10" t="s">
        <v>16</v>
      </c>
      <c r="G54" s="9"/>
      <c r="H54" s="9"/>
      <c r="I54" s="9"/>
      <c r="J54" s="9"/>
      <c r="K54" s="9"/>
      <c r="L54" s="9"/>
      <c r="M54" s="9"/>
      <c r="N54" s="9"/>
      <c r="O54" s="9"/>
      <c r="P54" s="9"/>
      <c r="Q54" s="9"/>
      <c r="R54" s="9"/>
      <c r="S54" s="9"/>
      <c r="T54" s="9"/>
      <c r="U54" s="9"/>
    </row>
    <row r="55" ht="31.5" customHeight="1">
      <c r="A55" s="1">
        <v>54.0</v>
      </c>
      <c r="B55" s="60" t="s">
        <v>3964</v>
      </c>
      <c r="C55" s="8" t="s">
        <v>3965</v>
      </c>
      <c r="D55" s="9" t="s">
        <v>3966</v>
      </c>
      <c r="E55" s="9" t="s">
        <v>3967</v>
      </c>
      <c r="F55" s="10" t="s">
        <v>86</v>
      </c>
      <c r="G55" s="9"/>
      <c r="H55" s="9"/>
      <c r="I55" s="9"/>
      <c r="J55" s="9"/>
      <c r="K55" s="9"/>
      <c r="L55" s="9"/>
      <c r="M55" s="9"/>
      <c r="N55" s="9"/>
      <c r="O55" s="9"/>
      <c r="P55" s="9"/>
      <c r="Q55" s="9"/>
      <c r="R55" s="9"/>
      <c r="S55" s="9"/>
      <c r="T55" s="9"/>
      <c r="U55" s="9"/>
    </row>
    <row r="56" ht="46.5" customHeight="1">
      <c r="A56" s="1">
        <v>55.0</v>
      </c>
      <c r="B56" s="60" t="s">
        <v>3968</v>
      </c>
      <c r="C56" s="8" t="s">
        <v>3969</v>
      </c>
      <c r="D56" s="9" t="s">
        <v>3970</v>
      </c>
      <c r="E56" s="9" t="s">
        <v>3971</v>
      </c>
      <c r="F56" s="10" t="s">
        <v>61</v>
      </c>
      <c r="G56" s="9"/>
      <c r="H56" s="9"/>
      <c r="I56" s="9"/>
      <c r="J56" s="9"/>
      <c r="K56" s="9"/>
      <c r="L56" s="9"/>
      <c r="M56" s="9"/>
      <c r="N56" s="9"/>
      <c r="O56" s="9"/>
      <c r="P56" s="9"/>
      <c r="Q56" s="9"/>
      <c r="R56" s="9"/>
      <c r="S56" s="9"/>
      <c r="T56" s="9"/>
      <c r="U56" s="9"/>
    </row>
    <row r="57" ht="54.75" customHeight="1">
      <c r="A57" s="1">
        <v>56.0</v>
      </c>
      <c r="B57" s="60" t="s">
        <v>3972</v>
      </c>
      <c r="C57" s="8" t="s">
        <v>3973</v>
      </c>
      <c r="D57" s="9" t="s">
        <v>3974</v>
      </c>
      <c r="E57" s="9" t="s">
        <v>3975</v>
      </c>
      <c r="F57" s="10" t="s">
        <v>16</v>
      </c>
      <c r="G57" s="9"/>
      <c r="H57" s="9"/>
      <c r="I57" s="9"/>
      <c r="J57" s="9"/>
      <c r="K57" s="9"/>
      <c r="L57" s="9"/>
      <c r="M57" s="9"/>
      <c r="N57" s="9"/>
      <c r="O57" s="9"/>
      <c r="P57" s="9"/>
      <c r="Q57" s="9"/>
      <c r="R57" s="9"/>
      <c r="S57" s="9"/>
      <c r="T57" s="9"/>
      <c r="U57" s="9"/>
    </row>
    <row r="58" ht="43.5" customHeight="1">
      <c r="A58" s="1">
        <v>57.0</v>
      </c>
      <c r="B58" s="60" t="s">
        <v>1604</v>
      </c>
      <c r="C58" s="8" t="s">
        <v>1605</v>
      </c>
      <c r="D58" s="9" t="s">
        <v>1606</v>
      </c>
      <c r="E58" s="9" t="s">
        <v>1607</v>
      </c>
      <c r="F58" s="10" t="s">
        <v>16</v>
      </c>
      <c r="G58" s="9"/>
      <c r="H58" s="9"/>
      <c r="I58" s="9"/>
      <c r="J58" s="9"/>
      <c r="K58" s="9"/>
      <c r="L58" s="9"/>
      <c r="M58" s="9"/>
      <c r="N58" s="9"/>
      <c r="O58" s="9"/>
      <c r="P58" s="9"/>
      <c r="Q58" s="9"/>
      <c r="R58" s="9"/>
      <c r="S58" s="9"/>
      <c r="T58" s="9"/>
      <c r="U58" s="9"/>
    </row>
    <row r="59" ht="33.0" customHeight="1">
      <c r="A59" s="1">
        <v>58.0</v>
      </c>
      <c r="B59" s="60" t="s">
        <v>3976</v>
      </c>
      <c r="C59" s="8" t="s">
        <v>3977</v>
      </c>
      <c r="D59" s="9" t="s">
        <v>3978</v>
      </c>
      <c r="E59" s="9" t="s">
        <v>3979</v>
      </c>
      <c r="F59" s="10" t="s">
        <v>11</v>
      </c>
      <c r="G59" s="9"/>
      <c r="H59" s="9"/>
      <c r="I59" s="9"/>
      <c r="J59" s="9"/>
      <c r="K59" s="9"/>
      <c r="L59" s="9"/>
      <c r="M59" s="9"/>
      <c r="N59" s="9"/>
      <c r="O59" s="9"/>
      <c r="P59" s="9"/>
      <c r="Q59" s="9"/>
      <c r="R59" s="9"/>
      <c r="S59" s="9"/>
      <c r="T59" s="9"/>
      <c r="U59" s="9"/>
    </row>
    <row r="60" ht="49.5" customHeight="1">
      <c r="A60" s="1">
        <v>59.0</v>
      </c>
      <c r="B60" s="60" t="s">
        <v>3980</v>
      </c>
      <c r="C60" s="8" t="s">
        <v>3981</v>
      </c>
      <c r="D60" s="9" t="s">
        <v>3982</v>
      </c>
      <c r="E60" s="9" t="s">
        <v>3983</v>
      </c>
      <c r="F60" s="10" t="s">
        <v>16</v>
      </c>
      <c r="G60" s="9"/>
      <c r="H60" s="9"/>
      <c r="I60" s="9"/>
      <c r="J60" s="9"/>
      <c r="K60" s="9"/>
      <c r="L60" s="9"/>
      <c r="M60" s="9"/>
      <c r="N60" s="9"/>
      <c r="O60" s="9"/>
      <c r="P60" s="9"/>
      <c r="Q60" s="9"/>
      <c r="R60" s="9"/>
      <c r="S60" s="9"/>
      <c r="T60" s="9"/>
      <c r="U60" s="9"/>
    </row>
    <row r="61" ht="36.75" customHeight="1">
      <c r="A61" s="1">
        <v>60.0</v>
      </c>
      <c r="B61" s="60" t="s">
        <v>3984</v>
      </c>
      <c r="C61" s="8" t="s">
        <v>3985</v>
      </c>
      <c r="D61" s="9" t="s">
        <v>3986</v>
      </c>
      <c r="E61" s="9" t="s">
        <v>3987</v>
      </c>
      <c r="F61" s="10" t="s">
        <v>86</v>
      </c>
      <c r="G61" s="9"/>
      <c r="H61" s="9"/>
      <c r="I61" s="9"/>
      <c r="J61" s="9"/>
      <c r="K61" s="9"/>
      <c r="L61" s="9"/>
      <c r="M61" s="9"/>
      <c r="N61" s="9"/>
      <c r="O61" s="9"/>
      <c r="P61" s="9"/>
      <c r="Q61" s="9"/>
      <c r="R61" s="9"/>
      <c r="S61" s="9"/>
      <c r="T61" s="9"/>
      <c r="U61" s="9"/>
    </row>
    <row r="62" ht="37.5" customHeight="1">
      <c r="A62" s="1">
        <v>61.0</v>
      </c>
      <c r="B62" s="60" t="s">
        <v>3988</v>
      </c>
      <c r="C62" s="8" t="s">
        <v>3989</v>
      </c>
      <c r="D62" s="9" t="s">
        <v>3990</v>
      </c>
      <c r="E62" s="9" t="s">
        <v>3991</v>
      </c>
      <c r="F62" s="10" t="s">
        <v>31</v>
      </c>
      <c r="G62" s="9"/>
      <c r="H62" s="9"/>
      <c r="I62" s="9"/>
      <c r="J62" s="9"/>
      <c r="K62" s="9"/>
      <c r="L62" s="9"/>
      <c r="M62" s="9"/>
      <c r="N62" s="9"/>
      <c r="O62" s="9"/>
      <c r="P62" s="9"/>
      <c r="Q62" s="9"/>
      <c r="R62" s="9"/>
      <c r="S62" s="9"/>
      <c r="T62" s="9"/>
      <c r="U62" s="9"/>
    </row>
    <row r="63" ht="30.0" customHeight="1">
      <c r="A63" s="1">
        <v>62.0</v>
      </c>
      <c r="B63" s="60" t="s">
        <v>1017</v>
      </c>
      <c r="C63" s="8" t="s">
        <v>1018</v>
      </c>
      <c r="D63" s="9" t="s">
        <v>1019</v>
      </c>
      <c r="E63" s="9" t="s">
        <v>1020</v>
      </c>
      <c r="F63" s="10" t="s">
        <v>21</v>
      </c>
      <c r="G63" s="9"/>
      <c r="H63" s="9"/>
      <c r="I63" s="9"/>
      <c r="J63" s="9"/>
      <c r="K63" s="9"/>
      <c r="L63" s="9"/>
      <c r="M63" s="9"/>
      <c r="N63" s="9"/>
      <c r="O63" s="9"/>
      <c r="P63" s="9"/>
      <c r="Q63" s="9"/>
      <c r="R63" s="9"/>
      <c r="S63" s="9"/>
      <c r="T63" s="9"/>
      <c r="U63" s="9"/>
    </row>
    <row r="64" ht="34.5" customHeight="1">
      <c r="A64" s="1">
        <v>63.0</v>
      </c>
      <c r="B64" s="60" t="s">
        <v>1021</v>
      </c>
      <c r="C64" s="8" t="s">
        <v>1022</v>
      </c>
      <c r="D64" s="9" t="s">
        <v>1023</v>
      </c>
      <c r="E64" s="9" t="s">
        <v>1024</v>
      </c>
      <c r="F64" s="10" t="s">
        <v>21</v>
      </c>
      <c r="G64" s="9"/>
      <c r="H64" s="9"/>
      <c r="I64" s="9"/>
      <c r="J64" s="9"/>
      <c r="K64" s="9"/>
      <c r="L64" s="9"/>
      <c r="M64" s="9"/>
      <c r="N64" s="9"/>
      <c r="O64" s="9"/>
      <c r="P64" s="9"/>
      <c r="Q64" s="9"/>
      <c r="R64" s="9"/>
      <c r="S64" s="9"/>
      <c r="T64" s="9"/>
      <c r="U64" s="9"/>
    </row>
    <row r="65" ht="38.25" customHeight="1">
      <c r="A65" s="1">
        <v>64.0</v>
      </c>
      <c r="B65" s="60" t="s">
        <v>3992</v>
      </c>
      <c r="C65" s="8" t="s">
        <v>3993</v>
      </c>
      <c r="D65" s="9" t="s">
        <v>3994</v>
      </c>
      <c r="E65" s="9" t="s">
        <v>3995</v>
      </c>
      <c r="F65" s="10" t="s">
        <v>16</v>
      </c>
      <c r="G65" s="9"/>
      <c r="H65" s="9"/>
      <c r="I65" s="9"/>
      <c r="J65" s="9"/>
      <c r="K65" s="9"/>
      <c r="L65" s="9"/>
      <c r="M65" s="9"/>
      <c r="N65" s="9"/>
      <c r="O65" s="9"/>
      <c r="P65" s="9"/>
      <c r="Q65" s="9"/>
      <c r="R65" s="9"/>
      <c r="S65" s="9"/>
      <c r="T65" s="9"/>
      <c r="U65" s="9"/>
    </row>
    <row r="66" ht="45.75" customHeight="1">
      <c r="A66" s="1">
        <v>65.0</v>
      </c>
      <c r="B66" s="60" t="s">
        <v>3996</v>
      </c>
      <c r="C66" s="8" t="s">
        <v>3997</v>
      </c>
      <c r="D66" s="9" t="s">
        <v>3998</v>
      </c>
      <c r="E66" s="9" t="s">
        <v>3999</v>
      </c>
      <c r="F66" s="10" t="s">
        <v>86</v>
      </c>
      <c r="G66" s="9"/>
      <c r="H66" s="9"/>
      <c r="I66" s="9"/>
      <c r="J66" s="9"/>
      <c r="K66" s="9"/>
      <c r="L66" s="9"/>
      <c r="M66" s="9"/>
      <c r="N66" s="9"/>
      <c r="O66" s="9"/>
      <c r="P66" s="9"/>
      <c r="Q66" s="9"/>
      <c r="R66" s="9"/>
      <c r="S66" s="9"/>
      <c r="T66" s="9"/>
      <c r="U66" s="9"/>
    </row>
    <row r="67" ht="27.0" customHeight="1">
      <c r="A67" s="1">
        <v>66.0</v>
      </c>
      <c r="B67" s="60" t="s">
        <v>1616</v>
      </c>
      <c r="C67" s="8" t="s">
        <v>1617</v>
      </c>
      <c r="D67" s="9" t="s">
        <v>1618</v>
      </c>
      <c r="E67" s="9" t="s">
        <v>1619</v>
      </c>
      <c r="F67" s="10" t="s">
        <v>31</v>
      </c>
      <c r="G67" s="9"/>
      <c r="H67" s="9"/>
      <c r="I67" s="9"/>
      <c r="J67" s="9"/>
      <c r="K67" s="9"/>
      <c r="L67" s="9"/>
      <c r="M67" s="9"/>
      <c r="N67" s="9"/>
      <c r="O67" s="9"/>
      <c r="P67" s="9"/>
      <c r="Q67" s="9"/>
      <c r="R67" s="9"/>
      <c r="S67" s="9"/>
      <c r="T67" s="9"/>
      <c r="U67" s="9"/>
    </row>
    <row r="68" ht="40.5" customHeight="1">
      <c r="A68" s="1">
        <v>67.0</v>
      </c>
      <c r="B68" s="60" t="s">
        <v>4000</v>
      </c>
      <c r="C68" s="8" t="s">
        <v>4001</v>
      </c>
      <c r="D68" s="9" t="s">
        <v>4002</v>
      </c>
      <c r="E68" s="9" t="s">
        <v>4003</v>
      </c>
      <c r="F68" s="10" t="s">
        <v>11</v>
      </c>
      <c r="G68" s="9"/>
      <c r="H68" s="9"/>
      <c r="I68" s="9"/>
      <c r="J68" s="9"/>
      <c r="K68" s="9"/>
      <c r="L68" s="9"/>
      <c r="M68" s="9"/>
      <c r="N68" s="9"/>
      <c r="O68" s="9"/>
      <c r="P68" s="9"/>
      <c r="Q68" s="9"/>
      <c r="R68" s="9"/>
      <c r="S68" s="9"/>
      <c r="T68" s="9"/>
      <c r="U68" s="9"/>
    </row>
    <row r="69" ht="34.5" customHeight="1">
      <c r="A69" s="1">
        <v>68.0</v>
      </c>
      <c r="B69" s="60" t="s">
        <v>4004</v>
      </c>
      <c r="C69" s="8" t="s">
        <v>4005</v>
      </c>
      <c r="D69" s="9" t="s">
        <v>4006</v>
      </c>
      <c r="E69" s="9" t="s">
        <v>4007</v>
      </c>
      <c r="F69" s="10" t="s">
        <v>105</v>
      </c>
      <c r="G69" s="9"/>
      <c r="H69" s="9"/>
      <c r="I69" s="9"/>
      <c r="J69" s="9"/>
      <c r="K69" s="9"/>
      <c r="L69" s="9"/>
      <c r="M69" s="9"/>
      <c r="N69" s="9"/>
      <c r="O69" s="9"/>
      <c r="P69" s="9"/>
      <c r="Q69" s="9"/>
      <c r="R69" s="9"/>
      <c r="S69" s="9"/>
      <c r="T69" s="9"/>
      <c r="U69" s="9"/>
    </row>
    <row r="70" ht="60.0" customHeight="1">
      <c r="A70" s="1">
        <v>69.0</v>
      </c>
      <c r="B70" s="60" t="s">
        <v>4008</v>
      </c>
      <c r="C70" s="8" t="s">
        <v>4009</v>
      </c>
      <c r="D70" s="9" t="s">
        <v>4010</v>
      </c>
      <c r="E70" s="9" t="s">
        <v>4011</v>
      </c>
      <c r="F70" s="10" t="s">
        <v>16</v>
      </c>
      <c r="G70" s="9"/>
      <c r="H70" s="9"/>
      <c r="I70" s="9"/>
      <c r="J70" s="9"/>
      <c r="K70" s="9"/>
      <c r="L70" s="9"/>
      <c r="M70" s="9"/>
      <c r="N70" s="9"/>
      <c r="O70" s="9"/>
      <c r="P70" s="9"/>
      <c r="Q70" s="9"/>
      <c r="R70" s="9"/>
      <c r="S70" s="9"/>
      <c r="T70" s="9"/>
      <c r="U70" s="9"/>
    </row>
    <row r="71" ht="36.75" customHeight="1">
      <c r="A71" s="1">
        <v>70.0</v>
      </c>
      <c r="B71" s="60" t="s">
        <v>4012</v>
      </c>
      <c r="C71" s="8" t="s">
        <v>4013</v>
      </c>
      <c r="D71" s="9" t="s">
        <v>4014</v>
      </c>
      <c r="E71" s="9" t="s">
        <v>4015</v>
      </c>
      <c r="F71" s="10" t="s">
        <v>11</v>
      </c>
      <c r="G71" s="9"/>
      <c r="H71" s="9"/>
      <c r="I71" s="9"/>
      <c r="J71" s="9"/>
      <c r="K71" s="9"/>
      <c r="L71" s="9"/>
      <c r="M71" s="9"/>
      <c r="N71" s="9"/>
      <c r="O71" s="9"/>
      <c r="P71" s="9"/>
      <c r="Q71" s="9"/>
      <c r="R71" s="9"/>
      <c r="S71" s="9"/>
      <c r="T71" s="9"/>
      <c r="U71" s="9"/>
    </row>
    <row r="72" ht="34.5" customHeight="1">
      <c r="A72" s="1">
        <v>71.0</v>
      </c>
      <c r="B72" s="60" t="s">
        <v>4016</v>
      </c>
      <c r="C72" s="8" t="s">
        <v>4017</v>
      </c>
      <c r="D72" s="9" t="s">
        <v>4018</v>
      </c>
      <c r="E72" s="9" t="s">
        <v>4019</v>
      </c>
      <c r="F72" s="10" t="s">
        <v>11</v>
      </c>
      <c r="G72" s="9"/>
      <c r="H72" s="9"/>
      <c r="I72" s="9"/>
      <c r="J72" s="9"/>
      <c r="K72" s="9"/>
      <c r="L72" s="9"/>
      <c r="M72" s="9"/>
      <c r="N72" s="9"/>
      <c r="O72" s="9"/>
      <c r="P72" s="9"/>
      <c r="Q72" s="9"/>
      <c r="R72" s="9"/>
      <c r="S72" s="9"/>
      <c r="T72" s="9"/>
      <c r="U72" s="9"/>
    </row>
    <row r="73" ht="23.25" customHeight="1">
      <c r="A73" s="1">
        <v>72.0</v>
      </c>
      <c r="B73" s="60" t="s">
        <v>4020</v>
      </c>
      <c r="C73" s="8" t="s">
        <v>4021</v>
      </c>
      <c r="D73" s="9" t="s">
        <v>4022</v>
      </c>
      <c r="E73" s="9" t="s">
        <v>4023</v>
      </c>
      <c r="F73" s="10" t="s">
        <v>11</v>
      </c>
      <c r="G73" s="9"/>
      <c r="H73" s="9"/>
      <c r="I73" s="9"/>
      <c r="J73" s="9"/>
      <c r="K73" s="9"/>
      <c r="L73" s="9"/>
      <c r="M73" s="9"/>
      <c r="N73" s="9"/>
      <c r="O73" s="9"/>
      <c r="P73" s="9"/>
      <c r="Q73" s="9"/>
      <c r="R73" s="9"/>
      <c r="S73" s="9"/>
      <c r="T73" s="9"/>
      <c r="U73" s="9"/>
    </row>
    <row r="74" ht="40.5" customHeight="1">
      <c r="A74" s="1">
        <v>73.0</v>
      </c>
      <c r="B74" s="60" t="s">
        <v>4024</v>
      </c>
      <c r="C74" s="8" t="s">
        <v>4025</v>
      </c>
      <c r="D74" s="9" t="s">
        <v>4026</v>
      </c>
      <c r="E74" s="9" t="s">
        <v>4027</v>
      </c>
      <c r="F74" s="10" t="s">
        <v>11</v>
      </c>
      <c r="G74" s="9"/>
      <c r="H74" s="9"/>
      <c r="I74" s="9"/>
      <c r="J74" s="9"/>
      <c r="K74" s="9"/>
      <c r="L74" s="9"/>
      <c r="M74" s="9"/>
      <c r="N74" s="9"/>
      <c r="O74" s="9"/>
      <c r="P74" s="9"/>
      <c r="Q74" s="9"/>
      <c r="R74" s="9"/>
      <c r="S74" s="9"/>
      <c r="T74" s="9"/>
      <c r="U74" s="9"/>
    </row>
    <row r="75" ht="90.0" customHeight="1">
      <c r="A75" s="1">
        <v>74.0</v>
      </c>
      <c r="B75" s="92" t="s">
        <v>4028</v>
      </c>
      <c r="C75" s="8" t="s">
        <v>4029</v>
      </c>
      <c r="D75" s="9" t="s">
        <v>4030</v>
      </c>
      <c r="E75" s="9" t="s">
        <v>4031</v>
      </c>
      <c r="F75" s="10" t="s">
        <v>16</v>
      </c>
      <c r="G75" s="9"/>
      <c r="H75" s="9"/>
      <c r="I75" s="9"/>
      <c r="J75" s="9"/>
      <c r="K75" s="9"/>
      <c r="L75" s="9"/>
      <c r="M75" s="9"/>
      <c r="N75" s="9"/>
      <c r="O75" s="9"/>
      <c r="P75" s="9"/>
      <c r="Q75" s="9"/>
      <c r="R75" s="9"/>
      <c r="S75" s="9"/>
      <c r="T75" s="9"/>
      <c r="U75" s="9"/>
    </row>
    <row r="76" ht="33.75" customHeight="1">
      <c r="A76" s="1">
        <v>75.0</v>
      </c>
      <c r="B76" s="60" t="s">
        <v>4032</v>
      </c>
      <c r="C76" s="8" t="s">
        <v>4033</v>
      </c>
      <c r="D76" s="9" t="s">
        <v>4034</v>
      </c>
      <c r="E76" s="9" t="s">
        <v>4035</v>
      </c>
      <c r="F76" s="10" t="s">
        <v>31</v>
      </c>
      <c r="G76" s="9"/>
      <c r="H76" s="9"/>
      <c r="I76" s="9"/>
      <c r="J76" s="9"/>
      <c r="K76" s="9"/>
      <c r="L76" s="9"/>
      <c r="M76" s="9"/>
      <c r="N76" s="9"/>
      <c r="O76" s="9"/>
      <c r="P76" s="9"/>
      <c r="Q76" s="9"/>
      <c r="R76" s="9"/>
      <c r="S76" s="9"/>
      <c r="T76" s="9"/>
      <c r="U76" s="9"/>
    </row>
    <row r="77" ht="36.75" customHeight="1">
      <c r="A77" s="1">
        <v>76.0</v>
      </c>
      <c r="B77" s="60" t="s">
        <v>4036</v>
      </c>
      <c r="C77" s="8" t="s">
        <v>4037</v>
      </c>
      <c r="D77" s="9" t="s">
        <v>4038</v>
      </c>
      <c r="E77" s="9" t="s">
        <v>4039</v>
      </c>
      <c r="F77" s="10" t="s">
        <v>31</v>
      </c>
      <c r="G77" s="9"/>
      <c r="H77" s="9"/>
      <c r="I77" s="9"/>
      <c r="J77" s="9"/>
      <c r="K77" s="9"/>
      <c r="L77" s="9"/>
      <c r="M77" s="9"/>
      <c r="N77" s="9"/>
      <c r="O77" s="9"/>
      <c r="P77" s="9"/>
      <c r="Q77" s="9"/>
      <c r="R77" s="9"/>
      <c r="S77" s="9"/>
      <c r="T77" s="9"/>
      <c r="U77" s="9"/>
    </row>
    <row r="78" ht="37.5" customHeight="1">
      <c r="A78" s="1">
        <v>77.0</v>
      </c>
      <c r="B78" s="60" t="s">
        <v>4040</v>
      </c>
      <c r="C78" s="8" t="s">
        <v>4041</v>
      </c>
      <c r="D78" s="9" t="s">
        <v>4042</v>
      </c>
      <c r="E78" s="9" t="s">
        <v>4043</v>
      </c>
      <c r="F78" s="10" t="s">
        <v>327</v>
      </c>
      <c r="G78" s="9"/>
      <c r="H78" s="9"/>
      <c r="I78" s="9"/>
      <c r="J78" s="9"/>
      <c r="K78" s="9"/>
      <c r="L78" s="9"/>
      <c r="M78" s="9"/>
      <c r="N78" s="9"/>
      <c r="O78" s="9"/>
      <c r="P78" s="9"/>
      <c r="Q78" s="9"/>
      <c r="R78" s="9"/>
      <c r="S78" s="9"/>
      <c r="T78" s="9"/>
      <c r="U78" s="9"/>
    </row>
    <row r="79" ht="45.0" customHeight="1">
      <c r="A79" s="1">
        <v>78.0</v>
      </c>
      <c r="B79" s="60" t="s">
        <v>4044</v>
      </c>
      <c r="C79" s="8" t="s">
        <v>4045</v>
      </c>
      <c r="D79" s="9" t="s">
        <v>4046</v>
      </c>
      <c r="E79" s="9" t="s">
        <v>4047</v>
      </c>
      <c r="F79" s="10" t="s">
        <v>482</v>
      </c>
      <c r="G79" s="9"/>
      <c r="H79" s="9"/>
      <c r="I79" s="9"/>
      <c r="J79" s="9"/>
      <c r="K79" s="9"/>
      <c r="L79" s="9"/>
      <c r="M79" s="9"/>
      <c r="N79" s="9"/>
      <c r="O79" s="9"/>
      <c r="P79" s="9"/>
      <c r="Q79" s="9"/>
      <c r="R79" s="9"/>
      <c r="S79" s="9"/>
      <c r="T79" s="9"/>
      <c r="U79" s="9"/>
    </row>
    <row r="80" ht="44.25" customHeight="1">
      <c r="A80" s="1">
        <v>79.0</v>
      </c>
      <c r="B80" s="60" t="s">
        <v>4048</v>
      </c>
      <c r="C80" s="8" t="s">
        <v>4049</v>
      </c>
      <c r="D80" s="9" t="s">
        <v>4050</v>
      </c>
      <c r="E80" s="9" t="s">
        <v>4051</v>
      </c>
      <c r="F80" s="10" t="s">
        <v>4052</v>
      </c>
      <c r="G80" s="9"/>
      <c r="H80" s="9"/>
      <c r="I80" s="9"/>
      <c r="J80" s="9"/>
      <c r="K80" s="9"/>
      <c r="L80" s="9"/>
      <c r="M80" s="9"/>
      <c r="N80" s="9"/>
      <c r="O80" s="9"/>
      <c r="P80" s="9"/>
      <c r="Q80" s="9"/>
      <c r="R80" s="9"/>
      <c r="S80" s="9"/>
      <c r="T80" s="9"/>
      <c r="U80" s="9"/>
    </row>
    <row r="81" ht="28.5" customHeight="1">
      <c r="A81" s="1">
        <v>80.0</v>
      </c>
      <c r="B81" s="60" t="s">
        <v>4053</v>
      </c>
      <c r="C81" s="8" t="s">
        <v>4054</v>
      </c>
      <c r="D81" s="9" t="s">
        <v>4055</v>
      </c>
      <c r="E81" s="9" t="s">
        <v>4056</v>
      </c>
      <c r="F81" s="10" t="s">
        <v>263</v>
      </c>
      <c r="G81" s="9"/>
      <c r="H81" s="9"/>
      <c r="I81" s="9"/>
      <c r="J81" s="9"/>
      <c r="K81" s="9"/>
      <c r="L81" s="9"/>
      <c r="M81" s="9"/>
      <c r="N81" s="9"/>
      <c r="O81" s="9"/>
      <c r="P81" s="9"/>
      <c r="Q81" s="9"/>
      <c r="R81" s="9"/>
      <c r="S81" s="9"/>
      <c r="T81" s="9"/>
      <c r="U81" s="9"/>
    </row>
    <row r="82" ht="18.75" customHeight="1">
      <c r="A82" s="1">
        <v>81.0</v>
      </c>
      <c r="B82" s="60" t="s">
        <v>4057</v>
      </c>
      <c r="C82" s="8" t="s">
        <v>4058</v>
      </c>
      <c r="D82" s="9" t="s">
        <v>4059</v>
      </c>
      <c r="E82" s="9" t="s">
        <v>4060</v>
      </c>
      <c r="F82" s="10" t="s">
        <v>21</v>
      </c>
      <c r="G82" s="9"/>
      <c r="H82" s="9"/>
      <c r="I82" s="9"/>
      <c r="J82" s="9"/>
      <c r="K82" s="9"/>
      <c r="L82" s="9"/>
      <c r="M82" s="9"/>
      <c r="N82" s="9"/>
      <c r="O82" s="9"/>
      <c r="P82" s="9"/>
      <c r="Q82" s="9"/>
      <c r="R82" s="9"/>
      <c r="S82" s="9"/>
      <c r="T82" s="9"/>
      <c r="U82" s="9"/>
    </row>
    <row r="83" ht="49.5" customHeight="1">
      <c r="A83" s="1">
        <v>82.0</v>
      </c>
      <c r="B83" s="60" t="s">
        <v>4061</v>
      </c>
      <c r="C83" s="8" t="s">
        <v>4062</v>
      </c>
      <c r="D83" s="56" t="s">
        <v>4063</v>
      </c>
      <c r="E83" s="56" t="s">
        <v>4064</v>
      </c>
      <c r="F83" s="10" t="s">
        <v>208</v>
      </c>
      <c r="G83" s="9"/>
      <c r="H83" s="9"/>
      <c r="I83" s="9"/>
      <c r="J83" s="9"/>
      <c r="K83" s="9"/>
      <c r="L83" s="9"/>
      <c r="M83" s="9"/>
      <c r="N83" s="9"/>
      <c r="O83" s="9"/>
      <c r="P83" s="9"/>
      <c r="Q83" s="9"/>
      <c r="R83" s="9"/>
      <c r="S83" s="9"/>
      <c r="T83" s="9"/>
      <c r="U83" s="9"/>
    </row>
    <row r="84" ht="37.5" customHeight="1">
      <c r="A84" s="1">
        <v>83.0</v>
      </c>
      <c r="B84" s="60" t="s">
        <v>4065</v>
      </c>
      <c r="C84" s="8" t="s">
        <v>4066</v>
      </c>
      <c r="D84" s="9" t="s">
        <v>4067</v>
      </c>
      <c r="E84" s="9" t="s">
        <v>4068</v>
      </c>
      <c r="F84" s="10" t="s">
        <v>61</v>
      </c>
      <c r="G84" s="9"/>
      <c r="H84" s="9"/>
      <c r="I84" s="9"/>
      <c r="J84" s="9"/>
      <c r="K84" s="9"/>
      <c r="L84" s="9"/>
      <c r="M84" s="9"/>
      <c r="N84" s="9"/>
      <c r="O84" s="9"/>
      <c r="P84" s="9"/>
      <c r="Q84" s="9"/>
      <c r="R84" s="9"/>
      <c r="S84" s="9"/>
      <c r="T84" s="9"/>
      <c r="U84" s="9"/>
    </row>
    <row r="85" ht="54.75" customHeight="1">
      <c r="A85" s="1">
        <v>84.0</v>
      </c>
      <c r="B85" s="60" t="s">
        <v>4069</v>
      </c>
      <c r="C85" s="8" t="s">
        <v>4070</v>
      </c>
      <c r="D85" s="9" t="s">
        <v>4071</v>
      </c>
      <c r="E85" s="9" t="s">
        <v>4072</v>
      </c>
      <c r="F85" s="10" t="s">
        <v>21</v>
      </c>
      <c r="G85" s="9"/>
      <c r="H85" s="9"/>
      <c r="I85" s="9"/>
      <c r="J85" s="9"/>
      <c r="K85" s="9"/>
      <c r="L85" s="9"/>
      <c r="M85" s="9"/>
      <c r="N85" s="9"/>
      <c r="O85" s="9"/>
      <c r="P85" s="9"/>
      <c r="Q85" s="9"/>
      <c r="R85" s="9"/>
      <c r="S85" s="9"/>
      <c r="T85" s="9"/>
      <c r="U85" s="9"/>
    </row>
    <row r="86" ht="77.25" customHeight="1">
      <c r="A86" s="1">
        <v>85.0</v>
      </c>
      <c r="B86" s="60" t="s">
        <v>4073</v>
      </c>
      <c r="C86" s="8" t="s">
        <v>4074</v>
      </c>
      <c r="D86" s="9" t="s">
        <v>4075</v>
      </c>
      <c r="E86" s="9" t="s">
        <v>4076</v>
      </c>
      <c r="F86" s="10" t="s">
        <v>21</v>
      </c>
      <c r="G86" s="9"/>
      <c r="H86" s="9"/>
      <c r="I86" s="9"/>
      <c r="J86" s="9"/>
      <c r="K86" s="9"/>
      <c r="L86" s="9"/>
      <c r="M86" s="9"/>
      <c r="N86" s="9"/>
      <c r="O86" s="9"/>
      <c r="P86" s="9"/>
      <c r="Q86" s="9"/>
      <c r="R86" s="9"/>
      <c r="S86" s="9"/>
      <c r="T86" s="9"/>
      <c r="U86" s="9"/>
    </row>
    <row r="87" ht="33.75" customHeight="1">
      <c r="A87" s="1">
        <v>86.0</v>
      </c>
      <c r="B87" s="60" t="s">
        <v>4077</v>
      </c>
      <c r="C87" s="8" t="s">
        <v>4078</v>
      </c>
      <c r="D87" s="9" t="s">
        <v>4079</v>
      </c>
      <c r="E87" s="9" t="s">
        <v>4080</v>
      </c>
      <c r="F87" s="10" t="s">
        <v>11</v>
      </c>
      <c r="G87" s="9"/>
      <c r="H87" s="9"/>
      <c r="I87" s="9"/>
      <c r="J87" s="9"/>
      <c r="K87" s="9"/>
      <c r="L87" s="9"/>
      <c r="M87" s="9"/>
      <c r="N87" s="9"/>
      <c r="O87" s="9"/>
      <c r="P87" s="9"/>
      <c r="Q87" s="9"/>
      <c r="R87" s="9"/>
      <c r="S87" s="9"/>
      <c r="T87" s="9"/>
      <c r="U87" s="9"/>
    </row>
    <row r="88" ht="72.75" customHeight="1">
      <c r="A88" s="1">
        <v>87.0</v>
      </c>
      <c r="B88" s="92" t="s">
        <v>4081</v>
      </c>
      <c r="C88" s="8" t="s">
        <v>4082</v>
      </c>
      <c r="D88" s="9" t="s">
        <v>4083</v>
      </c>
      <c r="E88" s="9" t="s">
        <v>4084</v>
      </c>
      <c r="F88" s="10" t="s">
        <v>585</v>
      </c>
      <c r="G88" s="9"/>
      <c r="H88" s="9"/>
      <c r="I88" s="9"/>
      <c r="J88" s="9"/>
      <c r="K88" s="9"/>
      <c r="L88" s="9"/>
      <c r="M88" s="9"/>
      <c r="N88" s="9"/>
      <c r="O88" s="9"/>
      <c r="P88" s="9"/>
      <c r="Q88" s="9"/>
      <c r="R88" s="9"/>
      <c r="S88" s="9"/>
      <c r="T88" s="9"/>
      <c r="U88" s="9"/>
    </row>
    <row r="89" ht="19.5" customHeight="1">
      <c r="A89" s="1">
        <v>88.0</v>
      </c>
      <c r="B89" s="60" t="s">
        <v>4085</v>
      </c>
      <c r="C89" s="8" t="s">
        <v>4086</v>
      </c>
      <c r="D89" s="9" t="s">
        <v>4087</v>
      </c>
      <c r="E89" s="9" t="s">
        <v>4088</v>
      </c>
      <c r="F89" s="10" t="s">
        <v>11</v>
      </c>
      <c r="G89" s="9"/>
      <c r="H89" s="9"/>
      <c r="I89" s="9"/>
      <c r="J89" s="9"/>
      <c r="K89" s="9"/>
      <c r="L89" s="9"/>
      <c r="M89" s="9"/>
      <c r="N89" s="9"/>
      <c r="O89" s="9"/>
      <c r="P89" s="9"/>
      <c r="Q89" s="9"/>
      <c r="R89" s="9"/>
      <c r="S89" s="9"/>
      <c r="T89" s="9"/>
      <c r="U89" s="9"/>
    </row>
    <row r="90" ht="34.5" customHeight="1">
      <c r="A90" s="1">
        <v>89.0</v>
      </c>
      <c r="B90" s="60" t="s">
        <v>4089</v>
      </c>
      <c r="C90" s="8" t="s">
        <v>4090</v>
      </c>
      <c r="D90" s="9" t="s">
        <v>4091</v>
      </c>
      <c r="E90" s="9" t="s">
        <v>4092</v>
      </c>
      <c r="F90" s="10" t="s">
        <v>4093</v>
      </c>
      <c r="G90" s="9"/>
      <c r="H90" s="9"/>
      <c r="I90" s="9"/>
      <c r="J90" s="9"/>
      <c r="K90" s="9"/>
      <c r="L90" s="9"/>
      <c r="M90" s="9"/>
      <c r="N90" s="9"/>
      <c r="O90" s="9"/>
      <c r="P90" s="9"/>
      <c r="Q90" s="9"/>
      <c r="R90" s="9"/>
      <c r="S90" s="9"/>
      <c r="T90" s="9"/>
      <c r="U90" s="9"/>
    </row>
    <row r="91" ht="33.0" customHeight="1">
      <c r="A91" s="1">
        <v>90.0</v>
      </c>
      <c r="B91" s="60" t="s">
        <v>4094</v>
      </c>
      <c r="C91" s="8" t="s">
        <v>4095</v>
      </c>
      <c r="D91" s="9" t="s">
        <v>4096</v>
      </c>
      <c r="E91" s="9" t="s">
        <v>4097</v>
      </c>
      <c r="F91" s="10" t="s">
        <v>11</v>
      </c>
      <c r="G91" s="9"/>
      <c r="H91" s="9"/>
      <c r="I91" s="9"/>
      <c r="J91" s="9"/>
      <c r="K91" s="9"/>
      <c r="L91" s="9"/>
      <c r="M91" s="9"/>
      <c r="N91" s="9"/>
      <c r="O91" s="9"/>
      <c r="P91" s="9"/>
      <c r="Q91" s="9"/>
      <c r="R91" s="9"/>
      <c r="S91" s="9"/>
      <c r="T91" s="9"/>
      <c r="U91" s="9"/>
    </row>
    <row r="92" ht="42.75" customHeight="1">
      <c r="A92" s="1">
        <v>91.0</v>
      </c>
      <c r="B92" s="60" t="s">
        <v>4098</v>
      </c>
      <c r="C92" s="8" t="s">
        <v>4099</v>
      </c>
      <c r="D92" s="9" t="s">
        <v>4100</v>
      </c>
      <c r="E92" s="9" t="s">
        <v>4101</v>
      </c>
      <c r="F92" s="10" t="s">
        <v>61</v>
      </c>
      <c r="G92" s="9"/>
      <c r="H92" s="9"/>
      <c r="I92" s="9"/>
      <c r="J92" s="9"/>
      <c r="K92" s="9"/>
      <c r="L92" s="9"/>
      <c r="M92" s="9"/>
      <c r="N92" s="9"/>
      <c r="O92" s="9"/>
      <c r="P92" s="9"/>
      <c r="Q92" s="9"/>
      <c r="R92" s="9"/>
      <c r="S92" s="9"/>
      <c r="T92" s="9"/>
      <c r="U92" s="9"/>
    </row>
    <row r="93" ht="42.75" customHeight="1">
      <c r="A93" s="1">
        <v>92.0</v>
      </c>
      <c r="B93" s="60" t="s">
        <v>4102</v>
      </c>
      <c r="C93" s="8" t="s">
        <v>4103</v>
      </c>
      <c r="D93" s="9" t="s">
        <v>4104</v>
      </c>
      <c r="E93" s="9" t="s">
        <v>4105</v>
      </c>
      <c r="F93" s="10" t="s">
        <v>11</v>
      </c>
      <c r="G93" s="9"/>
      <c r="H93" s="9"/>
      <c r="I93" s="9"/>
      <c r="J93" s="9"/>
      <c r="K93" s="9"/>
      <c r="L93" s="9"/>
      <c r="M93" s="9"/>
      <c r="N93" s="9"/>
      <c r="O93" s="9"/>
      <c r="P93" s="9"/>
      <c r="Q93" s="9"/>
      <c r="R93" s="9"/>
      <c r="S93" s="9"/>
      <c r="T93" s="9"/>
      <c r="U93" s="9"/>
    </row>
    <row r="94" ht="37.5" customHeight="1">
      <c r="A94" s="1">
        <v>93.0</v>
      </c>
      <c r="B94" s="60" t="s">
        <v>4106</v>
      </c>
      <c r="C94" s="8" t="s">
        <v>4107</v>
      </c>
      <c r="D94" s="9" t="s">
        <v>4108</v>
      </c>
      <c r="E94" s="9" t="s">
        <v>4109</v>
      </c>
      <c r="F94" s="10" t="s">
        <v>16</v>
      </c>
      <c r="G94" s="9"/>
      <c r="H94" s="9"/>
      <c r="I94" s="9"/>
      <c r="J94" s="9"/>
      <c r="K94" s="9"/>
      <c r="L94" s="9"/>
      <c r="M94" s="9"/>
      <c r="N94" s="9"/>
      <c r="O94" s="9"/>
      <c r="P94" s="9"/>
      <c r="Q94" s="9"/>
      <c r="R94" s="9"/>
      <c r="S94" s="9"/>
      <c r="T94" s="9"/>
      <c r="U94" s="9"/>
    </row>
    <row r="95" ht="39.0" customHeight="1">
      <c r="A95" s="1">
        <v>94.0</v>
      </c>
      <c r="B95" s="60" t="s">
        <v>4110</v>
      </c>
      <c r="C95" s="8" t="s">
        <v>4111</v>
      </c>
      <c r="D95" s="9" t="s">
        <v>4112</v>
      </c>
      <c r="E95" s="9" t="s">
        <v>4113</v>
      </c>
      <c r="F95" s="10" t="s">
        <v>11</v>
      </c>
      <c r="G95" s="9"/>
      <c r="H95" s="9"/>
      <c r="I95" s="9"/>
      <c r="J95" s="9"/>
      <c r="K95" s="9"/>
      <c r="L95" s="9"/>
      <c r="M95" s="9"/>
      <c r="N95" s="9"/>
      <c r="O95" s="9"/>
      <c r="P95" s="9"/>
      <c r="Q95" s="9"/>
      <c r="R95" s="9"/>
      <c r="S95" s="9"/>
      <c r="T95" s="9"/>
      <c r="U95" s="9"/>
    </row>
    <row r="96" ht="33.0" customHeight="1">
      <c r="A96" s="1">
        <v>95.0</v>
      </c>
      <c r="B96" s="60" t="s">
        <v>4114</v>
      </c>
      <c r="C96" s="8" t="s">
        <v>4115</v>
      </c>
      <c r="D96" s="9" t="s">
        <v>4116</v>
      </c>
      <c r="E96" s="9" t="s">
        <v>4117</v>
      </c>
      <c r="F96" s="10" t="s">
        <v>11</v>
      </c>
      <c r="G96" s="9"/>
      <c r="H96" s="9"/>
      <c r="I96" s="9"/>
      <c r="J96" s="9"/>
      <c r="K96" s="9"/>
      <c r="L96" s="9"/>
      <c r="M96" s="9"/>
      <c r="N96" s="9"/>
      <c r="O96" s="9"/>
      <c r="P96" s="9"/>
      <c r="Q96" s="9"/>
      <c r="R96" s="9"/>
      <c r="S96" s="9"/>
      <c r="T96" s="9"/>
      <c r="U96" s="9"/>
    </row>
    <row r="97" ht="33.75" customHeight="1">
      <c r="A97" s="1">
        <v>96.0</v>
      </c>
      <c r="B97" s="60" t="s">
        <v>4118</v>
      </c>
      <c r="C97" s="8" t="s">
        <v>4119</v>
      </c>
      <c r="D97" s="9" t="s">
        <v>4120</v>
      </c>
      <c r="E97" s="9" t="s">
        <v>4121</v>
      </c>
      <c r="F97" s="10" t="s">
        <v>11</v>
      </c>
      <c r="G97" s="9"/>
      <c r="H97" s="9"/>
      <c r="I97" s="9"/>
      <c r="J97" s="9"/>
      <c r="K97" s="9"/>
      <c r="L97" s="9"/>
      <c r="M97" s="9"/>
      <c r="N97" s="9"/>
      <c r="O97" s="9"/>
      <c r="P97" s="9"/>
      <c r="Q97" s="9"/>
      <c r="R97" s="9"/>
      <c r="S97" s="9"/>
      <c r="T97" s="9"/>
      <c r="U97" s="9"/>
    </row>
    <row r="98" ht="41.25" customHeight="1">
      <c r="A98" s="1">
        <v>97.0</v>
      </c>
      <c r="B98" s="60" t="s">
        <v>4122</v>
      </c>
      <c r="C98" s="8" t="s">
        <v>4123</v>
      </c>
      <c r="D98" s="9" t="s">
        <v>4124</v>
      </c>
      <c r="E98" s="9" t="s">
        <v>4125</v>
      </c>
      <c r="F98" s="10" t="s">
        <v>61</v>
      </c>
      <c r="G98" s="9"/>
      <c r="H98" s="9"/>
      <c r="I98" s="9"/>
      <c r="J98" s="9"/>
      <c r="K98" s="9"/>
      <c r="L98" s="9"/>
      <c r="M98" s="9"/>
      <c r="N98" s="9"/>
      <c r="O98" s="9"/>
      <c r="P98" s="9"/>
      <c r="Q98" s="9"/>
      <c r="R98" s="9"/>
      <c r="S98" s="9"/>
      <c r="T98" s="9"/>
      <c r="U98" s="9"/>
    </row>
    <row r="99" ht="39.75" customHeight="1">
      <c r="A99" s="1">
        <v>98.0</v>
      </c>
      <c r="B99" s="60" t="s">
        <v>4126</v>
      </c>
      <c r="C99" s="8" t="s">
        <v>4127</v>
      </c>
      <c r="D99" s="9" t="s">
        <v>4128</v>
      </c>
      <c r="E99" s="9" t="s">
        <v>4129</v>
      </c>
      <c r="F99" s="10" t="s">
        <v>183</v>
      </c>
      <c r="G99" s="9"/>
      <c r="H99" s="9"/>
      <c r="I99" s="9"/>
      <c r="J99" s="9"/>
      <c r="K99" s="9"/>
      <c r="L99" s="9"/>
      <c r="M99" s="9"/>
      <c r="N99" s="9"/>
      <c r="O99" s="9"/>
      <c r="P99" s="9"/>
      <c r="Q99" s="9"/>
      <c r="R99" s="9"/>
      <c r="S99" s="9"/>
      <c r="T99" s="9"/>
      <c r="U99" s="9"/>
    </row>
    <row r="100" ht="39.75" customHeight="1">
      <c r="A100" s="1">
        <v>99.0</v>
      </c>
      <c r="B100" s="60" t="s">
        <v>4130</v>
      </c>
      <c r="C100" s="8" t="s">
        <v>4131</v>
      </c>
      <c r="D100" s="9" t="s">
        <v>4132</v>
      </c>
      <c r="E100" s="9" t="s">
        <v>4133</v>
      </c>
      <c r="F100" s="10" t="s">
        <v>11</v>
      </c>
      <c r="G100" s="9"/>
      <c r="H100" s="9"/>
      <c r="I100" s="9"/>
      <c r="J100" s="9"/>
      <c r="K100" s="9"/>
      <c r="L100" s="9"/>
      <c r="M100" s="9"/>
      <c r="N100" s="9"/>
      <c r="O100" s="9"/>
      <c r="P100" s="9"/>
      <c r="Q100" s="9"/>
      <c r="R100" s="9"/>
      <c r="S100" s="9"/>
      <c r="T100" s="9"/>
      <c r="U100" s="9"/>
    </row>
    <row r="101" ht="38.25" customHeight="1">
      <c r="A101" s="1">
        <v>100.0</v>
      </c>
      <c r="B101" s="60" t="s">
        <v>1678</v>
      </c>
      <c r="C101" s="8" t="s">
        <v>1679</v>
      </c>
      <c r="D101" s="9" t="s">
        <v>1680</v>
      </c>
      <c r="E101" s="9" t="s">
        <v>1681</v>
      </c>
      <c r="F101" s="10" t="s">
        <v>16</v>
      </c>
      <c r="G101" s="9"/>
      <c r="H101" s="9"/>
      <c r="I101" s="9"/>
      <c r="J101" s="9"/>
      <c r="K101" s="9"/>
      <c r="L101" s="9"/>
      <c r="M101" s="9"/>
      <c r="N101" s="9"/>
      <c r="O101" s="9"/>
      <c r="P101" s="9"/>
      <c r="Q101" s="9"/>
      <c r="R101" s="9"/>
      <c r="S101" s="9"/>
      <c r="T101" s="9"/>
      <c r="U101" s="9"/>
    </row>
    <row r="102" ht="44.25" customHeight="1">
      <c r="A102" s="1">
        <v>101.0</v>
      </c>
      <c r="B102" s="60" t="s">
        <v>4134</v>
      </c>
      <c r="C102" s="8" t="s">
        <v>4135</v>
      </c>
      <c r="D102" s="9" t="s">
        <v>4136</v>
      </c>
      <c r="E102" s="9" t="s">
        <v>4137</v>
      </c>
      <c r="F102" s="10" t="s">
        <v>61</v>
      </c>
      <c r="G102" s="9"/>
      <c r="H102" s="9"/>
      <c r="I102" s="9"/>
      <c r="J102" s="9"/>
      <c r="K102" s="9"/>
      <c r="L102" s="9"/>
      <c r="M102" s="9"/>
      <c r="N102" s="9"/>
      <c r="O102" s="9"/>
      <c r="P102" s="9"/>
      <c r="Q102" s="9"/>
      <c r="R102" s="9"/>
      <c r="S102" s="9"/>
      <c r="T102" s="9"/>
      <c r="U102" s="9"/>
    </row>
    <row r="103" ht="36.75" customHeight="1">
      <c r="A103" s="1">
        <v>102.0</v>
      </c>
      <c r="B103" s="60" t="s">
        <v>4138</v>
      </c>
      <c r="C103" s="8" t="s">
        <v>4139</v>
      </c>
      <c r="D103" s="9" t="s">
        <v>4140</v>
      </c>
      <c r="E103" s="9" t="s">
        <v>4141</v>
      </c>
      <c r="F103" s="10" t="s">
        <v>11</v>
      </c>
      <c r="G103" s="9"/>
      <c r="H103" s="9"/>
      <c r="I103" s="9"/>
      <c r="J103" s="9"/>
      <c r="K103" s="9"/>
      <c r="L103" s="9"/>
      <c r="M103" s="9"/>
      <c r="N103" s="9"/>
      <c r="O103" s="9"/>
      <c r="P103" s="9"/>
      <c r="Q103" s="9"/>
      <c r="R103" s="9"/>
      <c r="S103" s="9"/>
      <c r="T103" s="9"/>
      <c r="U103" s="9"/>
    </row>
    <row r="104" ht="28.5" customHeight="1">
      <c r="A104" s="1">
        <v>103.0</v>
      </c>
      <c r="B104" s="60" t="s">
        <v>4142</v>
      </c>
      <c r="C104" s="8" t="s">
        <v>4143</v>
      </c>
      <c r="D104" s="9" t="s">
        <v>4144</v>
      </c>
      <c r="E104" s="9" t="s">
        <v>4145</v>
      </c>
      <c r="F104" s="10" t="s">
        <v>11</v>
      </c>
      <c r="G104" s="9"/>
      <c r="H104" s="9"/>
      <c r="I104" s="9"/>
      <c r="J104" s="9"/>
      <c r="K104" s="9"/>
      <c r="L104" s="9"/>
      <c r="M104" s="9"/>
      <c r="N104" s="9"/>
      <c r="O104" s="9"/>
      <c r="P104" s="9"/>
      <c r="Q104" s="9"/>
      <c r="R104" s="9"/>
      <c r="S104" s="9"/>
      <c r="T104" s="9"/>
      <c r="U104" s="9"/>
    </row>
    <row r="105" ht="77.25" customHeight="1">
      <c r="A105" s="1">
        <v>104.0</v>
      </c>
      <c r="B105" s="92" t="s">
        <v>2994</v>
      </c>
      <c r="C105" s="8" t="s">
        <v>4146</v>
      </c>
      <c r="D105" s="9" t="s">
        <v>4147</v>
      </c>
      <c r="E105" s="9" t="s">
        <v>4148</v>
      </c>
      <c r="F105" s="10" t="s">
        <v>21</v>
      </c>
      <c r="G105" s="9"/>
      <c r="H105" s="9"/>
      <c r="I105" s="9"/>
      <c r="J105" s="9"/>
      <c r="K105" s="9"/>
      <c r="L105" s="9"/>
      <c r="M105" s="9"/>
      <c r="N105" s="9"/>
      <c r="O105" s="9"/>
      <c r="P105" s="9"/>
      <c r="Q105" s="9"/>
      <c r="R105" s="9"/>
      <c r="S105" s="9"/>
      <c r="T105" s="9"/>
      <c r="U105" s="9"/>
    </row>
    <row r="106" ht="45.75" customHeight="1">
      <c r="A106" s="1">
        <v>105.0</v>
      </c>
      <c r="B106" s="60" t="s">
        <v>4149</v>
      </c>
      <c r="C106" s="8" t="s">
        <v>4150</v>
      </c>
      <c r="D106" s="9" t="s">
        <v>4151</v>
      </c>
      <c r="E106" s="9" t="s">
        <v>4152</v>
      </c>
      <c r="F106" s="10" t="s">
        <v>585</v>
      </c>
      <c r="G106" s="9"/>
      <c r="H106" s="9"/>
      <c r="I106" s="9"/>
      <c r="J106" s="9"/>
      <c r="K106" s="9"/>
      <c r="L106" s="9"/>
      <c r="M106" s="9"/>
      <c r="N106" s="9"/>
      <c r="O106" s="9"/>
      <c r="P106" s="9"/>
      <c r="Q106" s="9"/>
      <c r="R106" s="9"/>
      <c r="S106" s="9"/>
      <c r="T106" s="9"/>
      <c r="U106" s="9"/>
    </row>
    <row r="107" ht="83.25" customHeight="1">
      <c r="A107" s="1">
        <v>106.0</v>
      </c>
      <c r="B107" s="92" t="s">
        <v>4081</v>
      </c>
      <c r="C107" s="8" t="s">
        <v>4082</v>
      </c>
      <c r="D107" s="9" t="s">
        <v>4083</v>
      </c>
      <c r="E107" s="9" t="s">
        <v>4084</v>
      </c>
      <c r="F107" s="10" t="s">
        <v>585</v>
      </c>
      <c r="G107" s="9"/>
      <c r="H107" s="9"/>
      <c r="I107" s="9"/>
      <c r="J107" s="9"/>
      <c r="K107" s="9"/>
      <c r="L107" s="9"/>
      <c r="M107" s="9"/>
      <c r="N107" s="9"/>
      <c r="O107" s="9"/>
      <c r="P107" s="9"/>
      <c r="Q107" s="9"/>
      <c r="R107" s="9"/>
      <c r="S107" s="9"/>
      <c r="T107" s="9"/>
      <c r="U107" s="9"/>
    </row>
    <row r="108" ht="33.0" customHeight="1">
      <c r="A108" s="1">
        <v>107.0</v>
      </c>
      <c r="B108" s="60" t="s">
        <v>4153</v>
      </c>
      <c r="C108" s="8" t="s">
        <v>4154</v>
      </c>
      <c r="D108" s="9" t="s">
        <v>4155</v>
      </c>
      <c r="E108" s="9" t="s">
        <v>4156</v>
      </c>
      <c r="F108" s="10" t="s">
        <v>11</v>
      </c>
      <c r="G108" s="9"/>
      <c r="H108" s="9"/>
      <c r="I108" s="9"/>
      <c r="J108" s="9"/>
      <c r="K108" s="9"/>
      <c r="L108" s="9"/>
      <c r="M108" s="9"/>
      <c r="N108" s="9"/>
      <c r="O108" s="9"/>
      <c r="P108" s="9"/>
      <c r="Q108" s="9"/>
      <c r="R108" s="9"/>
      <c r="S108" s="9"/>
      <c r="T108" s="9"/>
      <c r="U108" s="9"/>
    </row>
    <row r="109" ht="28.5" customHeight="1">
      <c r="A109" s="1">
        <v>108.0</v>
      </c>
      <c r="B109" s="60" t="s">
        <v>4157</v>
      </c>
      <c r="C109" s="8" t="s">
        <v>4158</v>
      </c>
      <c r="D109" s="9" t="s">
        <v>4159</v>
      </c>
      <c r="E109" s="9" t="s">
        <v>4160</v>
      </c>
      <c r="F109" s="10" t="s">
        <v>21</v>
      </c>
      <c r="G109" s="9"/>
      <c r="H109" s="9"/>
      <c r="I109" s="9"/>
      <c r="J109" s="9"/>
      <c r="K109" s="9"/>
      <c r="L109" s="9"/>
      <c r="M109" s="9"/>
      <c r="N109" s="9"/>
      <c r="O109" s="9"/>
      <c r="P109" s="9"/>
      <c r="Q109" s="9"/>
      <c r="R109" s="9"/>
      <c r="S109" s="9"/>
      <c r="T109" s="9"/>
      <c r="U109" s="9"/>
    </row>
    <row r="110" ht="66.75" customHeight="1">
      <c r="A110" s="1">
        <v>109.0</v>
      </c>
      <c r="B110" s="92" t="s">
        <v>4161</v>
      </c>
      <c r="C110" s="8" t="s">
        <v>4162</v>
      </c>
      <c r="D110" s="9" t="s">
        <v>4163</v>
      </c>
      <c r="E110" s="9" t="s">
        <v>4164</v>
      </c>
      <c r="F110" s="10" t="s">
        <v>11</v>
      </c>
      <c r="G110" s="9"/>
      <c r="H110" s="9"/>
      <c r="I110" s="9"/>
      <c r="J110" s="9"/>
      <c r="K110" s="9"/>
      <c r="L110" s="9"/>
      <c r="M110" s="9"/>
      <c r="N110" s="9"/>
      <c r="O110" s="9"/>
      <c r="P110" s="9"/>
      <c r="Q110" s="9"/>
      <c r="R110" s="9"/>
      <c r="S110" s="9"/>
      <c r="T110" s="9"/>
      <c r="U110" s="9"/>
    </row>
    <row r="111" ht="49.5" customHeight="1">
      <c r="A111" s="1">
        <v>110.0</v>
      </c>
      <c r="B111" s="60" t="s">
        <v>4165</v>
      </c>
      <c r="C111" s="8" t="s">
        <v>4166</v>
      </c>
      <c r="D111" s="9" t="s">
        <v>4167</v>
      </c>
      <c r="E111" s="9" t="s">
        <v>4168</v>
      </c>
      <c r="F111" s="10" t="s">
        <v>31</v>
      </c>
      <c r="G111" s="9"/>
      <c r="H111" s="9"/>
      <c r="I111" s="9"/>
      <c r="J111" s="9"/>
      <c r="K111" s="9"/>
      <c r="L111" s="9"/>
      <c r="M111" s="9"/>
      <c r="N111" s="9"/>
      <c r="O111" s="9"/>
      <c r="P111" s="9"/>
      <c r="Q111" s="9"/>
      <c r="R111" s="9"/>
      <c r="S111" s="9"/>
      <c r="T111" s="9"/>
      <c r="U111" s="9"/>
    </row>
    <row r="112" ht="36.0" customHeight="1">
      <c r="A112" s="1">
        <v>111.0</v>
      </c>
      <c r="B112" s="60" t="s">
        <v>4169</v>
      </c>
      <c r="C112" s="8" t="s">
        <v>4170</v>
      </c>
      <c r="D112" s="9" t="s">
        <v>4171</v>
      </c>
      <c r="E112" s="9" t="s">
        <v>4172</v>
      </c>
      <c r="F112" s="10" t="s">
        <v>21</v>
      </c>
      <c r="G112" s="9"/>
      <c r="H112" s="9"/>
      <c r="I112" s="9"/>
      <c r="J112" s="9"/>
      <c r="K112" s="9"/>
      <c r="L112" s="9"/>
      <c r="M112" s="9"/>
      <c r="N112" s="9"/>
      <c r="O112" s="9"/>
      <c r="P112" s="9"/>
      <c r="Q112" s="9"/>
      <c r="R112" s="9"/>
      <c r="S112" s="9"/>
      <c r="T112" s="9"/>
      <c r="U112" s="9"/>
    </row>
    <row r="113" ht="65.25" customHeight="1">
      <c r="A113" s="1">
        <v>112.0</v>
      </c>
      <c r="B113" s="92" t="s">
        <v>1790</v>
      </c>
      <c r="C113" s="8" t="s">
        <v>4173</v>
      </c>
      <c r="D113" s="9" t="s">
        <v>4174</v>
      </c>
      <c r="E113" s="9" t="s">
        <v>4175</v>
      </c>
      <c r="F113" s="10" t="s">
        <v>16</v>
      </c>
      <c r="G113" s="9"/>
      <c r="H113" s="9"/>
      <c r="I113" s="9"/>
      <c r="J113" s="9"/>
      <c r="K113" s="9"/>
      <c r="L113" s="9"/>
      <c r="M113" s="9"/>
      <c r="N113" s="9"/>
      <c r="O113" s="9"/>
      <c r="P113" s="9"/>
      <c r="Q113" s="9"/>
      <c r="R113" s="9"/>
      <c r="S113" s="9"/>
      <c r="T113" s="9"/>
      <c r="U113" s="9"/>
    </row>
    <row r="114" ht="39.75" customHeight="1">
      <c r="A114" s="1">
        <v>113.0</v>
      </c>
      <c r="B114" s="60" t="s">
        <v>4176</v>
      </c>
      <c r="C114" s="8" t="s">
        <v>4177</v>
      </c>
      <c r="D114" s="9" t="s">
        <v>4178</v>
      </c>
      <c r="E114" s="9" t="s">
        <v>4179</v>
      </c>
      <c r="F114" s="10" t="s">
        <v>11</v>
      </c>
      <c r="G114" s="9"/>
      <c r="H114" s="9"/>
      <c r="I114" s="9"/>
      <c r="J114" s="9"/>
      <c r="K114" s="9"/>
      <c r="L114" s="9"/>
      <c r="M114" s="9"/>
      <c r="N114" s="9"/>
      <c r="O114" s="9"/>
      <c r="P114" s="9"/>
      <c r="Q114" s="9"/>
      <c r="R114" s="9"/>
      <c r="S114" s="9"/>
      <c r="T114" s="9"/>
      <c r="U114" s="9"/>
    </row>
    <row r="115" ht="42.75" customHeight="1">
      <c r="A115" s="1">
        <v>114.0</v>
      </c>
      <c r="B115" s="60" t="s">
        <v>4180</v>
      </c>
      <c r="C115" s="8" t="s">
        <v>4181</v>
      </c>
      <c r="D115" s="9" t="s">
        <v>4182</v>
      </c>
      <c r="E115" s="9" t="s">
        <v>4183</v>
      </c>
      <c r="F115" s="10" t="s">
        <v>11</v>
      </c>
      <c r="G115" s="9"/>
      <c r="H115" s="9"/>
      <c r="I115" s="9"/>
      <c r="J115" s="9"/>
      <c r="K115" s="9"/>
      <c r="L115" s="9"/>
      <c r="M115" s="9"/>
      <c r="N115" s="9"/>
      <c r="O115" s="9"/>
      <c r="P115" s="9"/>
      <c r="Q115" s="9"/>
      <c r="R115" s="9"/>
      <c r="S115" s="9"/>
      <c r="T115" s="9"/>
      <c r="U115" s="9"/>
    </row>
    <row r="116" ht="79.5" customHeight="1">
      <c r="A116" s="1">
        <v>115.0</v>
      </c>
      <c r="B116" s="60" t="s">
        <v>4184</v>
      </c>
      <c r="C116" s="8" t="s">
        <v>4185</v>
      </c>
      <c r="D116" s="9" t="s">
        <v>4186</v>
      </c>
      <c r="E116" s="9" t="s">
        <v>4187</v>
      </c>
      <c r="F116" s="10" t="s">
        <v>16</v>
      </c>
      <c r="G116" s="9"/>
      <c r="H116" s="9"/>
      <c r="I116" s="9"/>
      <c r="J116" s="9"/>
      <c r="K116" s="9"/>
      <c r="L116" s="9"/>
      <c r="M116" s="9"/>
      <c r="N116" s="9"/>
      <c r="O116" s="9"/>
      <c r="P116" s="9"/>
      <c r="Q116" s="9"/>
      <c r="R116" s="9"/>
      <c r="S116" s="9"/>
      <c r="T116" s="9"/>
      <c r="U116" s="9"/>
    </row>
    <row r="117" ht="51.0" customHeight="1">
      <c r="A117" s="1">
        <v>116.0</v>
      </c>
      <c r="B117" s="60" t="s">
        <v>4188</v>
      </c>
      <c r="C117" s="8" t="s">
        <v>4189</v>
      </c>
      <c r="D117" s="9" t="s">
        <v>4190</v>
      </c>
      <c r="E117" s="9" t="s">
        <v>4191</v>
      </c>
      <c r="F117" s="10" t="s">
        <v>11</v>
      </c>
      <c r="G117" s="9"/>
      <c r="H117" s="9"/>
      <c r="I117" s="9"/>
      <c r="J117" s="9"/>
      <c r="K117" s="9"/>
      <c r="L117" s="9"/>
      <c r="M117" s="9"/>
      <c r="N117" s="9"/>
      <c r="O117" s="9"/>
      <c r="P117" s="9"/>
      <c r="Q117" s="9"/>
      <c r="R117" s="9"/>
      <c r="S117" s="9"/>
      <c r="T117" s="9"/>
      <c r="U117" s="9"/>
    </row>
    <row r="118" ht="57.0" customHeight="1">
      <c r="A118" s="1">
        <v>117.0</v>
      </c>
      <c r="B118" s="60" t="s">
        <v>4192</v>
      </c>
      <c r="C118" s="8" t="s">
        <v>4193</v>
      </c>
      <c r="D118" s="9" t="s">
        <v>4194</v>
      </c>
      <c r="E118" s="9" t="s">
        <v>4195</v>
      </c>
      <c r="F118" s="10" t="s">
        <v>16</v>
      </c>
      <c r="G118" s="9"/>
      <c r="H118" s="9"/>
      <c r="I118" s="9"/>
      <c r="J118" s="9"/>
      <c r="K118" s="9"/>
      <c r="L118" s="9"/>
      <c r="M118" s="9"/>
      <c r="N118" s="9"/>
      <c r="O118" s="9"/>
      <c r="P118" s="9"/>
      <c r="Q118" s="9"/>
      <c r="R118" s="9"/>
      <c r="S118" s="9"/>
      <c r="T118" s="9"/>
      <c r="U118" s="9"/>
    </row>
    <row r="119" ht="44.25" customHeight="1">
      <c r="A119" s="1">
        <v>118.0</v>
      </c>
      <c r="B119" s="60" t="s">
        <v>1718</v>
      </c>
      <c r="C119" s="8" t="s">
        <v>1719</v>
      </c>
      <c r="D119" s="9" t="s">
        <v>1720</v>
      </c>
      <c r="E119" s="9" t="s">
        <v>1664</v>
      </c>
      <c r="F119" s="10" t="s">
        <v>327</v>
      </c>
      <c r="G119" s="9"/>
      <c r="H119" s="9"/>
      <c r="I119" s="9"/>
      <c r="J119" s="9"/>
      <c r="K119" s="9"/>
      <c r="L119" s="9"/>
      <c r="M119" s="9"/>
      <c r="N119" s="9"/>
      <c r="O119" s="9"/>
      <c r="P119" s="9"/>
      <c r="Q119" s="9"/>
      <c r="R119" s="9"/>
      <c r="S119" s="9"/>
      <c r="T119" s="9"/>
      <c r="U119" s="9"/>
    </row>
    <row r="120" ht="54.75" customHeight="1">
      <c r="A120" s="1">
        <v>119.0</v>
      </c>
      <c r="B120" s="60" t="s">
        <v>4196</v>
      </c>
      <c r="C120" s="8" t="s">
        <v>4197</v>
      </c>
      <c r="D120" s="9" t="s">
        <v>4198</v>
      </c>
      <c r="E120" s="9" t="s">
        <v>4199</v>
      </c>
      <c r="F120" s="10" t="s">
        <v>16</v>
      </c>
      <c r="G120" s="9"/>
      <c r="H120" s="9"/>
      <c r="I120" s="9"/>
      <c r="J120" s="9"/>
      <c r="K120" s="9"/>
      <c r="L120" s="9"/>
      <c r="M120" s="9"/>
      <c r="N120" s="9"/>
      <c r="O120" s="9"/>
      <c r="P120" s="9"/>
      <c r="Q120" s="9"/>
      <c r="R120" s="9"/>
      <c r="S120" s="9"/>
      <c r="T120" s="9"/>
      <c r="U120" s="9"/>
    </row>
    <row r="121" ht="74.25" customHeight="1">
      <c r="A121" s="1">
        <v>120.0</v>
      </c>
      <c r="B121" s="60" t="s">
        <v>4200</v>
      </c>
      <c r="C121" s="8" t="s">
        <v>4201</v>
      </c>
      <c r="D121" s="9" t="s">
        <v>4202</v>
      </c>
      <c r="E121" s="9" t="s">
        <v>4203</v>
      </c>
      <c r="F121" s="10" t="s">
        <v>16</v>
      </c>
      <c r="G121" s="9"/>
      <c r="H121" s="9"/>
      <c r="I121" s="9"/>
      <c r="J121" s="9"/>
      <c r="K121" s="9"/>
      <c r="L121" s="9"/>
      <c r="M121" s="9"/>
      <c r="N121" s="9"/>
      <c r="O121" s="9"/>
      <c r="P121" s="9"/>
      <c r="Q121" s="9"/>
      <c r="R121" s="9"/>
      <c r="S121" s="9"/>
      <c r="T121" s="9"/>
      <c r="U121" s="9"/>
    </row>
    <row r="122" ht="72.75" customHeight="1">
      <c r="A122" s="1">
        <v>121.0</v>
      </c>
      <c r="B122" s="60" t="s">
        <v>4204</v>
      </c>
      <c r="C122" s="8" t="s">
        <v>4205</v>
      </c>
      <c r="D122" s="9" t="s">
        <v>4206</v>
      </c>
      <c r="E122" s="9" t="s">
        <v>4207</v>
      </c>
      <c r="F122" s="10" t="s">
        <v>16</v>
      </c>
      <c r="G122" s="9"/>
      <c r="H122" s="9"/>
      <c r="I122" s="9"/>
      <c r="J122" s="9"/>
      <c r="K122" s="9"/>
      <c r="L122" s="9"/>
      <c r="M122" s="9"/>
      <c r="N122" s="9"/>
      <c r="O122" s="9"/>
      <c r="P122" s="9"/>
      <c r="Q122" s="9"/>
      <c r="R122" s="9"/>
      <c r="S122" s="9"/>
      <c r="T122" s="9"/>
      <c r="U122" s="9"/>
    </row>
    <row r="123" ht="51.75" customHeight="1">
      <c r="A123" s="1">
        <v>122.0</v>
      </c>
      <c r="B123" s="92" t="s">
        <v>2581</v>
      </c>
      <c r="C123" s="8" t="s">
        <v>4208</v>
      </c>
      <c r="D123" s="9" t="s">
        <v>4209</v>
      </c>
      <c r="E123" s="9" t="s">
        <v>2584</v>
      </c>
      <c r="F123" s="10" t="s">
        <v>11</v>
      </c>
      <c r="G123" s="9"/>
      <c r="H123" s="9"/>
      <c r="I123" s="9"/>
      <c r="J123" s="9"/>
      <c r="K123" s="9"/>
      <c r="L123" s="9"/>
      <c r="M123" s="9"/>
      <c r="N123" s="9"/>
      <c r="O123" s="9"/>
      <c r="P123" s="9"/>
      <c r="Q123" s="9"/>
      <c r="R123" s="9"/>
      <c r="S123" s="9"/>
      <c r="T123" s="9"/>
      <c r="U123" s="9"/>
    </row>
    <row r="124" ht="96.0" customHeight="1">
      <c r="A124" s="1">
        <v>123.0</v>
      </c>
      <c r="B124" s="60" t="s">
        <v>4210</v>
      </c>
      <c r="C124" s="8" t="s">
        <v>4211</v>
      </c>
      <c r="D124" s="9" t="s">
        <v>4212</v>
      </c>
      <c r="E124" s="9" t="s">
        <v>4213</v>
      </c>
      <c r="F124" s="10" t="s">
        <v>16</v>
      </c>
      <c r="G124" s="9"/>
      <c r="H124" s="9"/>
      <c r="I124" s="9"/>
      <c r="J124" s="9"/>
      <c r="K124" s="9"/>
      <c r="L124" s="9"/>
      <c r="M124" s="9"/>
      <c r="N124" s="9"/>
      <c r="O124" s="9"/>
      <c r="P124" s="9"/>
      <c r="Q124" s="9"/>
      <c r="R124" s="9"/>
      <c r="S124" s="9"/>
      <c r="T124" s="9"/>
      <c r="U124" s="9"/>
    </row>
    <row r="125" ht="35.25" customHeight="1">
      <c r="A125" s="1">
        <v>124.0</v>
      </c>
      <c r="B125" s="60" t="s">
        <v>3586</v>
      </c>
      <c r="C125" s="8" t="s">
        <v>3587</v>
      </c>
      <c r="D125" s="9" t="s">
        <v>3588</v>
      </c>
      <c r="E125" s="9" t="s">
        <v>3589</v>
      </c>
      <c r="F125" s="10" t="s">
        <v>130</v>
      </c>
      <c r="G125" s="9"/>
      <c r="H125" s="9"/>
      <c r="I125" s="9"/>
      <c r="J125" s="9"/>
      <c r="K125" s="9"/>
      <c r="L125" s="9"/>
      <c r="M125" s="9"/>
      <c r="N125" s="9"/>
      <c r="O125" s="9"/>
      <c r="P125" s="9"/>
      <c r="Q125" s="9"/>
      <c r="R125" s="9"/>
      <c r="S125" s="9"/>
      <c r="T125" s="9"/>
      <c r="U125" s="9"/>
    </row>
    <row r="126" ht="72.75" customHeight="1">
      <c r="A126" s="1">
        <v>125.0</v>
      </c>
      <c r="B126" s="60" t="s">
        <v>4214</v>
      </c>
      <c r="C126" s="8" t="s">
        <v>4215</v>
      </c>
      <c r="D126" s="9" t="s">
        <v>4216</v>
      </c>
      <c r="E126" s="9" t="s">
        <v>4217</v>
      </c>
      <c r="F126" s="10" t="s">
        <v>16</v>
      </c>
      <c r="G126" s="9"/>
      <c r="H126" s="9"/>
      <c r="I126" s="9"/>
      <c r="J126" s="9"/>
      <c r="K126" s="9"/>
      <c r="L126" s="9"/>
      <c r="M126" s="9"/>
      <c r="N126" s="9"/>
      <c r="O126" s="9"/>
      <c r="P126" s="9"/>
      <c r="Q126" s="9"/>
      <c r="R126" s="9"/>
      <c r="S126" s="9"/>
      <c r="T126" s="9"/>
      <c r="U126" s="9"/>
    </row>
    <row r="127" ht="113.25" customHeight="1">
      <c r="A127" s="1">
        <v>126.0</v>
      </c>
      <c r="B127" s="92" t="s">
        <v>4218</v>
      </c>
      <c r="C127" s="8" t="s">
        <v>4219</v>
      </c>
      <c r="D127" s="9" t="s">
        <v>4220</v>
      </c>
      <c r="E127" s="9" t="s">
        <v>4221</v>
      </c>
      <c r="F127" s="10" t="s">
        <v>327</v>
      </c>
      <c r="G127" s="9"/>
      <c r="H127" s="9"/>
      <c r="I127" s="9"/>
      <c r="J127" s="9"/>
      <c r="K127" s="9"/>
      <c r="L127" s="9"/>
      <c r="M127" s="9"/>
      <c r="N127" s="9"/>
      <c r="O127" s="9"/>
      <c r="P127" s="9"/>
      <c r="Q127" s="9"/>
      <c r="R127" s="9"/>
      <c r="S127" s="9"/>
      <c r="T127" s="9"/>
      <c r="U127"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69.63"/>
    <col customWidth="1" min="3" max="3" width="28.75"/>
  </cols>
  <sheetData>
    <row r="1">
      <c r="A1" s="95" t="s">
        <v>0</v>
      </c>
      <c r="B1" s="3" t="s">
        <v>1</v>
      </c>
      <c r="C1" s="3" t="s">
        <v>2</v>
      </c>
      <c r="D1" s="4" t="s">
        <v>3</v>
      </c>
      <c r="E1" s="5" t="s">
        <v>4</v>
      </c>
      <c r="F1" s="5" t="s">
        <v>5</v>
      </c>
    </row>
    <row r="2" ht="42.0" customHeight="1">
      <c r="A2" s="95">
        <v>1.0</v>
      </c>
      <c r="B2" s="60" t="s">
        <v>4222</v>
      </c>
      <c r="C2" s="8" t="s">
        <v>4223</v>
      </c>
      <c r="D2" s="9" t="s">
        <v>4224</v>
      </c>
      <c r="E2" s="9" t="s">
        <v>2296</v>
      </c>
      <c r="F2" s="10" t="s">
        <v>21</v>
      </c>
      <c r="G2" s="9"/>
      <c r="H2" s="9"/>
      <c r="I2" s="9"/>
      <c r="J2" s="9"/>
      <c r="K2" s="9"/>
      <c r="L2" s="9"/>
      <c r="M2" s="9"/>
      <c r="N2" s="9"/>
      <c r="O2" s="9"/>
      <c r="P2" s="9"/>
      <c r="Q2" s="9"/>
      <c r="R2" s="9"/>
      <c r="S2" s="9"/>
      <c r="T2" s="9"/>
      <c r="U2" s="9"/>
    </row>
    <row r="3" ht="46.5" customHeight="1">
      <c r="A3" s="95">
        <v>2.0</v>
      </c>
      <c r="B3" s="60" t="s">
        <v>4225</v>
      </c>
      <c r="C3" s="8" t="s">
        <v>4226</v>
      </c>
      <c r="D3" s="9" t="s">
        <v>4227</v>
      </c>
      <c r="E3" s="9" t="s">
        <v>4228</v>
      </c>
      <c r="F3" s="10" t="s">
        <v>31</v>
      </c>
      <c r="G3" s="9"/>
      <c r="H3" s="9"/>
      <c r="I3" s="9"/>
      <c r="J3" s="9"/>
      <c r="K3" s="9"/>
      <c r="L3" s="9"/>
      <c r="M3" s="9"/>
      <c r="N3" s="9"/>
      <c r="O3" s="9"/>
      <c r="P3" s="9"/>
      <c r="Q3" s="9"/>
      <c r="R3" s="9"/>
      <c r="S3" s="9"/>
      <c r="T3" s="9"/>
      <c r="U3" s="9"/>
    </row>
    <row r="4" ht="86.25" customHeight="1">
      <c r="A4" s="95">
        <v>3.0</v>
      </c>
      <c r="B4" s="92" t="s">
        <v>4229</v>
      </c>
      <c r="C4" s="8" t="s">
        <v>4230</v>
      </c>
      <c r="D4" s="9" t="s">
        <v>4231</v>
      </c>
      <c r="E4" s="9" t="s">
        <v>2296</v>
      </c>
      <c r="F4" s="10" t="s">
        <v>21</v>
      </c>
      <c r="G4" s="9"/>
      <c r="H4" s="9"/>
      <c r="I4" s="9"/>
      <c r="J4" s="9"/>
      <c r="K4" s="9"/>
      <c r="L4" s="9"/>
      <c r="M4" s="9"/>
      <c r="N4" s="9"/>
      <c r="O4" s="9"/>
      <c r="P4" s="9"/>
      <c r="Q4" s="9"/>
      <c r="R4" s="9"/>
      <c r="S4" s="9"/>
      <c r="T4" s="9"/>
      <c r="U4" s="9"/>
    </row>
    <row r="5" ht="54.75" customHeight="1">
      <c r="A5" s="95">
        <v>4.0</v>
      </c>
      <c r="B5" s="92" t="s">
        <v>1701</v>
      </c>
      <c r="C5" s="8" t="s">
        <v>4232</v>
      </c>
      <c r="D5" s="9" t="s">
        <v>4233</v>
      </c>
      <c r="E5" s="9" t="s">
        <v>1784</v>
      </c>
      <c r="F5" s="10" t="s">
        <v>327</v>
      </c>
      <c r="G5" s="9"/>
      <c r="H5" s="9"/>
      <c r="I5" s="9"/>
      <c r="J5" s="9"/>
      <c r="K5" s="9"/>
      <c r="L5" s="9"/>
      <c r="M5" s="9"/>
      <c r="N5" s="9"/>
      <c r="O5" s="9"/>
      <c r="P5" s="9"/>
      <c r="Q5" s="9"/>
      <c r="R5" s="9"/>
      <c r="S5" s="9"/>
      <c r="T5" s="9"/>
      <c r="U5" s="9"/>
    </row>
    <row r="6" ht="39.0" customHeight="1">
      <c r="A6" s="95">
        <v>5.0</v>
      </c>
      <c r="B6" s="60" t="s">
        <v>4234</v>
      </c>
      <c r="C6" s="8" t="s">
        <v>4235</v>
      </c>
      <c r="D6" s="9" t="s">
        <v>4236</v>
      </c>
      <c r="E6" s="9" t="s">
        <v>4237</v>
      </c>
      <c r="F6" s="10" t="s">
        <v>21</v>
      </c>
      <c r="G6" s="9"/>
      <c r="H6" s="9"/>
      <c r="I6" s="9"/>
      <c r="J6" s="9"/>
      <c r="K6" s="9"/>
      <c r="L6" s="9"/>
      <c r="M6" s="9"/>
      <c r="N6" s="9"/>
      <c r="O6" s="9"/>
      <c r="P6" s="9"/>
      <c r="Q6" s="9"/>
      <c r="R6" s="9"/>
      <c r="S6" s="9"/>
      <c r="T6" s="9"/>
      <c r="U6" s="9"/>
    </row>
    <row r="7" ht="42.0" customHeight="1">
      <c r="A7" s="95">
        <v>6.0</v>
      </c>
      <c r="B7" s="60" t="s">
        <v>4238</v>
      </c>
      <c r="C7" s="8" t="s">
        <v>4239</v>
      </c>
      <c r="D7" s="9" t="s">
        <v>4240</v>
      </c>
      <c r="E7" s="9" t="s">
        <v>4241</v>
      </c>
      <c r="F7" s="10" t="s">
        <v>16</v>
      </c>
      <c r="G7" s="9"/>
      <c r="H7" s="9"/>
      <c r="I7" s="9"/>
      <c r="J7" s="9"/>
      <c r="K7" s="9"/>
      <c r="L7" s="9"/>
      <c r="M7" s="9"/>
      <c r="N7" s="9"/>
      <c r="O7" s="9"/>
      <c r="P7" s="9"/>
      <c r="Q7" s="9"/>
      <c r="R7" s="9"/>
      <c r="S7" s="9"/>
      <c r="T7" s="9"/>
      <c r="U7" s="9"/>
    </row>
    <row r="8" ht="97.5" customHeight="1">
      <c r="A8" s="95">
        <v>7.0</v>
      </c>
      <c r="B8" s="60" t="s">
        <v>1702</v>
      </c>
      <c r="C8" s="8" t="s">
        <v>1703</v>
      </c>
      <c r="D8" s="9" t="s">
        <v>1704</v>
      </c>
      <c r="E8" s="9" t="s">
        <v>1705</v>
      </c>
      <c r="F8" s="10" t="s">
        <v>21</v>
      </c>
      <c r="G8" s="9"/>
      <c r="H8" s="9"/>
      <c r="I8" s="9"/>
      <c r="J8" s="9"/>
      <c r="K8" s="9"/>
      <c r="L8" s="9"/>
      <c r="M8" s="9"/>
      <c r="N8" s="9"/>
      <c r="O8" s="9"/>
      <c r="P8" s="9"/>
      <c r="Q8" s="9"/>
      <c r="R8" s="9"/>
      <c r="S8" s="9"/>
      <c r="T8" s="9"/>
      <c r="U8" s="9"/>
    </row>
    <row r="9" ht="73.5" customHeight="1">
      <c r="A9" s="95">
        <v>8.0</v>
      </c>
      <c r="B9" s="60" t="s">
        <v>1706</v>
      </c>
      <c r="C9" s="8" t="s">
        <v>1707</v>
      </c>
      <c r="D9" s="9" t="s">
        <v>1708</v>
      </c>
      <c r="E9" s="9" t="s">
        <v>1709</v>
      </c>
      <c r="F9" s="10" t="s">
        <v>21</v>
      </c>
      <c r="G9" s="9"/>
      <c r="H9" s="9"/>
      <c r="I9" s="9"/>
      <c r="J9" s="9"/>
      <c r="K9" s="9"/>
      <c r="L9" s="9"/>
      <c r="M9" s="9"/>
      <c r="N9" s="9"/>
      <c r="O9" s="9"/>
      <c r="P9" s="9"/>
      <c r="Q9" s="9"/>
      <c r="R9" s="9"/>
      <c r="S9" s="9"/>
      <c r="T9" s="9"/>
      <c r="U9" s="9"/>
    </row>
    <row r="10">
      <c r="A10" s="95">
        <v>9.0</v>
      </c>
      <c r="B10" s="1" t="s">
        <v>4242</v>
      </c>
    </row>
    <row r="11" ht="66.75" customHeight="1">
      <c r="A11" s="95">
        <v>10.0</v>
      </c>
      <c r="B11" s="60" t="s">
        <v>1718</v>
      </c>
      <c r="C11" s="8" t="s">
        <v>1719</v>
      </c>
      <c r="D11" s="9" t="s">
        <v>1720</v>
      </c>
      <c r="E11" s="9" t="s">
        <v>1664</v>
      </c>
      <c r="F11" s="10" t="s">
        <v>327</v>
      </c>
      <c r="G11" s="9"/>
      <c r="H11" s="9"/>
      <c r="I11" s="9"/>
      <c r="J11" s="9"/>
      <c r="K11" s="9"/>
      <c r="L11" s="9"/>
      <c r="M11" s="9"/>
      <c r="N11" s="9"/>
      <c r="O11" s="9"/>
      <c r="P11" s="9"/>
      <c r="Q11" s="9"/>
      <c r="R11" s="9"/>
      <c r="S11" s="9"/>
      <c r="T11" s="9"/>
      <c r="U11" s="9"/>
    </row>
    <row r="12" ht="96.75" customHeight="1">
      <c r="A12" s="95">
        <v>11.0</v>
      </c>
      <c r="B12" s="99" t="s">
        <v>4229</v>
      </c>
    </row>
    <row r="13" ht="52.5" customHeight="1">
      <c r="A13" s="95">
        <v>12.0</v>
      </c>
      <c r="B13" s="60" t="s">
        <v>4243</v>
      </c>
      <c r="C13" s="8" t="s">
        <v>4244</v>
      </c>
      <c r="D13" s="9" t="s">
        <v>4245</v>
      </c>
      <c r="E13" s="9" t="s">
        <v>4246</v>
      </c>
      <c r="F13" s="10" t="s">
        <v>130</v>
      </c>
      <c r="G13" s="9"/>
      <c r="H13" s="9"/>
      <c r="I13" s="9"/>
      <c r="J13" s="9"/>
      <c r="K13" s="9"/>
      <c r="L13" s="9"/>
      <c r="M13" s="9"/>
      <c r="N13" s="9"/>
      <c r="O13" s="9"/>
      <c r="P13" s="9"/>
      <c r="Q13" s="9"/>
      <c r="R13" s="9"/>
      <c r="S13" s="9"/>
      <c r="T13" s="9"/>
      <c r="U13" s="9"/>
    </row>
    <row r="14" ht="156.75" customHeight="1">
      <c r="A14" s="95">
        <v>13.0</v>
      </c>
      <c r="B14" s="99" t="s">
        <v>4247</v>
      </c>
    </row>
    <row r="15" ht="49.5" customHeight="1">
      <c r="A15" s="95">
        <v>14.0</v>
      </c>
      <c r="B15" s="60" t="s">
        <v>1781</v>
      </c>
      <c r="C15" s="8" t="s">
        <v>1782</v>
      </c>
      <c r="D15" s="9" t="s">
        <v>1783</v>
      </c>
      <c r="E15" s="9" t="s">
        <v>1784</v>
      </c>
      <c r="F15" s="10" t="s">
        <v>105</v>
      </c>
      <c r="G15" s="9"/>
      <c r="H15" s="9"/>
      <c r="I15" s="9"/>
      <c r="J15" s="9"/>
      <c r="K15" s="9"/>
      <c r="L15" s="9"/>
      <c r="M15" s="9"/>
      <c r="N15" s="9"/>
      <c r="O15" s="9"/>
      <c r="P15" s="9"/>
      <c r="Q15" s="9"/>
      <c r="R15" s="9"/>
      <c r="S15" s="9"/>
      <c r="T15" s="9"/>
      <c r="U15" s="9"/>
    </row>
    <row r="16" ht="69.0" customHeight="1">
      <c r="A16" s="95">
        <v>15.0</v>
      </c>
      <c r="B16" s="60" t="s">
        <v>4248</v>
      </c>
      <c r="C16" s="8" t="s">
        <v>4249</v>
      </c>
      <c r="D16" s="9" t="s">
        <v>4250</v>
      </c>
      <c r="E16" s="9" t="s">
        <v>4251</v>
      </c>
      <c r="F16" s="10" t="s">
        <v>16</v>
      </c>
      <c r="G16" s="9"/>
      <c r="H16" s="9"/>
      <c r="I16" s="9"/>
      <c r="J16" s="9"/>
      <c r="K16" s="9"/>
      <c r="L16" s="9"/>
      <c r="M16" s="9"/>
      <c r="N16" s="9"/>
      <c r="O16" s="9"/>
      <c r="P16" s="9"/>
      <c r="Q16" s="9"/>
      <c r="R16" s="9"/>
      <c r="S16" s="9"/>
      <c r="T16" s="9"/>
      <c r="U16" s="9"/>
    </row>
    <row r="17" ht="78.75" customHeight="1">
      <c r="A17" s="95">
        <v>16.0</v>
      </c>
      <c r="B17" s="60" t="s">
        <v>4252</v>
      </c>
      <c r="C17" s="8" t="s">
        <v>4253</v>
      </c>
      <c r="D17" s="9" t="s">
        <v>4254</v>
      </c>
      <c r="E17" s="9" t="s">
        <v>4255</v>
      </c>
      <c r="F17" s="10" t="s">
        <v>4052</v>
      </c>
      <c r="G17" s="9"/>
      <c r="H17" s="9"/>
      <c r="I17" s="9"/>
      <c r="J17" s="9"/>
      <c r="K17" s="9"/>
      <c r="L17" s="9"/>
      <c r="M17" s="9"/>
      <c r="N17" s="9"/>
      <c r="O17" s="9"/>
      <c r="P17" s="9"/>
      <c r="Q17" s="9"/>
      <c r="R17" s="9"/>
      <c r="S17" s="9"/>
      <c r="T17" s="9"/>
      <c r="U17" s="9"/>
    </row>
    <row r="18" ht="75.75" customHeight="1">
      <c r="A18" s="95">
        <v>17.0</v>
      </c>
      <c r="B18" s="60" t="s">
        <v>4256</v>
      </c>
      <c r="C18" s="8" t="s">
        <v>4257</v>
      </c>
      <c r="D18" s="9" t="s">
        <v>4258</v>
      </c>
      <c r="E18" s="9" t="s">
        <v>4259</v>
      </c>
      <c r="F18" s="10" t="s">
        <v>21</v>
      </c>
      <c r="G18" s="9"/>
      <c r="H18" s="9"/>
      <c r="I18" s="9"/>
      <c r="J18" s="9"/>
      <c r="K18" s="9"/>
      <c r="L18" s="9"/>
      <c r="M18" s="9"/>
      <c r="N18" s="9"/>
      <c r="O18" s="9"/>
      <c r="P18" s="9"/>
      <c r="Q18" s="9"/>
      <c r="R18" s="9"/>
      <c r="S18" s="9"/>
      <c r="T18" s="9"/>
      <c r="U18" s="9"/>
    </row>
    <row r="19" ht="59.25" customHeight="1">
      <c r="A19" s="95">
        <v>18.0</v>
      </c>
      <c r="B19" s="60" t="s">
        <v>4260</v>
      </c>
      <c r="C19" s="8" t="s">
        <v>4261</v>
      </c>
      <c r="D19" s="9" t="s">
        <v>4262</v>
      </c>
      <c r="E19" s="9" t="s">
        <v>4263</v>
      </c>
      <c r="F19" s="10" t="s">
        <v>100</v>
      </c>
      <c r="G19" s="9"/>
      <c r="H19" s="9"/>
      <c r="I19" s="9"/>
      <c r="J19" s="9"/>
      <c r="K19" s="9"/>
      <c r="L19" s="9"/>
      <c r="M19" s="9"/>
      <c r="N19" s="9"/>
      <c r="O19" s="9"/>
      <c r="P19" s="9"/>
      <c r="Q19" s="9"/>
      <c r="R19" s="9"/>
      <c r="S19" s="9"/>
      <c r="T19" s="9"/>
      <c r="U19" s="9"/>
    </row>
    <row r="20" ht="90.0" customHeight="1">
      <c r="A20" s="95">
        <v>19.0</v>
      </c>
      <c r="B20" s="60" t="s">
        <v>1902</v>
      </c>
      <c r="C20" s="8" t="s">
        <v>1903</v>
      </c>
      <c r="D20" s="9" t="s">
        <v>1904</v>
      </c>
      <c r="E20" s="9" t="s">
        <v>1905</v>
      </c>
      <c r="F20" s="10" t="s">
        <v>21</v>
      </c>
      <c r="G20" s="9"/>
      <c r="H20" s="9"/>
      <c r="I20" s="9"/>
      <c r="J20" s="9"/>
      <c r="K20" s="9"/>
      <c r="L20" s="9"/>
      <c r="M20" s="9"/>
      <c r="N20" s="9"/>
      <c r="O20" s="9"/>
      <c r="P20" s="9"/>
      <c r="Q20" s="9"/>
      <c r="R20" s="9"/>
      <c r="S20" s="9"/>
      <c r="T20" s="9"/>
      <c r="U20" s="9"/>
    </row>
    <row r="21" ht="128.25" customHeight="1">
      <c r="A21" s="95">
        <v>20.0</v>
      </c>
      <c r="B21" s="92" t="s">
        <v>4264</v>
      </c>
      <c r="C21" s="8" t="s">
        <v>4265</v>
      </c>
      <c r="D21" s="9" t="s">
        <v>4266</v>
      </c>
      <c r="E21" s="9" t="s">
        <v>4267</v>
      </c>
      <c r="F21" s="10" t="s">
        <v>21</v>
      </c>
      <c r="G21" s="9"/>
      <c r="H21" s="9"/>
      <c r="I21" s="9"/>
      <c r="J21" s="9"/>
      <c r="K21" s="9"/>
      <c r="L21" s="9"/>
      <c r="M21" s="9"/>
      <c r="N21" s="9"/>
      <c r="O21" s="9"/>
      <c r="P21" s="9"/>
      <c r="Q21" s="9"/>
      <c r="R21" s="9"/>
      <c r="S21" s="9"/>
      <c r="T21" s="9"/>
      <c r="U21" s="9"/>
    </row>
    <row r="22" ht="73.5" customHeight="1">
      <c r="A22" s="95">
        <v>21.0</v>
      </c>
      <c r="B22" s="60" t="s">
        <v>4268</v>
      </c>
      <c r="C22" s="8" t="s">
        <v>4269</v>
      </c>
      <c r="D22" s="9" t="s">
        <v>4270</v>
      </c>
      <c r="E22" s="9" t="s">
        <v>4271</v>
      </c>
      <c r="F22" s="10" t="s">
        <v>21</v>
      </c>
      <c r="G22" s="9"/>
      <c r="H22" s="9"/>
      <c r="I22" s="9"/>
      <c r="J22" s="9"/>
      <c r="K22" s="9"/>
      <c r="L22" s="9"/>
      <c r="M22" s="9"/>
      <c r="N22" s="9"/>
      <c r="O22" s="9"/>
      <c r="P22" s="9"/>
      <c r="Q22" s="9"/>
      <c r="R22" s="9"/>
      <c r="S22" s="9"/>
      <c r="T22" s="9"/>
      <c r="U22" s="9"/>
    </row>
    <row r="23" ht="85.5" customHeight="1">
      <c r="A23" s="95">
        <v>22.0</v>
      </c>
      <c r="B23" s="60" t="s">
        <v>4264</v>
      </c>
      <c r="C23" s="8" t="s">
        <v>4272</v>
      </c>
      <c r="D23" s="9" t="s">
        <v>4273</v>
      </c>
      <c r="E23" s="9" t="s">
        <v>4271</v>
      </c>
      <c r="F23" s="10" t="s">
        <v>31</v>
      </c>
      <c r="G23" s="9"/>
      <c r="H23" s="9"/>
      <c r="I23" s="9"/>
      <c r="J23" s="9"/>
      <c r="K23" s="9"/>
      <c r="L23" s="9"/>
      <c r="M23" s="9"/>
      <c r="N23" s="9"/>
      <c r="O23" s="9"/>
      <c r="P23" s="9"/>
      <c r="Q23" s="9"/>
      <c r="R23" s="9"/>
      <c r="S23" s="9"/>
      <c r="T23" s="9"/>
      <c r="U23" s="9"/>
    </row>
    <row r="24" ht="78.0" customHeight="1">
      <c r="A24" s="95">
        <v>23.0</v>
      </c>
      <c r="B24" s="60" t="s">
        <v>4274</v>
      </c>
      <c r="C24" s="8" t="s">
        <v>4275</v>
      </c>
      <c r="D24" s="9" t="s">
        <v>4276</v>
      </c>
      <c r="E24" s="9" t="s">
        <v>4255</v>
      </c>
      <c r="F24" s="10" t="s">
        <v>4052</v>
      </c>
      <c r="G24" s="9"/>
      <c r="H24" s="9"/>
      <c r="I24" s="9"/>
      <c r="J24" s="9"/>
      <c r="K24" s="9"/>
      <c r="L24" s="9"/>
      <c r="M24" s="9"/>
      <c r="N24" s="9"/>
      <c r="O24" s="9"/>
      <c r="P24" s="9"/>
      <c r="Q24" s="9"/>
      <c r="R24" s="9"/>
      <c r="S24" s="9"/>
      <c r="T24" s="9"/>
      <c r="U24" s="9"/>
    </row>
    <row r="25" ht="62.25" customHeight="1">
      <c r="A25" s="95">
        <v>24.0</v>
      </c>
      <c r="B25" s="60" t="s">
        <v>1990</v>
      </c>
      <c r="C25" s="8" t="s">
        <v>1991</v>
      </c>
      <c r="D25" s="9" t="s">
        <v>1992</v>
      </c>
      <c r="E25" s="9" t="s">
        <v>1993</v>
      </c>
      <c r="F25" s="10" t="s">
        <v>302</v>
      </c>
      <c r="G25" s="9"/>
      <c r="H25" s="9"/>
      <c r="I25" s="9"/>
      <c r="J25" s="9"/>
      <c r="K25" s="9"/>
      <c r="L25" s="9"/>
      <c r="M25" s="9"/>
      <c r="N25" s="9"/>
      <c r="O25" s="9"/>
      <c r="P25" s="9"/>
      <c r="Q25" s="9"/>
      <c r="R25" s="9"/>
      <c r="S25" s="9"/>
      <c r="T25" s="9"/>
      <c r="U25" s="9"/>
    </row>
    <row r="26" ht="74.25" customHeight="1">
      <c r="A26" s="95">
        <v>25.0</v>
      </c>
      <c r="B26" s="60" t="s">
        <v>2025</v>
      </c>
      <c r="C26" s="8" t="s">
        <v>2026</v>
      </c>
      <c r="D26" s="9" t="s">
        <v>2027</v>
      </c>
      <c r="E26" s="9" t="s">
        <v>2028</v>
      </c>
      <c r="F26" s="10" t="s">
        <v>31</v>
      </c>
      <c r="G26" s="9"/>
      <c r="H26" s="9"/>
      <c r="I26" s="9"/>
      <c r="J26" s="9"/>
      <c r="K26" s="9"/>
      <c r="L26" s="9"/>
      <c r="M26" s="9"/>
      <c r="N26" s="9"/>
      <c r="O26" s="9"/>
      <c r="P26" s="9"/>
      <c r="Q26" s="9"/>
      <c r="R26" s="9"/>
      <c r="S26" s="9"/>
      <c r="T26" s="9"/>
      <c r="U26" s="9"/>
    </row>
    <row r="27" ht="98.25" customHeight="1">
      <c r="A27" s="95">
        <v>26.0</v>
      </c>
      <c r="B27" s="60" t="s">
        <v>4277</v>
      </c>
      <c r="C27" s="8" t="s">
        <v>4278</v>
      </c>
      <c r="D27" s="9" t="s">
        <v>4279</v>
      </c>
      <c r="E27" s="9" t="s">
        <v>2296</v>
      </c>
      <c r="F27" s="10" t="s">
        <v>21</v>
      </c>
      <c r="G27" s="9"/>
      <c r="H27" s="9"/>
      <c r="I27" s="9"/>
      <c r="J27" s="9"/>
      <c r="K27" s="9"/>
      <c r="L27" s="9"/>
      <c r="M27" s="9"/>
      <c r="N27" s="9"/>
      <c r="O27" s="9"/>
      <c r="P27" s="9"/>
      <c r="Q27" s="9"/>
      <c r="R27" s="9"/>
      <c r="S27" s="9"/>
      <c r="T27" s="9"/>
      <c r="U27" s="9"/>
    </row>
    <row r="28" ht="72.0" customHeight="1">
      <c r="A28" s="95">
        <v>27.0</v>
      </c>
      <c r="B28" s="60" t="s">
        <v>4280</v>
      </c>
      <c r="C28" s="8" t="s">
        <v>4281</v>
      </c>
      <c r="D28" s="9" t="s">
        <v>4282</v>
      </c>
      <c r="E28" s="9" t="s">
        <v>4283</v>
      </c>
      <c r="F28" s="10" t="s">
        <v>21</v>
      </c>
      <c r="G28" s="9"/>
      <c r="H28" s="9"/>
      <c r="I28" s="9"/>
      <c r="J28" s="9"/>
      <c r="K28" s="9"/>
      <c r="L28" s="9"/>
      <c r="M28" s="9"/>
      <c r="N28" s="9"/>
      <c r="O28" s="9"/>
      <c r="P28" s="9"/>
      <c r="Q28" s="9"/>
      <c r="R28" s="9"/>
      <c r="S28" s="9"/>
      <c r="T28" s="9"/>
      <c r="U28" s="9"/>
    </row>
    <row r="29" ht="90.75" customHeight="1">
      <c r="A29" s="95">
        <v>28.0</v>
      </c>
      <c r="B29" s="60" t="s">
        <v>4284</v>
      </c>
      <c r="C29" s="8" t="s">
        <v>4285</v>
      </c>
      <c r="D29" s="9" t="s">
        <v>4286</v>
      </c>
      <c r="E29" s="9" t="s">
        <v>4283</v>
      </c>
      <c r="F29" s="10" t="s">
        <v>21</v>
      </c>
      <c r="G29" s="9"/>
      <c r="H29" s="9"/>
      <c r="I29" s="9"/>
      <c r="J29" s="9"/>
      <c r="K29" s="9"/>
      <c r="L29" s="9"/>
      <c r="M29" s="9"/>
      <c r="N29" s="9"/>
      <c r="O29" s="9"/>
      <c r="P29" s="9"/>
      <c r="Q29" s="9"/>
      <c r="R29" s="9"/>
      <c r="S29" s="9"/>
      <c r="T29" s="9"/>
      <c r="U29" s="9"/>
    </row>
    <row r="30" ht="74.25" customHeight="1">
      <c r="A30" s="95">
        <v>29.0</v>
      </c>
      <c r="B30" s="60" t="s">
        <v>4287</v>
      </c>
      <c r="C30" s="8" t="s">
        <v>4288</v>
      </c>
      <c r="D30" s="9" t="s">
        <v>4289</v>
      </c>
      <c r="E30" s="9" t="s">
        <v>2296</v>
      </c>
      <c r="F30" s="10" t="s">
        <v>21</v>
      </c>
      <c r="G30" s="9"/>
      <c r="H30" s="9"/>
      <c r="I30" s="9"/>
      <c r="J30" s="9"/>
      <c r="K30" s="9"/>
      <c r="L30" s="9"/>
      <c r="M30" s="9"/>
      <c r="N30" s="9"/>
      <c r="O30" s="9"/>
      <c r="P30" s="9"/>
      <c r="Q30" s="9"/>
      <c r="R30" s="9"/>
      <c r="S30" s="9"/>
      <c r="T30" s="9"/>
      <c r="U30" s="9"/>
    </row>
    <row r="31" ht="73.5" customHeight="1">
      <c r="A31" s="95">
        <v>30.0</v>
      </c>
      <c r="B31" s="60" t="s">
        <v>2095</v>
      </c>
      <c r="C31" s="8" t="s">
        <v>2096</v>
      </c>
      <c r="D31" s="9" t="s">
        <v>2097</v>
      </c>
      <c r="E31" s="9" t="s">
        <v>2098</v>
      </c>
      <c r="F31" s="10" t="s">
        <v>585</v>
      </c>
      <c r="G31" s="9"/>
      <c r="H31" s="9"/>
      <c r="I31" s="9"/>
      <c r="J31" s="9"/>
      <c r="K31" s="9"/>
      <c r="L31" s="9"/>
      <c r="M31" s="9"/>
      <c r="N31" s="9"/>
      <c r="O31" s="9"/>
      <c r="P31" s="9"/>
      <c r="Q31" s="9"/>
      <c r="R31" s="9"/>
      <c r="S31" s="9"/>
      <c r="T31" s="9"/>
      <c r="U31" s="9"/>
    </row>
    <row r="32" ht="87.0" customHeight="1">
      <c r="A32" s="95">
        <v>31.0</v>
      </c>
      <c r="B32" s="60" t="s">
        <v>4290</v>
      </c>
      <c r="C32" s="8" t="s">
        <v>4291</v>
      </c>
      <c r="D32" s="9" t="s">
        <v>4292</v>
      </c>
      <c r="E32" s="9" t="s">
        <v>4293</v>
      </c>
      <c r="F32" s="10" t="s">
        <v>31</v>
      </c>
      <c r="G32" s="9"/>
      <c r="H32" s="9"/>
      <c r="I32" s="9"/>
      <c r="J32" s="9"/>
      <c r="K32" s="9"/>
      <c r="L32" s="9"/>
      <c r="M32" s="9"/>
      <c r="N32" s="9"/>
      <c r="O32" s="9"/>
      <c r="P32" s="9"/>
      <c r="Q32" s="9"/>
      <c r="R32" s="9"/>
      <c r="S32" s="9"/>
      <c r="T32" s="9"/>
      <c r="U32" s="9"/>
    </row>
    <row r="33" ht="114.75" customHeight="1">
      <c r="A33" s="95">
        <v>32.0</v>
      </c>
      <c r="B33" s="100" t="s">
        <v>2120</v>
      </c>
      <c r="C33" s="8" t="s">
        <v>2121</v>
      </c>
      <c r="D33" s="9"/>
      <c r="E33" s="9"/>
      <c r="F33" s="9"/>
      <c r="G33" s="9"/>
      <c r="H33" s="9"/>
      <c r="I33" s="9"/>
      <c r="J33" s="9"/>
      <c r="K33" s="9"/>
      <c r="L33" s="9"/>
      <c r="M33" s="9"/>
      <c r="N33" s="9"/>
      <c r="O33" s="9"/>
      <c r="P33" s="9"/>
      <c r="Q33" s="9"/>
      <c r="R33" s="9"/>
      <c r="S33" s="9"/>
      <c r="T33" s="9"/>
      <c r="U33" s="9"/>
    </row>
    <row r="34" ht="67.5" customHeight="1">
      <c r="A34" s="95">
        <v>33.0</v>
      </c>
      <c r="B34" s="60" t="s">
        <v>4294</v>
      </c>
      <c r="C34" s="8" t="s">
        <v>4295</v>
      </c>
      <c r="D34" s="9" t="s">
        <v>4296</v>
      </c>
      <c r="E34" s="9" t="s">
        <v>4267</v>
      </c>
      <c r="F34" s="10" t="s">
        <v>178</v>
      </c>
      <c r="G34" s="9"/>
      <c r="H34" s="9"/>
      <c r="I34" s="9"/>
      <c r="J34" s="9"/>
      <c r="K34" s="9"/>
      <c r="L34" s="9"/>
      <c r="M34" s="9"/>
      <c r="N34" s="9"/>
      <c r="O34" s="9"/>
      <c r="P34" s="9"/>
      <c r="Q34" s="9"/>
      <c r="R34" s="9"/>
      <c r="S34" s="9"/>
      <c r="T34" s="9"/>
      <c r="U34" s="9"/>
    </row>
    <row r="35" ht="111.0" customHeight="1">
      <c r="A35" s="95">
        <v>34.0</v>
      </c>
      <c r="B35" s="60" t="s">
        <v>4297</v>
      </c>
      <c r="C35" s="8" t="s">
        <v>4298</v>
      </c>
      <c r="D35" s="9" t="s">
        <v>4299</v>
      </c>
      <c r="E35" s="9" t="s">
        <v>4300</v>
      </c>
      <c r="F35" s="10" t="s">
        <v>322</v>
      </c>
      <c r="G35" s="9"/>
      <c r="H35" s="9"/>
      <c r="I35" s="9"/>
      <c r="J35" s="9"/>
      <c r="K35" s="9"/>
      <c r="L35" s="9"/>
      <c r="M35" s="9"/>
      <c r="N35" s="9"/>
      <c r="O35" s="9"/>
      <c r="P35" s="9"/>
      <c r="Q35" s="9"/>
      <c r="R35" s="9"/>
      <c r="S35" s="9"/>
      <c r="T35" s="9"/>
      <c r="U35" s="9"/>
    </row>
    <row r="36" ht="57.75" customHeight="1">
      <c r="A36" s="95">
        <v>35.0</v>
      </c>
      <c r="B36" s="60" t="s">
        <v>4301</v>
      </c>
      <c r="C36" s="8" t="s">
        <v>4302</v>
      </c>
      <c r="D36" s="9" t="s">
        <v>4303</v>
      </c>
      <c r="E36" s="9" t="s">
        <v>4255</v>
      </c>
      <c r="F36" s="10" t="s">
        <v>11</v>
      </c>
      <c r="G36" s="9"/>
      <c r="H36" s="9"/>
      <c r="I36" s="9"/>
      <c r="J36" s="9"/>
      <c r="K36" s="9"/>
      <c r="L36" s="9"/>
      <c r="M36" s="9"/>
      <c r="N36" s="9"/>
      <c r="O36" s="9"/>
      <c r="P36" s="9"/>
      <c r="Q36" s="9"/>
      <c r="R36" s="9"/>
      <c r="S36" s="9"/>
      <c r="T36" s="9"/>
      <c r="U36" s="9"/>
    </row>
    <row r="37" ht="63.0" customHeight="1">
      <c r="A37" s="95">
        <v>36.0</v>
      </c>
      <c r="B37" s="60" t="s">
        <v>4304</v>
      </c>
      <c r="C37" s="8" t="s">
        <v>4305</v>
      </c>
      <c r="D37" s="9" t="s">
        <v>4306</v>
      </c>
      <c r="E37" s="9" t="s">
        <v>4307</v>
      </c>
      <c r="F37" s="10" t="s">
        <v>4308</v>
      </c>
      <c r="G37" s="9"/>
      <c r="H37" s="9"/>
      <c r="I37" s="9"/>
      <c r="J37" s="9"/>
      <c r="K37" s="9"/>
      <c r="L37" s="9"/>
      <c r="M37" s="9"/>
      <c r="N37" s="9"/>
      <c r="O37" s="9"/>
      <c r="P37" s="9"/>
      <c r="Q37" s="9"/>
      <c r="R37" s="9"/>
      <c r="S37" s="9"/>
      <c r="T37" s="9"/>
      <c r="U37" s="9"/>
    </row>
    <row r="38" ht="58.5" customHeight="1">
      <c r="A38" s="95">
        <v>37.0</v>
      </c>
      <c r="B38" s="60" t="s">
        <v>4309</v>
      </c>
      <c r="C38" s="8" t="s">
        <v>4310</v>
      </c>
      <c r="D38" s="9" t="s">
        <v>4311</v>
      </c>
      <c r="E38" s="9" t="s">
        <v>4312</v>
      </c>
      <c r="F38" s="10" t="s">
        <v>4313</v>
      </c>
      <c r="G38" s="9"/>
      <c r="H38" s="9"/>
      <c r="I38" s="9"/>
      <c r="J38" s="9"/>
      <c r="K38" s="9"/>
      <c r="L38" s="9"/>
      <c r="M38" s="9"/>
      <c r="N38" s="9"/>
      <c r="O38" s="9"/>
      <c r="P38" s="9"/>
      <c r="Q38" s="9"/>
      <c r="R38" s="9"/>
      <c r="S38" s="9"/>
      <c r="T38" s="9"/>
      <c r="U38" s="9"/>
    </row>
    <row r="39" ht="75.75" customHeight="1">
      <c r="A39" s="95">
        <v>38.0</v>
      </c>
      <c r="B39" s="60" t="s">
        <v>2176</v>
      </c>
      <c r="C39" s="8" t="s">
        <v>2177</v>
      </c>
      <c r="D39" s="9" t="s">
        <v>2178</v>
      </c>
      <c r="E39" s="9" t="s">
        <v>2179</v>
      </c>
      <c r="F39" s="10" t="s">
        <v>322</v>
      </c>
      <c r="G39" s="9"/>
      <c r="H39" s="9"/>
      <c r="I39" s="9"/>
      <c r="J39" s="9"/>
      <c r="K39" s="9"/>
      <c r="L39" s="9"/>
      <c r="M39" s="9"/>
      <c r="N39" s="9"/>
      <c r="O39" s="9"/>
      <c r="P39" s="9"/>
      <c r="Q39" s="9"/>
      <c r="R39" s="9"/>
      <c r="S39" s="9"/>
      <c r="T39" s="9"/>
      <c r="U39" s="9"/>
    </row>
    <row r="40" ht="54.0" customHeight="1">
      <c r="A40" s="95">
        <v>39.0</v>
      </c>
      <c r="B40" s="60" t="s">
        <v>4314</v>
      </c>
      <c r="C40" s="8" t="s">
        <v>4315</v>
      </c>
      <c r="D40" s="9" t="s">
        <v>4316</v>
      </c>
      <c r="E40" s="9" t="s">
        <v>4283</v>
      </c>
      <c r="F40" s="10" t="s">
        <v>21</v>
      </c>
      <c r="G40" s="9"/>
      <c r="H40" s="9"/>
      <c r="I40" s="9"/>
      <c r="J40" s="9"/>
      <c r="K40" s="9"/>
      <c r="L40" s="9"/>
      <c r="M40" s="9"/>
      <c r="N40" s="9"/>
      <c r="O40" s="9"/>
      <c r="P40" s="9"/>
      <c r="Q40" s="9"/>
      <c r="R40" s="9"/>
      <c r="S40" s="9"/>
      <c r="T40" s="9"/>
      <c r="U40" s="9"/>
    </row>
    <row r="41" ht="88.5" customHeight="1">
      <c r="A41" s="101">
        <v>40.0</v>
      </c>
      <c r="B41" s="99" t="s">
        <v>4264</v>
      </c>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57.0" customHeight="1">
      <c r="A42" s="95">
        <v>41.0</v>
      </c>
      <c r="B42" s="60" t="s">
        <v>4317</v>
      </c>
      <c r="C42" s="8" t="s">
        <v>4318</v>
      </c>
      <c r="D42" s="9" t="s">
        <v>4319</v>
      </c>
      <c r="E42" s="9" t="s">
        <v>4293</v>
      </c>
      <c r="F42" s="10" t="s">
        <v>31</v>
      </c>
      <c r="G42" s="9"/>
      <c r="H42" s="9"/>
      <c r="I42" s="9"/>
      <c r="J42" s="9"/>
      <c r="K42" s="9"/>
      <c r="L42" s="9"/>
      <c r="M42" s="9"/>
      <c r="N42" s="9"/>
      <c r="O42" s="9"/>
      <c r="P42" s="9"/>
      <c r="Q42" s="9"/>
      <c r="R42" s="9"/>
      <c r="S42" s="9"/>
      <c r="T42" s="9"/>
      <c r="U42" s="9"/>
    </row>
    <row r="43" ht="96.0" customHeight="1">
      <c r="A43" s="95">
        <v>42.0</v>
      </c>
      <c r="B43" s="60" t="s">
        <v>2272</v>
      </c>
      <c r="C43" s="8" t="s">
        <v>2273</v>
      </c>
      <c r="D43" s="9" t="s">
        <v>2274</v>
      </c>
      <c r="E43" s="9" t="s">
        <v>1905</v>
      </c>
      <c r="F43" s="10" t="s">
        <v>208</v>
      </c>
      <c r="G43" s="9"/>
      <c r="H43" s="9"/>
      <c r="I43" s="9"/>
      <c r="J43" s="9"/>
      <c r="K43" s="9"/>
      <c r="L43" s="9"/>
      <c r="M43" s="9"/>
      <c r="N43" s="9"/>
      <c r="O43" s="9"/>
      <c r="P43" s="9"/>
      <c r="Q43" s="9"/>
      <c r="R43" s="9"/>
      <c r="S43" s="9"/>
      <c r="T43" s="9"/>
      <c r="U43" s="9"/>
    </row>
    <row r="44" ht="91.5" customHeight="1">
      <c r="A44" s="95">
        <v>43.0</v>
      </c>
      <c r="B44" s="60" t="s">
        <v>2293</v>
      </c>
      <c r="C44" s="8" t="s">
        <v>2294</v>
      </c>
      <c r="D44" s="9" t="s">
        <v>2295</v>
      </c>
      <c r="E44" s="9" t="s">
        <v>2296</v>
      </c>
      <c r="F44" s="10" t="s">
        <v>31</v>
      </c>
      <c r="G44" s="9"/>
      <c r="H44" s="9"/>
      <c r="I44" s="9"/>
      <c r="J44" s="9"/>
      <c r="K44" s="9"/>
      <c r="L44" s="9"/>
      <c r="M44" s="9"/>
      <c r="N44" s="9"/>
      <c r="O44" s="9"/>
      <c r="P44" s="9"/>
      <c r="Q44" s="9"/>
      <c r="R44" s="9"/>
      <c r="S44" s="9"/>
      <c r="T44" s="9"/>
      <c r="U44" s="9"/>
    </row>
    <row r="45" ht="41.25" customHeight="1">
      <c r="A45" s="95">
        <v>44.0</v>
      </c>
      <c r="B45" s="60" t="s">
        <v>2302</v>
      </c>
      <c r="C45" s="8" t="s">
        <v>2303</v>
      </c>
      <c r="D45" s="9" t="s">
        <v>2304</v>
      </c>
      <c r="E45" s="9" t="s">
        <v>2305</v>
      </c>
      <c r="F45" s="10" t="s">
        <v>21</v>
      </c>
      <c r="G45" s="9"/>
      <c r="H45" s="9"/>
      <c r="I45" s="9"/>
      <c r="J45" s="9"/>
      <c r="K45" s="9"/>
      <c r="L45" s="9"/>
      <c r="M45" s="9"/>
      <c r="N45" s="9"/>
      <c r="O45" s="9"/>
      <c r="P45" s="9"/>
      <c r="Q45" s="9"/>
      <c r="R45" s="9"/>
      <c r="S45" s="9"/>
      <c r="T45" s="9"/>
      <c r="U45" s="9"/>
    </row>
    <row r="46" ht="51.0" customHeight="1">
      <c r="A46" s="95">
        <v>45.0</v>
      </c>
      <c r="B46" s="60" t="s">
        <v>4320</v>
      </c>
      <c r="C46" s="8" t="s">
        <v>4321</v>
      </c>
      <c r="D46" s="9" t="s">
        <v>4322</v>
      </c>
      <c r="E46" s="9" t="s">
        <v>4323</v>
      </c>
      <c r="F46" s="10" t="s">
        <v>31</v>
      </c>
      <c r="G46" s="9"/>
      <c r="H46" s="9"/>
      <c r="I46" s="9"/>
      <c r="J46" s="9"/>
      <c r="K46" s="9"/>
      <c r="L46" s="9"/>
      <c r="M46" s="9"/>
      <c r="N46" s="9"/>
      <c r="O46" s="9"/>
      <c r="P46" s="9"/>
      <c r="Q46" s="9"/>
      <c r="R46" s="9"/>
      <c r="S46" s="9"/>
      <c r="T46" s="9"/>
      <c r="U46" s="9"/>
    </row>
    <row r="47" ht="69.0" customHeight="1">
      <c r="A47" s="95">
        <v>46.0</v>
      </c>
      <c r="B47" s="60" t="s">
        <v>2313</v>
      </c>
      <c r="C47" s="8" t="s">
        <v>2314</v>
      </c>
      <c r="D47" s="9" t="s">
        <v>2315</v>
      </c>
      <c r="E47" s="9" t="s">
        <v>1905</v>
      </c>
      <c r="F47" s="10" t="s">
        <v>21</v>
      </c>
      <c r="G47" s="9"/>
      <c r="H47" s="9"/>
      <c r="I47" s="9"/>
      <c r="J47" s="9"/>
      <c r="K47" s="9"/>
      <c r="L47" s="9"/>
      <c r="M47" s="9"/>
      <c r="N47" s="9"/>
      <c r="O47" s="9"/>
      <c r="P47" s="9"/>
      <c r="Q47" s="9"/>
      <c r="R47" s="9"/>
      <c r="S47" s="9"/>
      <c r="T47" s="9"/>
      <c r="U47" s="9"/>
    </row>
    <row r="48" ht="69.75" customHeight="1">
      <c r="A48" s="95">
        <v>47.0</v>
      </c>
      <c r="B48" s="60" t="s">
        <v>2334</v>
      </c>
      <c r="C48" s="8" t="s">
        <v>2335</v>
      </c>
      <c r="D48" s="9" t="s">
        <v>2336</v>
      </c>
      <c r="E48" s="9" t="s">
        <v>2337</v>
      </c>
      <c r="F48" s="10" t="s">
        <v>130</v>
      </c>
      <c r="G48" s="9"/>
      <c r="H48" s="9"/>
      <c r="I48" s="9"/>
      <c r="J48" s="9"/>
      <c r="K48" s="9"/>
      <c r="L48" s="9"/>
      <c r="M48" s="9"/>
      <c r="N48" s="9"/>
      <c r="O48" s="9"/>
      <c r="P48" s="9"/>
      <c r="Q48" s="9"/>
      <c r="R48" s="9"/>
      <c r="S48" s="9"/>
      <c r="T48" s="9"/>
      <c r="U48" s="9"/>
    </row>
    <row r="49" ht="65.25" customHeight="1">
      <c r="A49" s="95">
        <v>48.0</v>
      </c>
      <c r="B49" s="103" t="s">
        <v>2381</v>
      </c>
      <c r="C49" s="8" t="s">
        <v>2382</v>
      </c>
      <c r="D49" s="9" t="s">
        <v>2383</v>
      </c>
      <c r="E49" s="9" t="s">
        <v>2384</v>
      </c>
      <c r="F49" s="10" t="s">
        <v>105</v>
      </c>
      <c r="G49" s="9"/>
      <c r="H49" s="9"/>
      <c r="I49" s="9"/>
      <c r="J49" s="9"/>
      <c r="K49" s="9"/>
      <c r="L49" s="9"/>
      <c r="M49" s="9"/>
      <c r="N49" s="9"/>
      <c r="O49" s="9"/>
      <c r="P49" s="9"/>
      <c r="Q49" s="9"/>
      <c r="R49" s="9"/>
      <c r="S49" s="9"/>
      <c r="T49" s="9"/>
      <c r="U49" s="9"/>
    </row>
    <row r="50" ht="41.25" customHeight="1">
      <c r="A50" s="95">
        <v>49.0</v>
      </c>
      <c r="B50" s="60" t="s">
        <v>4324</v>
      </c>
      <c r="C50" s="8" t="s">
        <v>4325</v>
      </c>
      <c r="D50" s="9" t="s">
        <v>4326</v>
      </c>
      <c r="E50" s="9" t="s">
        <v>4327</v>
      </c>
      <c r="F50" s="10" t="s">
        <v>26</v>
      </c>
      <c r="G50" s="9"/>
      <c r="H50" s="9"/>
      <c r="I50" s="9"/>
      <c r="J50" s="9"/>
      <c r="K50" s="9"/>
      <c r="L50" s="9"/>
      <c r="M50" s="9"/>
      <c r="N50" s="9"/>
      <c r="O50" s="9"/>
      <c r="P50" s="9"/>
      <c r="Q50" s="9"/>
      <c r="R50" s="9"/>
      <c r="S50" s="9"/>
      <c r="T50" s="9"/>
      <c r="U50" s="9"/>
    </row>
    <row r="51" ht="46.5" customHeight="1">
      <c r="A51" s="95">
        <v>50.0</v>
      </c>
      <c r="B51" s="92" t="s">
        <v>4328</v>
      </c>
      <c r="C51" s="8" t="s">
        <v>4329</v>
      </c>
      <c r="D51" s="9" t="s">
        <v>4330</v>
      </c>
      <c r="E51" s="9" t="s">
        <v>2296</v>
      </c>
      <c r="F51" s="10" t="s">
        <v>31</v>
      </c>
      <c r="G51" s="9"/>
      <c r="H51" s="9"/>
      <c r="I51" s="9"/>
      <c r="J51" s="9"/>
      <c r="K51" s="9"/>
      <c r="L51" s="9"/>
      <c r="M51" s="9"/>
      <c r="N51" s="9"/>
      <c r="O51" s="9"/>
      <c r="P51" s="9"/>
      <c r="Q51" s="9"/>
      <c r="R51" s="9"/>
      <c r="S51" s="9"/>
      <c r="T51" s="9"/>
      <c r="U51" s="9"/>
    </row>
    <row r="52" ht="54.75" customHeight="1">
      <c r="A52" s="95">
        <v>51.0</v>
      </c>
      <c r="B52" s="60" t="s">
        <v>2397</v>
      </c>
      <c r="C52" s="8" t="s">
        <v>2398</v>
      </c>
      <c r="D52" s="9" t="s">
        <v>2399</v>
      </c>
      <c r="E52" s="9" t="s">
        <v>2179</v>
      </c>
      <c r="F52" s="10" t="s">
        <v>322</v>
      </c>
      <c r="G52" s="9"/>
      <c r="H52" s="9"/>
      <c r="I52" s="9"/>
      <c r="J52" s="9"/>
      <c r="K52" s="9"/>
      <c r="L52" s="9"/>
      <c r="M52" s="9"/>
      <c r="N52" s="9"/>
      <c r="O52" s="9"/>
      <c r="P52" s="9"/>
      <c r="Q52" s="9"/>
      <c r="R52" s="9"/>
      <c r="S52" s="9"/>
      <c r="T52" s="9"/>
      <c r="U52" s="9"/>
    </row>
    <row r="53" ht="60.75" customHeight="1">
      <c r="A53" s="95">
        <v>52.0</v>
      </c>
      <c r="B53" s="60" t="s">
        <v>4331</v>
      </c>
      <c r="C53" s="8" t="s">
        <v>4332</v>
      </c>
      <c r="D53" s="9" t="s">
        <v>4333</v>
      </c>
      <c r="E53" s="9" t="s">
        <v>4283</v>
      </c>
      <c r="F53" s="10" t="s">
        <v>21</v>
      </c>
      <c r="G53" s="9"/>
      <c r="H53" s="9"/>
      <c r="I53" s="9"/>
      <c r="J53" s="9"/>
      <c r="K53" s="9"/>
      <c r="L53" s="9"/>
      <c r="M53" s="9"/>
      <c r="N53" s="9"/>
      <c r="O53" s="9"/>
      <c r="P53" s="9"/>
      <c r="Q53" s="9"/>
      <c r="R53" s="9"/>
      <c r="S53" s="9"/>
      <c r="T53" s="9"/>
      <c r="U53" s="9"/>
    </row>
    <row r="54" ht="56.25" customHeight="1">
      <c r="A54" s="95">
        <v>53.0</v>
      </c>
      <c r="B54" s="60" t="s">
        <v>2445</v>
      </c>
      <c r="C54" s="8" t="s">
        <v>2446</v>
      </c>
      <c r="D54" s="9" t="s">
        <v>2447</v>
      </c>
      <c r="E54" s="9" t="s">
        <v>2296</v>
      </c>
      <c r="F54" s="10" t="s">
        <v>21</v>
      </c>
      <c r="G54" s="9"/>
      <c r="H54" s="9"/>
      <c r="I54" s="9"/>
      <c r="J54" s="9"/>
      <c r="K54" s="9"/>
      <c r="L54" s="9"/>
      <c r="M54" s="9"/>
      <c r="N54" s="9"/>
      <c r="O54" s="9"/>
      <c r="P54" s="9"/>
      <c r="Q54" s="9"/>
      <c r="R54" s="9"/>
      <c r="S54" s="9"/>
      <c r="T54" s="9"/>
      <c r="U54" s="9"/>
    </row>
    <row r="55" ht="69.0" customHeight="1">
      <c r="A55" s="95">
        <v>54.0</v>
      </c>
      <c r="B55" s="92" t="s">
        <v>2561</v>
      </c>
      <c r="C55" s="8" t="s">
        <v>4334</v>
      </c>
      <c r="D55" s="9" t="s">
        <v>4335</v>
      </c>
      <c r="E55" s="9" t="s">
        <v>4336</v>
      </c>
      <c r="F55" s="10" t="s">
        <v>21</v>
      </c>
      <c r="G55" s="9"/>
      <c r="H55" s="9"/>
      <c r="I55" s="9"/>
      <c r="J55" s="9"/>
      <c r="K55" s="9"/>
      <c r="L55" s="9"/>
      <c r="M55" s="9"/>
      <c r="N55" s="9"/>
      <c r="O55" s="9"/>
      <c r="P55" s="9"/>
      <c r="Q55" s="9"/>
      <c r="R55" s="9"/>
      <c r="S55" s="9"/>
      <c r="T55" s="9"/>
      <c r="U55" s="9"/>
    </row>
    <row r="56" ht="50.25" customHeight="1">
      <c r="A56" s="95">
        <v>55.0</v>
      </c>
      <c r="B56" s="60" t="s">
        <v>4337</v>
      </c>
      <c r="C56" s="8" t="s">
        <v>4338</v>
      </c>
      <c r="D56" s="9" t="s">
        <v>4339</v>
      </c>
      <c r="E56" s="9" t="s">
        <v>4340</v>
      </c>
      <c r="F56" s="10" t="s">
        <v>16</v>
      </c>
      <c r="G56" s="9"/>
      <c r="H56" s="9"/>
      <c r="I56" s="9"/>
      <c r="J56" s="9"/>
      <c r="K56" s="9"/>
      <c r="L56" s="9"/>
      <c r="M56" s="9"/>
      <c r="N56" s="9"/>
      <c r="O56" s="9"/>
      <c r="P56" s="9"/>
      <c r="Q56" s="9"/>
      <c r="R56" s="9"/>
      <c r="S56" s="9"/>
      <c r="T56" s="9"/>
      <c r="U56" s="9"/>
    </row>
    <row r="57" ht="43.5" customHeight="1">
      <c r="A57" s="95">
        <v>56.0</v>
      </c>
      <c r="B57" s="60" t="s">
        <v>4341</v>
      </c>
      <c r="C57" s="8" t="s">
        <v>4342</v>
      </c>
      <c r="D57" s="9" t="s">
        <v>4343</v>
      </c>
      <c r="E57" s="9" t="s">
        <v>4283</v>
      </c>
      <c r="F57" s="10" t="s">
        <v>21</v>
      </c>
      <c r="G57" s="9"/>
      <c r="H57" s="9"/>
      <c r="I57" s="9"/>
      <c r="J57" s="9"/>
      <c r="K57" s="9"/>
      <c r="L57" s="9"/>
      <c r="M57" s="9"/>
      <c r="N57" s="9"/>
      <c r="O57" s="9"/>
      <c r="P57" s="9"/>
      <c r="Q57" s="9"/>
      <c r="R57" s="9"/>
      <c r="S57" s="9"/>
      <c r="T57" s="9"/>
      <c r="U57" s="9"/>
    </row>
    <row r="58" ht="68.25" customHeight="1">
      <c r="A58" s="95">
        <v>57.0</v>
      </c>
      <c r="B58" s="60" t="s">
        <v>2482</v>
      </c>
      <c r="C58" s="8" t="s">
        <v>2483</v>
      </c>
      <c r="D58" s="9" t="s">
        <v>2484</v>
      </c>
      <c r="E58" s="9" t="s">
        <v>2296</v>
      </c>
      <c r="F58" s="10" t="s">
        <v>21</v>
      </c>
      <c r="G58" s="9"/>
      <c r="H58" s="9"/>
      <c r="I58" s="9"/>
      <c r="J58" s="9"/>
      <c r="K58" s="9"/>
      <c r="L58" s="9"/>
      <c r="M58" s="9"/>
      <c r="N58" s="9"/>
      <c r="O58" s="9"/>
      <c r="P58" s="9"/>
      <c r="Q58" s="9"/>
      <c r="R58" s="9"/>
      <c r="S58" s="9"/>
      <c r="T58" s="9"/>
      <c r="U58" s="9"/>
    </row>
    <row r="59">
      <c r="A59" s="95">
        <v>58.0</v>
      </c>
      <c r="B59" s="104" t="s">
        <v>1701</v>
      </c>
    </row>
    <row r="60" ht="48.75" customHeight="1">
      <c r="A60" s="95">
        <v>59.0</v>
      </c>
      <c r="B60" s="60" t="s">
        <v>4344</v>
      </c>
      <c r="C60" s="8" t="s">
        <v>4345</v>
      </c>
      <c r="D60" s="9" t="s">
        <v>4346</v>
      </c>
      <c r="E60" s="9" t="s">
        <v>4347</v>
      </c>
      <c r="F60" s="10" t="s">
        <v>1131</v>
      </c>
      <c r="G60" s="9"/>
      <c r="H60" s="9"/>
      <c r="I60" s="9"/>
      <c r="J60" s="9"/>
      <c r="K60" s="9"/>
      <c r="L60" s="9"/>
      <c r="M60" s="9"/>
      <c r="N60" s="9"/>
      <c r="O60" s="9"/>
      <c r="P60" s="9"/>
      <c r="Q60" s="9"/>
      <c r="R60" s="9"/>
      <c r="S60" s="9"/>
      <c r="T60" s="9"/>
      <c r="U60" s="9"/>
    </row>
    <row r="61" ht="111.0" customHeight="1">
      <c r="A61" s="95">
        <v>60.0</v>
      </c>
      <c r="B61" s="105" t="s">
        <v>4247</v>
      </c>
    </row>
    <row r="62" ht="35.25" customHeight="1">
      <c r="A62" s="95">
        <v>61.0</v>
      </c>
      <c r="B62" s="60" t="s">
        <v>4348</v>
      </c>
      <c r="C62" s="8" t="s">
        <v>4349</v>
      </c>
      <c r="D62" s="9" t="s">
        <v>4350</v>
      </c>
      <c r="E62" s="9" t="s">
        <v>4251</v>
      </c>
      <c r="F62" s="10" t="s">
        <v>61</v>
      </c>
      <c r="G62" s="9"/>
      <c r="H62" s="9"/>
      <c r="I62" s="9"/>
      <c r="J62" s="9"/>
      <c r="K62" s="9"/>
      <c r="L62" s="9"/>
      <c r="M62" s="9"/>
      <c r="N62" s="9"/>
      <c r="O62" s="9"/>
      <c r="P62" s="9"/>
      <c r="Q62" s="9"/>
      <c r="R62" s="9"/>
      <c r="S62" s="9"/>
      <c r="T62" s="9"/>
      <c r="U62" s="9"/>
    </row>
    <row r="63" ht="60.75" customHeight="1">
      <c r="A63" s="95">
        <v>62.0</v>
      </c>
      <c r="B63" s="60" t="s">
        <v>4351</v>
      </c>
      <c r="C63" s="8" t="s">
        <v>4352</v>
      </c>
      <c r="D63" s="9" t="s">
        <v>4353</v>
      </c>
      <c r="E63" s="9" t="s">
        <v>4354</v>
      </c>
      <c r="F63" s="10" t="s">
        <v>130</v>
      </c>
      <c r="G63" s="9"/>
      <c r="H63" s="9"/>
      <c r="I63" s="9"/>
      <c r="J63" s="9"/>
      <c r="K63" s="9"/>
      <c r="L63" s="9"/>
      <c r="M63" s="9"/>
      <c r="N63" s="9"/>
      <c r="O63" s="9"/>
      <c r="P63" s="9"/>
      <c r="Q63" s="9"/>
      <c r="R63" s="9"/>
      <c r="S63" s="9"/>
      <c r="T63" s="9"/>
      <c r="U63" s="9"/>
    </row>
    <row r="64">
      <c r="A64" s="95">
        <v>63.0</v>
      </c>
      <c r="B64" s="79" t="s">
        <v>4355</v>
      </c>
      <c r="C64" s="106" t="s">
        <v>4356</v>
      </c>
      <c r="D64" s="107" t="s">
        <v>4357</v>
      </c>
      <c r="E64" s="107" t="s">
        <v>4358</v>
      </c>
      <c r="F64" s="79" t="s">
        <v>31</v>
      </c>
      <c r="G64" s="9"/>
      <c r="H64" s="9"/>
      <c r="I64" s="9"/>
      <c r="J64" s="9"/>
      <c r="K64" s="9"/>
      <c r="L64" s="9"/>
      <c r="M64" s="9"/>
      <c r="N64" s="9"/>
      <c r="O64" s="9"/>
      <c r="P64" s="9"/>
      <c r="Q64" s="9"/>
      <c r="R64" s="9"/>
      <c r="S64" s="9"/>
      <c r="T64" s="9"/>
      <c r="U64" s="9"/>
    </row>
    <row r="65" ht="48.0" customHeight="1">
      <c r="A65" s="95">
        <v>64.0</v>
      </c>
      <c r="B65" s="60" t="s">
        <v>4359</v>
      </c>
      <c r="C65" s="8" t="s">
        <v>4360</v>
      </c>
      <c r="D65" s="9" t="s">
        <v>4361</v>
      </c>
      <c r="E65" s="9" t="s">
        <v>4283</v>
      </c>
      <c r="F65" s="10" t="s">
        <v>21</v>
      </c>
      <c r="G65" s="9"/>
      <c r="H65" s="9"/>
      <c r="I65" s="9"/>
      <c r="J65" s="9"/>
      <c r="K65" s="9"/>
      <c r="L65" s="9"/>
      <c r="M65" s="9"/>
      <c r="N65" s="9"/>
      <c r="O65" s="9"/>
      <c r="P65" s="9"/>
      <c r="Q65" s="9"/>
      <c r="R65" s="9"/>
      <c r="S65" s="9"/>
      <c r="T65" s="9"/>
      <c r="U65" s="9"/>
    </row>
    <row r="66" ht="56.25" customHeight="1">
      <c r="A66" s="95">
        <v>65.0</v>
      </c>
      <c r="B66" s="99" t="s">
        <v>2561</v>
      </c>
    </row>
    <row r="67" ht="92.25" customHeight="1">
      <c r="A67" s="95">
        <v>66.0</v>
      </c>
      <c r="B67" s="105" t="s">
        <v>4328</v>
      </c>
    </row>
    <row r="68" ht="56.25" customHeight="1">
      <c r="A68" s="95">
        <v>67.0</v>
      </c>
      <c r="B68" s="60" t="s">
        <v>4362</v>
      </c>
      <c r="C68" s="8" t="s">
        <v>4363</v>
      </c>
      <c r="D68" s="9" t="s">
        <v>4364</v>
      </c>
      <c r="E68" s="9" t="s">
        <v>4365</v>
      </c>
      <c r="F68" s="10" t="s">
        <v>21</v>
      </c>
      <c r="G68" s="9"/>
      <c r="H68" s="9"/>
      <c r="I68" s="9"/>
      <c r="J68" s="9"/>
      <c r="K68" s="9"/>
      <c r="L68" s="9"/>
      <c r="M68" s="9"/>
      <c r="N68" s="9"/>
      <c r="O68" s="9"/>
      <c r="P68" s="9"/>
      <c r="Q68" s="9"/>
      <c r="R68" s="9"/>
      <c r="S68" s="9"/>
      <c r="T68" s="9"/>
      <c r="U68" s="9"/>
    </row>
    <row r="69" ht="50.25" customHeight="1">
      <c r="A69" s="95">
        <v>68.0</v>
      </c>
      <c r="B69" s="60" t="s">
        <v>2614</v>
      </c>
      <c r="C69" s="8" t="s">
        <v>2615</v>
      </c>
      <c r="D69" s="9" t="s">
        <v>2616</v>
      </c>
      <c r="E69" s="9" t="s">
        <v>2296</v>
      </c>
      <c r="F69" s="10" t="s">
        <v>21</v>
      </c>
      <c r="G69" s="9"/>
      <c r="H69" s="9"/>
      <c r="I69" s="9"/>
      <c r="J69" s="9"/>
      <c r="K69" s="9"/>
      <c r="L69" s="9"/>
      <c r="M69" s="9"/>
      <c r="N69" s="9"/>
      <c r="O69" s="9"/>
      <c r="P69" s="9"/>
      <c r="Q69" s="9"/>
      <c r="R69" s="9"/>
      <c r="S69" s="9"/>
      <c r="T69" s="9"/>
      <c r="U69" s="9"/>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hyperlinks>
    <hyperlink r:id="rId1" ref="C2"/>
    <hyperlink r:id="rId2" ref="C3"/>
    <hyperlink r:id="rId3" ref="C4"/>
    <hyperlink r:id="rId4" ref="C5"/>
    <hyperlink r:id="rId5" ref="C6"/>
    <hyperlink r:id="rId6" ref="C7"/>
    <hyperlink r:id="rId7" ref="C8"/>
    <hyperlink r:id="rId8" ref="C9"/>
    <hyperlink r:id="rId9" ref="C11"/>
    <hyperlink r:id="rId10" ref="C13"/>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7"/>
    <hyperlink r:id="rId53" ref="C58"/>
    <hyperlink r:id="rId54" ref="C60"/>
    <hyperlink r:id="rId55" ref="C62"/>
    <hyperlink r:id="rId56" ref="C63"/>
    <hyperlink r:id="rId57" ref="C64"/>
    <hyperlink r:id="rId58" ref="C65"/>
    <hyperlink r:id="rId59" ref="C68"/>
    <hyperlink r:id="rId60" ref="C69"/>
  </hyperlinks>
  <drawing r:id="rId6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8.88"/>
    <col customWidth="1" min="3" max="3" width="36.38"/>
  </cols>
  <sheetData>
    <row r="1">
      <c r="A1" s="1" t="s">
        <v>0</v>
      </c>
      <c r="B1" s="3" t="s">
        <v>1</v>
      </c>
      <c r="C1" s="3" t="s">
        <v>2</v>
      </c>
      <c r="D1" s="4" t="s">
        <v>3</v>
      </c>
      <c r="E1" s="5" t="s">
        <v>4</v>
      </c>
      <c r="F1" s="5" t="s">
        <v>5</v>
      </c>
    </row>
    <row r="2" ht="27.0" customHeight="1">
      <c r="A2" s="1">
        <v>1.0</v>
      </c>
      <c r="B2" s="60" t="s">
        <v>4366</v>
      </c>
      <c r="C2" s="8" t="s">
        <v>4367</v>
      </c>
      <c r="D2" s="9" t="s">
        <v>4368</v>
      </c>
      <c r="E2" s="9" t="s">
        <v>4369</v>
      </c>
      <c r="F2" s="10" t="s">
        <v>11</v>
      </c>
      <c r="G2" s="9"/>
      <c r="H2" s="9"/>
      <c r="I2" s="9"/>
      <c r="J2" s="9"/>
      <c r="K2" s="9"/>
      <c r="L2" s="9"/>
      <c r="M2" s="9"/>
      <c r="N2" s="9"/>
      <c r="O2" s="9"/>
      <c r="P2" s="9"/>
      <c r="Q2" s="9"/>
      <c r="R2" s="9"/>
      <c r="S2" s="9"/>
      <c r="T2" s="9"/>
      <c r="U2" s="9"/>
    </row>
    <row r="3" ht="71.25" customHeight="1">
      <c r="A3" s="1">
        <v>2.0</v>
      </c>
      <c r="B3" s="92" t="s">
        <v>2580</v>
      </c>
      <c r="C3" s="8" t="s">
        <v>4370</v>
      </c>
      <c r="D3" s="9" t="s">
        <v>4371</v>
      </c>
      <c r="E3" s="9" t="s">
        <v>1733</v>
      </c>
      <c r="F3" s="10" t="s">
        <v>100</v>
      </c>
      <c r="G3" s="9"/>
      <c r="H3" s="9"/>
      <c r="I3" s="9"/>
      <c r="J3" s="9"/>
      <c r="K3" s="9"/>
      <c r="L3" s="9"/>
      <c r="M3" s="9"/>
      <c r="N3" s="9"/>
      <c r="O3" s="9"/>
      <c r="P3" s="9"/>
      <c r="Q3" s="9"/>
      <c r="R3" s="9"/>
      <c r="S3" s="9"/>
      <c r="T3" s="9"/>
      <c r="U3" s="9"/>
    </row>
    <row r="4" ht="75.75" customHeight="1">
      <c r="A4" s="1">
        <v>3.0</v>
      </c>
      <c r="B4" s="60" t="s">
        <v>3195</v>
      </c>
      <c r="C4" s="8" t="s">
        <v>3196</v>
      </c>
      <c r="D4" s="9" t="s">
        <v>3197</v>
      </c>
      <c r="E4" s="9" t="s">
        <v>3198</v>
      </c>
      <c r="F4" s="10" t="s">
        <v>130</v>
      </c>
      <c r="G4" s="9"/>
      <c r="H4" s="9"/>
      <c r="I4" s="9"/>
      <c r="J4" s="9"/>
      <c r="K4" s="9"/>
      <c r="L4" s="9"/>
      <c r="M4" s="9"/>
      <c r="N4" s="9"/>
      <c r="O4" s="9"/>
      <c r="P4" s="9"/>
      <c r="Q4" s="9"/>
      <c r="R4" s="9"/>
      <c r="S4" s="9"/>
      <c r="T4" s="9"/>
      <c r="U4" s="9"/>
    </row>
    <row r="5" ht="69.75" customHeight="1">
      <c r="A5" s="1">
        <v>4.0</v>
      </c>
      <c r="B5" s="105" t="s">
        <v>4372</v>
      </c>
    </row>
    <row r="6" ht="64.5" customHeight="1">
      <c r="A6" s="1">
        <v>5.0</v>
      </c>
      <c r="B6" s="60" t="s">
        <v>4373</v>
      </c>
      <c r="C6" s="8" t="s">
        <v>4374</v>
      </c>
      <c r="D6" s="56" t="s">
        <v>4375</v>
      </c>
      <c r="E6" s="56" t="s">
        <v>4376</v>
      </c>
      <c r="F6" s="10" t="s">
        <v>100</v>
      </c>
      <c r="G6" s="9"/>
      <c r="H6" s="9"/>
      <c r="I6" s="9"/>
      <c r="J6" s="9"/>
      <c r="K6" s="9"/>
      <c r="L6" s="9"/>
      <c r="M6" s="9"/>
      <c r="N6" s="9"/>
      <c r="O6" s="9"/>
      <c r="P6" s="9"/>
      <c r="Q6" s="9"/>
      <c r="R6" s="9"/>
      <c r="S6" s="9"/>
      <c r="T6" s="9"/>
      <c r="U6" s="9"/>
    </row>
    <row r="7" ht="52.5" customHeight="1">
      <c r="A7" s="1">
        <v>6.0</v>
      </c>
      <c r="B7" s="60" t="s">
        <v>4373</v>
      </c>
      <c r="C7" s="8" t="s">
        <v>4374</v>
      </c>
      <c r="D7" s="56" t="s">
        <v>4375</v>
      </c>
      <c r="E7" s="56" t="s">
        <v>4376</v>
      </c>
      <c r="F7" s="10" t="s">
        <v>100</v>
      </c>
      <c r="G7" s="9"/>
      <c r="H7" s="9"/>
      <c r="I7" s="9"/>
      <c r="J7" s="9"/>
      <c r="K7" s="9"/>
      <c r="L7" s="9"/>
      <c r="M7" s="9"/>
      <c r="N7" s="9"/>
      <c r="O7" s="9"/>
      <c r="P7" s="9"/>
      <c r="Q7" s="9"/>
      <c r="R7" s="9"/>
      <c r="S7" s="9"/>
      <c r="T7" s="9"/>
      <c r="U7" s="9"/>
    </row>
    <row r="8" ht="93.0" customHeight="1">
      <c r="A8" s="1">
        <v>7.0</v>
      </c>
      <c r="B8" s="60" t="s">
        <v>3349</v>
      </c>
      <c r="C8" s="8" t="s">
        <v>3350</v>
      </c>
      <c r="D8" s="9" t="s">
        <v>3351</v>
      </c>
      <c r="E8" s="9" t="s">
        <v>3198</v>
      </c>
      <c r="F8" s="10" t="s">
        <v>130</v>
      </c>
      <c r="G8" s="9"/>
      <c r="H8" s="9"/>
      <c r="I8" s="9"/>
      <c r="J8" s="9"/>
      <c r="K8" s="9"/>
      <c r="L8" s="9"/>
      <c r="M8" s="9"/>
      <c r="N8" s="9"/>
      <c r="O8" s="9"/>
      <c r="P8" s="9"/>
      <c r="Q8" s="9"/>
      <c r="R8" s="9"/>
      <c r="S8" s="9"/>
      <c r="T8" s="9"/>
      <c r="U8" s="9"/>
    </row>
    <row r="9" ht="53.25" customHeight="1">
      <c r="A9" s="1">
        <v>8.0</v>
      </c>
      <c r="B9" s="60" t="s">
        <v>4377</v>
      </c>
      <c r="C9" s="8" t="s">
        <v>4378</v>
      </c>
      <c r="D9" s="9" t="s">
        <v>4379</v>
      </c>
      <c r="E9" s="9" t="s">
        <v>4380</v>
      </c>
      <c r="F9" s="10" t="s">
        <v>11</v>
      </c>
      <c r="G9" s="9"/>
      <c r="H9" s="9"/>
      <c r="I9" s="9"/>
      <c r="J9" s="9"/>
      <c r="K9" s="9"/>
      <c r="L9" s="9"/>
      <c r="M9" s="9"/>
      <c r="N9" s="9"/>
      <c r="O9" s="9"/>
      <c r="P9" s="9"/>
      <c r="Q9" s="9"/>
      <c r="R9" s="9"/>
      <c r="S9" s="9"/>
      <c r="T9" s="9"/>
      <c r="U9" s="9"/>
    </row>
    <row r="10" ht="33.75" customHeight="1">
      <c r="A10" s="1">
        <v>9.0</v>
      </c>
      <c r="B10" s="60" t="s">
        <v>4381</v>
      </c>
      <c r="C10" s="8" t="s">
        <v>4382</v>
      </c>
      <c r="D10" s="9" t="s">
        <v>4383</v>
      </c>
      <c r="E10" s="9" t="s">
        <v>4384</v>
      </c>
      <c r="F10" s="10" t="s">
        <v>31</v>
      </c>
      <c r="G10" s="9"/>
      <c r="H10" s="9"/>
      <c r="I10" s="9"/>
      <c r="J10" s="9"/>
      <c r="K10" s="9"/>
      <c r="L10" s="9"/>
      <c r="M10" s="9"/>
      <c r="N10" s="9"/>
      <c r="O10" s="9"/>
      <c r="P10" s="9"/>
      <c r="Q10" s="9"/>
      <c r="R10" s="9"/>
      <c r="S10" s="9"/>
      <c r="T10" s="9"/>
      <c r="U10" s="9"/>
    </row>
    <row r="11" ht="67.5" customHeight="1">
      <c r="A11" s="1">
        <v>10.0</v>
      </c>
      <c r="B11" s="60" t="s">
        <v>4385</v>
      </c>
      <c r="C11" s="8" t="s">
        <v>4386</v>
      </c>
      <c r="D11" s="9" t="s">
        <v>4387</v>
      </c>
      <c r="E11" s="9" t="s">
        <v>4388</v>
      </c>
      <c r="F11" s="10" t="s">
        <v>31</v>
      </c>
      <c r="G11" s="9"/>
      <c r="H11" s="9"/>
      <c r="I11" s="9"/>
      <c r="J11" s="9"/>
      <c r="K11" s="9"/>
      <c r="L11" s="9"/>
      <c r="M11" s="9"/>
      <c r="N11" s="9"/>
      <c r="O11" s="9"/>
      <c r="P11" s="9"/>
      <c r="Q11" s="9"/>
      <c r="R11" s="9"/>
      <c r="S11" s="9"/>
      <c r="T11" s="9"/>
      <c r="U11" s="9"/>
    </row>
    <row r="12" ht="59.25" customHeight="1">
      <c r="A12" s="1">
        <v>11.0</v>
      </c>
      <c r="B12" s="60" t="s">
        <v>4389</v>
      </c>
      <c r="C12" s="8" t="s">
        <v>4390</v>
      </c>
      <c r="D12" s="9" t="s">
        <v>4391</v>
      </c>
      <c r="E12" s="9" t="s">
        <v>4392</v>
      </c>
      <c r="F12" s="10" t="s">
        <v>21</v>
      </c>
      <c r="G12" s="9"/>
      <c r="H12" s="9"/>
      <c r="I12" s="9"/>
      <c r="J12" s="9"/>
      <c r="K12" s="9"/>
      <c r="L12" s="9"/>
      <c r="M12" s="9"/>
      <c r="N12" s="9"/>
      <c r="O12" s="9"/>
      <c r="P12" s="9"/>
      <c r="Q12" s="9"/>
      <c r="R12" s="9"/>
      <c r="S12" s="9"/>
      <c r="T12" s="9"/>
      <c r="U12" s="9"/>
    </row>
    <row r="13" ht="51.75" customHeight="1">
      <c r="A13" s="1">
        <v>12.0</v>
      </c>
      <c r="B13" s="60" t="s">
        <v>4393</v>
      </c>
      <c r="C13" s="8" t="s">
        <v>4394</v>
      </c>
      <c r="D13" s="9" t="s">
        <v>4395</v>
      </c>
      <c r="E13" s="9" t="s">
        <v>4396</v>
      </c>
      <c r="F13" s="10" t="s">
        <v>21</v>
      </c>
      <c r="G13" s="9"/>
      <c r="H13" s="9"/>
      <c r="I13" s="9"/>
      <c r="J13" s="9"/>
      <c r="K13" s="9"/>
      <c r="L13" s="9"/>
      <c r="M13" s="9"/>
      <c r="N13" s="9"/>
      <c r="O13" s="9"/>
      <c r="P13" s="9"/>
      <c r="Q13" s="9"/>
      <c r="R13" s="9"/>
      <c r="S13" s="9"/>
      <c r="T13" s="9"/>
      <c r="U13" s="9"/>
    </row>
    <row r="14" ht="75.75" customHeight="1">
      <c r="A14" s="1">
        <v>13.0</v>
      </c>
      <c r="B14" s="60" t="s">
        <v>4397</v>
      </c>
      <c r="C14" s="8" t="s">
        <v>4398</v>
      </c>
      <c r="D14" s="9" t="s">
        <v>4399</v>
      </c>
      <c r="E14" s="9" t="s">
        <v>4400</v>
      </c>
      <c r="F14" s="10" t="s">
        <v>11</v>
      </c>
      <c r="G14" s="9"/>
      <c r="H14" s="9"/>
      <c r="I14" s="9"/>
      <c r="J14" s="9"/>
      <c r="K14" s="9"/>
      <c r="L14" s="9"/>
      <c r="M14" s="9"/>
      <c r="N14" s="9"/>
      <c r="O14" s="9"/>
      <c r="P14" s="9"/>
      <c r="Q14" s="9"/>
      <c r="R14" s="9"/>
      <c r="S14" s="9"/>
      <c r="T14" s="9"/>
      <c r="U14" s="9"/>
    </row>
    <row r="15" ht="105.75" customHeight="1">
      <c r="A15" s="1">
        <v>14.0</v>
      </c>
      <c r="B15" s="105" t="s">
        <v>4401</v>
      </c>
    </row>
    <row r="16" ht="67.5" customHeight="1">
      <c r="A16" s="1">
        <v>15.0</v>
      </c>
      <c r="B16" s="60" t="s">
        <v>4402</v>
      </c>
      <c r="C16" s="8" t="s">
        <v>4403</v>
      </c>
      <c r="D16" s="9" t="s">
        <v>4404</v>
      </c>
      <c r="E16" s="9" t="s">
        <v>4405</v>
      </c>
      <c r="F16" s="10" t="s">
        <v>105</v>
      </c>
      <c r="G16" s="9"/>
      <c r="H16" s="9"/>
      <c r="I16" s="9"/>
      <c r="J16" s="9"/>
      <c r="K16" s="9"/>
      <c r="L16" s="9"/>
      <c r="M16" s="9"/>
      <c r="N16" s="9"/>
      <c r="O16" s="9"/>
      <c r="P16" s="9"/>
      <c r="Q16" s="9"/>
      <c r="R16" s="9"/>
      <c r="S16" s="9"/>
      <c r="T16" s="9"/>
      <c r="U16" s="9"/>
    </row>
    <row r="17" ht="68.25" customHeight="1">
      <c r="A17" s="1">
        <v>16.0</v>
      </c>
      <c r="B17" s="92" t="s">
        <v>4406</v>
      </c>
      <c r="C17" s="8" t="s">
        <v>4407</v>
      </c>
      <c r="D17" s="9" t="s">
        <v>4408</v>
      </c>
      <c r="E17" s="9" t="s">
        <v>4409</v>
      </c>
      <c r="F17" s="10" t="s">
        <v>1910</v>
      </c>
      <c r="G17" s="9"/>
      <c r="H17" s="9"/>
      <c r="I17" s="9"/>
      <c r="J17" s="9"/>
      <c r="K17" s="9"/>
      <c r="L17" s="9"/>
      <c r="M17" s="9"/>
      <c r="N17" s="9"/>
      <c r="O17" s="9"/>
      <c r="P17" s="9"/>
      <c r="Q17" s="9"/>
      <c r="R17" s="9"/>
      <c r="S17" s="9"/>
      <c r="T17" s="9"/>
      <c r="U17" s="9"/>
    </row>
    <row r="18" ht="67.5" customHeight="1">
      <c r="A18" s="1">
        <v>17.0</v>
      </c>
      <c r="B18" s="60" t="s">
        <v>4410</v>
      </c>
      <c r="C18" s="8" t="s">
        <v>4411</v>
      </c>
      <c r="D18" s="9" t="s">
        <v>4412</v>
      </c>
      <c r="E18" s="9" t="s">
        <v>4413</v>
      </c>
      <c r="F18" s="10" t="s">
        <v>1436</v>
      </c>
      <c r="G18" s="9"/>
      <c r="H18" s="9"/>
      <c r="I18" s="9"/>
      <c r="J18" s="9"/>
      <c r="K18" s="9"/>
      <c r="L18" s="9"/>
      <c r="M18" s="9"/>
      <c r="N18" s="9"/>
      <c r="O18" s="9"/>
      <c r="P18" s="9"/>
      <c r="Q18" s="9"/>
      <c r="R18" s="9"/>
      <c r="S18" s="9"/>
      <c r="T18" s="9"/>
      <c r="U18" s="9"/>
    </row>
    <row r="19" ht="116.25" customHeight="1">
      <c r="A19" s="1">
        <v>18.0</v>
      </c>
      <c r="B19" s="60" t="s">
        <v>4414</v>
      </c>
      <c r="C19" s="8" t="s">
        <v>4415</v>
      </c>
      <c r="D19" s="9" t="s">
        <v>4416</v>
      </c>
      <c r="E19" s="9" t="s">
        <v>4417</v>
      </c>
      <c r="F19" s="10" t="s">
        <v>1131</v>
      </c>
      <c r="G19" s="9"/>
      <c r="H19" s="9"/>
      <c r="I19" s="9"/>
      <c r="J19" s="9"/>
      <c r="K19" s="9"/>
      <c r="L19" s="9"/>
      <c r="M19" s="9"/>
      <c r="N19" s="9"/>
      <c r="O19" s="9"/>
      <c r="P19" s="9"/>
      <c r="Q19" s="9"/>
      <c r="R19" s="9"/>
      <c r="S19" s="9"/>
      <c r="T19" s="9"/>
      <c r="U19" s="9"/>
    </row>
    <row r="20" ht="78.75" customHeight="1">
      <c r="A20" s="1">
        <v>19.0</v>
      </c>
      <c r="B20" s="60" t="s">
        <v>4418</v>
      </c>
      <c r="C20" s="8" t="s">
        <v>4419</v>
      </c>
      <c r="D20" s="9" t="s">
        <v>4420</v>
      </c>
      <c r="E20" s="9" t="s">
        <v>4421</v>
      </c>
      <c r="F20" s="10" t="s">
        <v>130</v>
      </c>
      <c r="G20" s="9"/>
      <c r="H20" s="9"/>
      <c r="I20" s="9"/>
      <c r="J20" s="9"/>
      <c r="K20" s="9"/>
      <c r="L20" s="9"/>
      <c r="M20" s="9"/>
      <c r="N20" s="9"/>
      <c r="O20" s="9"/>
      <c r="P20" s="9"/>
      <c r="Q20" s="9"/>
      <c r="R20" s="9"/>
      <c r="S20" s="9"/>
      <c r="T20" s="9"/>
      <c r="U20" s="9"/>
    </row>
    <row r="21" ht="78.0" customHeight="1">
      <c r="A21" s="1">
        <v>20.0</v>
      </c>
      <c r="B21" s="60" t="s">
        <v>4422</v>
      </c>
      <c r="C21" s="8" t="s">
        <v>4423</v>
      </c>
      <c r="D21" s="9" t="s">
        <v>4424</v>
      </c>
      <c r="E21" s="9" t="s">
        <v>4425</v>
      </c>
      <c r="F21" s="10" t="s">
        <v>31</v>
      </c>
      <c r="G21" s="9"/>
      <c r="H21" s="9"/>
      <c r="I21" s="9"/>
      <c r="J21" s="9"/>
      <c r="K21" s="9"/>
      <c r="L21" s="9"/>
      <c r="M21" s="9"/>
      <c r="N21" s="9"/>
      <c r="O21" s="9"/>
      <c r="P21" s="9"/>
      <c r="Q21" s="9"/>
      <c r="R21" s="9"/>
      <c r="S21" s="9"/>
      <c r="T21" s="9"/>
      <c r="U21" s="9"/>
    </row>
    <row r="22" ht="63.0" customHeight="1">
      <c r="A22" s="1">
        <v>21.0</v>
      </c>
      <c r="B22" s="13" t="s">
        <v>4426</v>
      </c>
      <c r="C22" s="8" t="s">
        <v>4427</v>
      </c>
      <c r="D22" s="9" t="s">
        <v>4428</v>
      </c>
      <c r="E22" s="9" t="s">
        <v>4429</v>
      </c>
      <c r="F22" s="10" t="s">
        <v>11</v>
      </c>
      <c r="G22" s="9"/>
      <c r="H22" s="9"/>
      <c r="I22" s="9"/>
      <c r="J22" s="9"/>
      <c r="K22" s="9"/>
      <c r="L22" s="9"/>
      <c r="M22" s="9"/>
      <c r="N22" s="9"/>
      <c r="O22" s="9"/>
      <c r="P22" s="9"/>
      <c r="Q22" s="9"/>
      <c r="R22" s="9"/>
      <c r="S22" s="9"/>
      <c r="T22" s="9"/>
      <c r="U22" s="9"/>
    </row>
    <row r="23" ht="71.25" customHeight="1">
      <c r="A23" s="1">
        <v>22.0</v>
      </c>
      <c r="B23" s="60" t="s">
        <v>3478</v>
      </c>
      <c r="C23" s="8" t="s">
        <v>3479</v>
      </c>
      <c r="D23" s="9" t="s">
        <v>3480</v>
      </c>
      <c r="E23" s="9" t="s">
        <v>3198</v>
      </c>
      <c r="F23" s="10" t="s">
        <v>130</v>
      </c>
      <c r="G23" s="9"/>
      <c r="H23" s="9"/>
      <c r="I23" s="9"/>
      <c r="J23" s="9"/>
      <c r="K23" s="9"/>
      <c r="L23" s="9"/>
      <c r="M23" s="9"/>
      <c r="N23" s="9"/>
      <c r="O23" s="9"/>
      <c r="P23" s="9"/>
      <c r="Q23" s="9"/>
      <c r="R23" s="9"/>
      <c r="S23" s="9"/>
      <c r="T23" s="9"/>
      <c r="U23" s="9"/>
    </row>
    <row r="24" ht="79.5" customHeight="1">
      <c r="A24" s="1">
        <v>23.0</v>
      </c>
      <c r="B24" s="60" t="s">
        <v>4430</v>
      </c>
      <c r="C24" s="8" t="s">
        <v>4431</v>
      </c>
      <c r="D24" s="9" t="s">
        <v>4432</v>
      </c>
      <c r="E24" s="9" t="s">
        <v>4433</v>
      </c>
      <c r="F24" s="10" t="s">
        <v>11</v>
      </c>
      <c r="G24" s="9"/>
      <c r="H24" s="9"/>
      <c r="I24" s="9"/>
      <c r="J24" s="9"/>
      <c r="K24" s="9"/>
      <c r="L24" s="9"/>
      <c r="M24" s="9"/>
      <c r="N24" s="9"/>
      <c r="O24" s="9"/>
      <c r="P24" s="9"/>
      <c r="Q24" s="9"/>
      <c r="R24" s="9"/>
      <c r="S24" s="9"/>
      <c r="T24" s="9"/>
      <c r="U24" s="9"/>
    </row>
    <row r="25" ht="84.75" customHeight="1">
      <c r="A25" s="1">
        <v>24.0</v>
      </c>
      <c r="B25" s="60" t="s">
        <v>3493</v>
      </c>
      <c r="C25" s="8" t="s">
        <v>3494</v>
      </c>
      <c r="D25" s="9" t="s">
        <v>3495</v>
      </c>
      <c r="E25" s="9" t="s">
        <v>3198</v>
      </c>
      <c r="F25" s="10" t="s">
        <v>105</v>
      </c>
      <c r="G25" s="9"/>
      <c r="H25" s="9"/>
      <c r="I25" s="9"/>
      <c r="J25" s="9"/>
      <c r="K25" s="9"/>
      <c r="L25" s="9"/>
      <c r="M25" s="9"/>
      <c r="N25" s="9"/>
      <c r="O25" s="9"/>
      <c r="P25" s="9"/>
      <c r="Q25" s="9"/>
      <c r="R25" s="9"/>
      <c r="S25" s="9"/>
      <c r="T25" s="9"/>
      <c r="U25" s="9"/>
    </row>
    <row r="26" ht="87.75" customHeight="1">
      <c r="A26" s="1">
        <v>25.0</v>
      </c>
      <c r="B26" s="60" t="s">
        <v>2610</v>
      </c>
      <c r="C26" s="8" t="s">
        <v>2611</v>
      </c>
      <c r="D26" s="9" t="s">
        <v>2612</v>
      </c>
      <c r="E26" s="9" t="s">
        <v>2613</v>
      </c>
      <c r="F26" s="10" t="s">
        <v>31</v>
      </c>
      <c r="G26" s="9"/>
      <c r="H26" s="9"/>
      <c r="I26" s="9"/>
      <c r="J26" s="9"/>
      <c r="K26" s="9"/>
      <c r="L26" s="9"/>
      <c r="M26" s="9"/>
      <c r="N26" s="9"/>
      <c r="O26" s="9"/>
      <c r="P26" s="9"/>
      <c r="Q26" s="9"/>
      <c r="R26" s="9"/>
      <c r="S26" s="9"/>
      <c r="T26" s="9"/>
      <c r="U26" s="9"/>
    </row>
  </sheetData>
  <hyperlinks>
    <hyperlink r:id="rId1" ref="C2"/>
    <hyperlink r:id="rId2" ref="C3"/>
    <hyperlink r:id="rId3" ref="C4"/>
    <hyperlink r:id="rId4" ref="C6"/>
    <hyperlink r:id="rId5" ref="C7"/>
    <hyperlink r:id="rId6" ref="C8"/>
    <hyperlink r:id="rId7" ref="C9"/>
    <hyperlink r:id="rId8" ref="C10"/>
    <hyperlink r:id="rId9" ref="C11"/>
    <hyperlink r:id="rId10" ref="C12"/>
    <hyperlink r:id="rId11" ref="C13"/>
    <hyperlink r:id="rId12" ref="C14"/>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s>
  <drawing r:id="rId2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75.0"/>
    <col customWidth="1" min="3" max="3" width="49.63"/>
  </cols>
  <sheetData>
    <row r="1">
      <c r="A1" s="1" t="s">
        <v>0</v>
      </c>
      <c r="B1" s="3" t="s">
        <v>1</v>
      </c>
      <c r="C1" s="3" t="s">
        <v>2</v>
      </c>
      <c r="D1" s="4" t="s">
        <v>3</v>
      </c>
      <c r="E1" s="5" t="s">
        <v>4</v>
      </c>
      <c r="F1" s="5" t="s">
        <v>5</v>
      </c>
    </row>
    <row r="2" ht="105.75" customHeight="1">
      <c r="A2" s="108">
        <v>1.0</v>
      </c>
      <c r="B2" s="109" t="s">
        <v>4434</v>
      </c>
      <c r="C2" s="8" t="s">
        <v>4435</v>
      </c>
      <c r="D2" s="9" t="s">
        <v>4436</v>
      </c>
      <c r="E2" s="9" t="s">
        <v>4437</v>
      </c>
      <c r="F2" s="10" t="s">
        <v>130</v>
      </c>
      <c r="G2" s="9"/>
      <c r="H2" s="9"/>
      <c r="I2" s="9"/>
      <c r="J2" s="9"/>
      <c r="K2" s="9"/>
      <c r="L2" s="9"/>
      <c r="M2" s="9"/>
      <c r="N2" s="9"/>
      <c r="O2" s="9"/>
      <c r="P2" s="9"/>
      <c r="Q2" s="9"/>
      <c r="R2" s="9"/>
      <c r="S2" s="9"/>
      <c r="T2" s="9"/>
      <c r="U2" s="9"/>
    </row>
    <row r="3" ht="105.0" customHeight="1">
      <c r="A3" s="108">
        <v>2.0</v>
      </c>
      <c r="B3" s="109" t="s">
        <v>4438</v>
      </c>
      <c r="C3" s="8" t="s">
        <v>4439</v>
      </c>
      <c r="D3" s="9" t="s">
        <v>4440</v>
      </c>
      <c r="E3" s="9" t="s">
        <v>4441</v>
      </c>
      <c r="F3" s="10" t="s">
        <v>11</v>
      </c>
      <c r="G3" s="9"/>
      <c r="H3" s="9"/>
      <c r="I3" s="9"/>
      <c r="J3" s="9"/>
      <c r="K3" s="9"/>
      <c r="L3" s="9"/>
      <c r="M3" s="9"/>
      <c r="N3" s="9"/>
      <c r="O3" s="9"/>
      <c r="P3" s="9"/>
      <c r="Q3" s="9"/>
      <c r="R3" s="9"/>
      <c r="S3" s="9"/>
      <c r="T3" s="9"/>
      <c r="U3" s="9"/>
    </row>
    <row r="4" ht="60.75" customHeight="1">
      <c r="A4" s="108">
        <v>3.0</v>
      </c>
      <c r="B4" s="110" t="s">
        <v>4442</v>
      </c>
    </row>
    <row r="5" ht="61.5" customHeight="1">
      <c r="A5" s="108">
        <v>4.0</v>
      </c>
      <c r="B5" s="110" t="s">
        <v>4442</v>
      </c>
    </row>
    <row r="6" ht="97.5" customHeight="1">
      <c r="A6" s="108">
        <v>5.0</v>
      </c>
      <c r="B6" s="13" t="s">
        <v>4443</v>
      </c>
      <c r="C6" s="8" t="s">
        <v>4444</v>
      </c>
      <c r="D6" s="9" t="s">
        <v>4445</v>
      </c>
      <c r="E6" s="9" t="s">
        <v>4437</v>
      </c>
      <c r="F6" s="10" t="s">
        <v>130</v>
      </c>
      <c r="G6" s="9"/>
      <c r="H6" s="9"/>
      <c r="I6" s="9"/>
      <c r="J6" s="9"/>
      <c r="K6" s="9"/>
      <c r="L6" s="9"/>
      <c r="M6" s="9"/>
      <c r="N6" s="9"/>
      <c r="O6" s="9"/>
      <c r="P6" s="9"/>
      <c r="Q6" s="9"/>
      <c r="R6" s="9"/>
      <c r="S6" s="9"/>
      <c r="T6" s="9"/>
      <c r="U6" s="9"/>
    </row>
    <row r="7" ht="70.5" customHeight="1">
      <c r="A7" s="108">
        <v>6.0</v>
      </c>
      <c r="B7" s="13" t="s">
        <v>4446</v>
      </c>
      <c r="C7" s="89" t="s">
        <v>4447</v>
      </c>
      <c r="D7" s="90" t="s">
        <v>4448</v>
      </c>
      <c r="E7" s="90" t="s">
        <v>4449</v>
      </c>
      <c r="F7" s="39" t="s">
        <v>11</v>
      </c>
      <c r="G7" s="90"/>
      <c r="H7" s="90"/>
      <c r="I7" s="90"/>
      <c r="J7" s="90"/>
      <c r="K7" s="90"/>
      <c r="L7" s="90"/>
      <c r="M7" s="90"/>
      <c r="N7" s="90"/>
      <c r="O7" s="90"/>
      <c r="P7" s="90"/>
      <c r="Q7" s="90"/>
      <c r="R7" s="90"/>
      <c r="S7" s="90"/>
      <c r="T7" s="90"/>
      <c r="U7" s="90"/>
    </row>
    <row r="8" ht="76.5" customHeight="1">
      <c r="A8" s="108">
        <v>7.0</v>
      </c>
      <c r="B8" s="13" t="s">
        <v>4450</v>
      </c>
      <c r="C8" s="89" t="s">
        <v>4451</v>
      </c>
      <c r="D8" s="90" t="s">
        <v>4452</v>
      </c>
      <c r="E8" s="90" t="s">
        <v>4453</v>
      </c>
      <c r="F8" s="39" t="s">
        <v>11</v>
      </c>
      <c r="G8" s="90"/>
      <c r="H8" s="90"/>
      <c r="I8" s="90"/>
      <c r="J8" s="90"/>
      <c r="K8" s="90"/>
      <c r="L8" s="90"/>
      <c r="M8" s="90"/>
      <c r="N8" s="90"/>
      <c r="O8" s="90"/>
      <c r="P8" s="90"/>
      <c r="Q8" s="90"/>
      <c r="R8" s="90"/>
      <c r="S8" s="90"/>
      <c r="T8" s="90"/>
      <c r="U8" s="90"/>
    </row>
    <row r="9" ht="44.25" customHeight="1">
      <c r="A9" s="108">
        <v>8.0</v>
      </c>
      <c r="B9" s="1" t="s">
        <v>4454</v>
      </c>
      <c r="C9" s="111" t="s">
        <v>4455</v>
      </c>
      <c r="D9" s="1" t="s">
        <v>4456</v>
      </c>
      <c r="E9" s="1" t="s">
        <v>4457</v>
      </c>
      <c r="F9" s="1" t="s">
        <v>11</v>
      </c>
    </row>
    <row r="10" ht="56.25" customHeight="1">
      <c r="A10" s="108">
        <v>9.0</v>
      </c>
      <c r="B10" s="1" t="s">
        <v>4458</v>
      </c>
      <c r="C10" s="111" t="s">
        <v>4459</v>
      </c>
      <c r="D10" s="1" t="s">
        <v>4460</v>
      </c>
      <c r="E10" s="1" t="s">
        <v>4461</v>
      </c>
      <c r="F10" s="1" t="s">
        <v>585</v>
      </c>
    </row>
    <row r="11" ht="53.25" customHeight="1">
      <c r="A11" s="108">
        <v>10.0</v>
      </c>
      <c r="B11" s="1" t="s">
        <v>4462</v>
      </c>
      <c r="C11" s="111" t="s">
        <v>4463</v>
      </c>
      <c r="D11" s="1" t="s">
        <v>4464</v>
      </c>
      <c r="E11" s="1" t="s">
        <v>4465</v>
      </c>
      <c r="F11" s="1" t="s">
        <v>105</v>
      </c>
    </row>
    <row r="12" ht="63.75" customHeight="1">
      <c r="A12" s="108">
        <v>11.0</v>
      </c>
      <c r="B12" s="1" t="s">
        <v>4466</v>
      </c>
      <c r="C12" s="111" t="s">
        <v>4467</v>
      </c>
      <c r="D12" s="1" t="s">
        <v>4468</v>
      </c>
      <c r="E12" s="1" t="s">
        <v>4461</v>
      </c>
      <c r="F12" s="1" t="s">
        <v>1910</v>
      </c>
    </row>
    <row r="13" ht="84.0" customHeight="1">
      <c r="A13" s="108">
        <v>12.0</v>
      </c>
      <c r="B13" s="1" t="s">
        <v>4469</v>
      </c>
      <c r="C13" s="111" t="s">
        <v>4470</v>
      </c>
      <c r="D13" s="1" t="s">
        <v>4471</v>
      </c>
      <c r="E13" s="1" t="s">
        <v>4461</v>
      </c>
      <c r="F13" s="1" t="s">
        <v>1910</v>
      </c>
    </row>
    <row r="14" ht="91.5" customHeight="1">
      <c r="A14" s="108">
        <v>13.0</v>
      </c>
      <c r="B14" s="110" t="s">
        <v>4472</v>
      </c>
    </row>
    <row r="15" ht="75.75" customHeight="1">
      <c r="A15" s="108">
        <v>14.0</v>
      </c>
      <c r="B15" s="110" t="s">
        <v>4473</v>
      </c>
    </row>
    <row r="16" ht="76.5" customHeight="1">
      <c r="A16" s="108">
        <v>15.0</v>
      </c>
      <c r="B16" s="110" t="s">
        <v>4472</v>
      </c>
    </row>
    <row r="17" ht="88.5" customHeight="1">
      <c r="A17" s="108">
        <v>16.0</v>
      </c>
      <c r="B17" s="99" t="s">
        <v>4474</v>
      </c>
      <c r="C17" s="111" t="s">
        <v>4475</v>
      </c>
      <c r="D17" s="1" t="s">
        <v>4476</v>
      </c>
      <c r="E17" s="1" t="s">
        <v>4477</v>
      </c>
      <c r="F17" s="1" t="s">
        <v>11</v>
      </c>
    </row>
    <row r="18" ht="69.75" customHeight="1">
      <c r="A18" s="108">
        <v>17.0</v>
      </c>
      <c r="B18" s="1" t="s">
        <v>4478</v>
      </c>
      <c r="C18" s="111" t="s">
        <v>4479</v>
      </c>
      <c r="D18" s="1" t="s">
        <v>4480</v>
      </c>
      <c r="E18" s="1" t="s">
        <v>4461</v>
      </c>
      <c r="F18" s="1" t="s">
        <v>322</v>
      </c>
    </row>
    <row r="19" ht="78.0" customHeight="1">
      <c r="A19" s="108">
        <v>18.0</v>
      </c>
      <c r="B19" s="1" t="s">
        <v>1785</v>
      </c>
      <c r="C19" s="111" t="s">
        <v>1786</v>
      </c>
      <c r="D19" s="1" t="s">
        <v>1787</v>
      </c>
      <c r="E19" s="1" t="s">
        <v>1788</v>
      </c>
      <c r="F19" s="1" t="s">
        <v>21</v>
      </c>
    </row>
    <row r="20" ht="63.0" customHeight="1">
      <c r="A20" s="108">
        <v>19.0</v>
      </c>
      <c r="B20" s="110" t="s">
        <v>4481</v>
      </c>
    </row>
    <row r="21" ht="86.25" customHeight="1">
      <c r="A21" s="108">
        <v>20.0</v>
      </c>
      <c r="B21" s="110" t="s">
        <v>4482</v>
      </c>
    </row>
    <row r="22" ht="74.25" customHeight="1">
      <c r="A22" s="108">
        <v>21.0</v>
      </c>
      <c r="B22" s="1" t="s">
        <v>4483</v>
      </c>
      <c r="C22" s="111" t="s">
        <v>4484</v>
      </c>
      <c r="D22" s="1" t="s">
        <v>4485</v>
      </c>
      <c r="E22" s="1" t="s">
        <v>4486</v>
      </c>
      <c r="F22" s="1" t="s">
        <v>105</v>
      </c>
    </row>
    <row r="23" ht="57.75" customHeight="1">
      <c r="A23" s="108">
        <v>22.0</v>
      </c>
      <c r="B23" s="110" t="s">
        <v>4487</v>
      </c>
    </row>
    <row r="24" ht="90.75" customHeight="1">
      <c r="A24" s="108">
        <v>23.0</v>
      </c>
      <c r="B24" s="1" t="s">
        <v>4488</v>
      </c>
      <c r="C24" s="111" t="s">
        <v>4489</v>
      </c>
      <c r="D24" s="1" t="s">
        <v>4490</v>
      </c>
      <c r="E24" s="1" t="s">
        <v>4491</v>
      </c>
      <c r="F24" s="1" t="s">
        <v>2763</v>
      </c>
    </row>
    <row r="25" ht="79.5" customHeight="1">
      <c r="A25" s="108">
        <v>24.0</v>
      </c>
      <c r="B25" s="99" t="s">
        <v>4492</v>
      </c>
      <c r="C25" s="111" t="s">
        <v>4493</v>
      </c>
      <c r="D25" s="1" t="s">
        <v>4494</v>
      </c>
      <c r="E25" s="1" t="s">
        <v>4495</v>
      </c>
      <c r="F25" s="1" t="s">
        <v>26</v>
      </c>
    </row>
    <row r="26" ht="84.75" customHeight="1">
      <c r="A26" s="108">
        <v>25.0</v>
      </c>
      <c r="B26" s="1" t="s">
        <v>1960</v>
      </c>
      <c r="C26" s="111" t="s">
        <v>1961</v>
      </c>
      <c r="D26" s="1" t="s">
        <v>1962</v>
      </c>
      <c r="E26" s="1" t="s">
        <v>1788</v>
      </c>
      <c r="F26" s="1" t="s">
        <v>21</v>
      </c>
    </row>
    <row r="27" ht="86.25" customHeight="1">
      <c r="A27" s="108">
        <v>26.0</v>
      </c>
      <c r="B27" s="1" t="s">
        <v>4496</v>
      </c>
      <c r="C27" s="111" t="s">
        <v>4497</v>
      </c>
      <c r="D27" s="1" t="s">
        <v>4498</v>
      </c>
      <c r="E27" s="1" t="s">
        <v>4499</v>
      </c>
      <c r="F27" s="1" t="s">
        <v>105</v>
      </c>
    </row>
    <row r="28" ht="64.5" customHeight="1">
      <c r="A28" s="108">
        <v>27.0</v>
      </c>
      <c r="B28" s="1" t="s">
        <v>3036</v>
      </c>
      <c r="C28" s="111" t="s">
        <v>3037</v>
      </c>
      <c r="D28" s="1" t="s">
        <v>3038</v>
      </c>
      <c r="E28" s="1" t="s">
        <v>3039</v>
      </c>
      <c r="F28" s="1" t="s">
        <v>105</v>
      </c>
    </row>
    <row r="29" ht="84.75" customHeight="1">
      <c r="A29" s="108">
        <v>28.0</v>
      </c>
      <c r="B29" s="1" t="s">
        <v>2001</v>
      </c>
      <c r="C29" s="111" t="s">
        <v>2002</v>
      </c>
      <c r="D29" s="1" t="s">
        <v>2003</v>
      </c>
      <c r="E29" s="1" t="s">
        <v>2004</v>
      </c>
      <c r="F29" s="1" t="s">
        <v>105</v>
      </c>
    </row>
    <row r="30" ht="66.75" customHeight="1">
      <c r="A30" s="108">
        <v>29.0</v>
      </c>
      <c r="B30" s="1" t="s">
        <v>2005</v>
      </c>
      <c r="C30" s="111" t="s">
        <v>2006</v>
      </c>
      <c r="D30" s="1" t="s">
        <v>2007</v>
      </c>
      <c r="E30" s="1" t="s">
        <v>2008</v>
      </c>
      <c r="F30" s="1" t="s">
        <v>327</v>
      </c>
    </row>
    <row r="31" ht="63.75" customHeight="1">
      <c r="A31" s="108">
        <v>30.0</v>
      </c>
      <c r="B31" s="1" t="s">
        <v>4500</v>
      </c>
      <c r="C31" s="111" t="s">
        <v>4501</v>
      </c>
      <c r="D31" s="1" t="s">
        <v>4502</v>
      </c>
      <c r="E31" s="1" t="s">
        <v>4503</v>
      </c>
      <c r="F31" s="1" t="s">
        <v>4504</v>
      </c>
    </row>
    <row r="32" ht="65.25" customHeight="1">
      <c r="A32" s="108">
        <v>31.0</v>
      </c>
      <c r="B32" s="1" t="s">
        <v>4505</v>
      </c>
      <c r="C32" s="111" t="s">
        <v>4506</v>
      </c>
      <c r="D32" s="1" t="s">
        <v>4507</v>
      </c>
      <c r="E32" s="1" t="s">
        <v>1016</v>
      </c>
      <c r="F32" s="1" t="s">
        <v>26</v>
      </c>
    </row>
    <row r="33" ht="55.5" customHeight="1">
      <c r="A33" s="108">
        <v>32.0</v>
      </c>
      <c r="B33" s="1" t="s">
        <v>4508</v>
      </c>
      <c r="C33" s="111" t="s">
        <v>4509</v>
      </c>
      <c r="D33" s="1" t="s">
        <v>4510</v>
      </c>
      <c r="E33" s="1" t="s">
        <v>4511</v>
      </c>
      <c r="F33" s="1" t="s">
        <v>585</v>
      </c>
    </row>
    <row r="34" ht="78.0" customHeight="1">
      <c r="A34" s="108">
        <v>33.0</v>
      </c>
      <c r="B34" s="1" t="s">
        <v>4512</v>
      </c>
      <c r="C34" s="111" t="s">
        <v>4513</v>
      </c>
      <c r="D34" s="1" t="s">
        <v>4514</v>
      </c>
      <c r="E34" s="1" t="s">
        <v>4515</v>
      </c>
      <c r="F34" s="1" t="s">
        <v>16</v>
      </c>
    </row>
    <row r="35" ht="54.75" customHeight="1">
      <c r="A35" s="108">
        <v>34.0</v>
      </c>
      <c r="B35" s="1" t="s">
        <v>4516</v>
      </c>
      <c r="C35" s="111" t="s">
        <v>4517</v>
      </c>
      <c r="D35" s="1" t="s">
        <v>4518</v>
      </c>
      <c r="E35" s="1" t="s">
        <v>4519</v>
      </c>
      <c r="F35" s="1" t="s">
        <v>16</v>
      </c>
    </row>
    <row r="36" ht="56.25" customHeight="1">
      <c r="A36" s="108">
        <v>35.0</v>
      </c>
      <c r="B36" s="99" t="s">
        <v>4520</v>
      </c>
      <c r="C36" s="111" t="s">
        <v>4521</v>
      </c>
      <c r="D36" s="1" t="s">
        <v>4522</v>
      </c>
      <c r="E36" s="1" t="s">
        <v>4523</v>
      </c>
      <c r="F36" s="1" t="s">
        <v>26</v>
      </c>
    </row>
    <row r="37" ht="78.75" customHeight="1">
      <c r="A37" s="108">
        <v>36.0</v>
      </c>
      <c r="B37" s="1" t="s">
        <v>1058</v>
      </c>
      <c r="C37" s="111" t="s">
        <v>1059</v>
      </c>
      <c r="D37" s="1" t="s">
        <v>1060</v>
      </c>
      <c r="E37" s="1" t="s">
        <v>1028</v>
      </c>
      <c r="F37" s="1" t="s">
        <v>183</v>
      </c>
    </row>
    <row r="38" ht="67.5" customHeight="1">
      <c r="A38" s="108">
        <v>37.0</v>
      </c>
      <c r="B38" s="1" t="s">
        <v>1061</v>
      </c>
      <c r="C38" s="111" t="s">
        <v>1062</v>
      </c>
      <c r="D38" s="1" t="s">
        <v>1063</v>
      </c>
      <c r="E38" s="1" t="s">
        <v>1064</v>
      </c>
      <c r="F38" s="1" t="s">
        <v>31</v>
      </c>
    </row>
    <row r="39" ht="78.0" customHeight="1">
      <c r="A39" s="108">
        <v>38.0</v>
      </c>
      <c r="B39" s="1" t="s">
        <v>4524</v>
      </c>
      <c r="C39" s="111" t="s">
        <v>4525</v>
      </c>
      <c r="D39" s="1" t="s">
        <v>4526</v>
      </c>
      <c r="E39" s="1" t="s">
        <v>4527</v>
      </c>
      <c r="F39" s="1" t="s">
        <v>61</v>
      </c>
    </row>
    <row r="40" ht="63.75" customHeight="1">
      <c r="A40" s="108">
        <v>39.0</v>
      </c>
      <c r="B40" s="99" t="s">
        <v>4528</v>
      </c>
      <c r="C40" s="111" t="s">
        <v>4529</v>
      </c>
      <c r="D40" s="1" t="s">
        <v>4530</v>
      </c>
      <c r="E40" s="1" t="s">
        <v>4531</v>
      </c>
      <c r="F40" s="1" t="s">
        <v>130</v>
      </c>
    </row>
    <row r="41" ht="53.25" customHeight="1">
      <c r="A41" s="108">
        <v>40.0</v>
      </c>
      <c r="B41" s="1" t="s">
        <v>4532</v>
      </c>
      <c r="C41" s="111" t="s">
        <v>4533</v>
      </c>
      <c r="D41" s="1" t="s">
        <v>4534</v>
      </c>
      <c r="E41" s="1" t="s">
        <v>4535</v>
      </c>
      <c r="F41" s="1" t="s">
        <v>11</v>
      </c>
    </row>
    <row r="42" ht="39.75" customHeight="1">
      <c r="A42" s="108">
        <v>41.0</v>
      </c>
      <c r="B42" s="1" t="s">
        <v>4536</v>
      </c>
      <c r="C42" s="111" t="s">
        <v>4537</v>
      </c>
      <c r="D42" s="1" t="s">
        <v>4538</v>
      </c>
      <c r="E42" s="1" t="s">
        <v>4539</v>
      </c>
      <c r="F42" s="1" t="s">
        <v>105</v>
      </c>
    </row>
    <row r="43" ht="105.0" customHeight="1">
      <c r="A43" s="108">
        <v>42.0</v>
      </c>
      <c r="B43" s="99" t="s">
        <v>4492</v>
      </c>
      <c r="C43" s="111" t="s">
        <v>4540</v>
      </c>
      <c r="D43" s="1" t="s">
        <v>4541</v>
      </c>
      <c r="E43" s="1" t="s">
        <v>4495</v>
      </c>
      <c r="F43" s="1" t="s">
        <v>26</v>
      </c>
    </row>
    <row r="44" ht="96.75" customHeight="1">
      <c r="A44" s="108">
        <v>43.0</v>
      </c>
      <c r="B44" s="1" t="s">
        <v>4542</v>
      </c>
      <c r="C44" s="111" t="s">
        <v>4543</v>
      </c>
      <c r="D44" s="1" t="s">
        <v>4544</v>
      </c>
      <c r="E44" s="1" t="s">
        <v>4495</v>
      </c>
      <c r="F44" s="1" t="s">
        <v>21</v>
      </c>
    </row>
    <row r="45" ht="78.75" customHeight="1">
      <c r="A45" s="108">
        <v>44.0</v>
      </c>
      <c r="B45" s="1" t="s">
        <v>4545</v>
      </c>
      <c r="C45" s="111" t="s">
        <v>4546</v>
      </c>
      <c r="D45" s="1" t="s">
        <v>4547</v>
      </c>
      <c r="E45" s="1" t="s">
        <v>4495</v>
      </c>
      <c r="F45" s="1" t="s">
        <v>21</v>
      </c>
    </row>
    <row r="46" ht="95.25" customHeight="1">
      <c r="A46" s="108">
        <v>45.0</v>
      </c>
      <c r="B46" s="112" t="s">
        <v>4548</v>
      </c>
    </row>
    <row r="47" ht="74.25" customHeight="1">
      <c r="A47" s="108">
        <v>46.0</v>
      </c>
      <c r="B47" s="1" t="s">
        <v>4520</v>
      </c>
      <c r="C47" s="111" t="s">
        <v>4521</v>
      </c>
      <c r="D47" s="1" t="s">
        <v>4522</v>
      </c>
      <c r="E47" s="1" t="s">
        <v>4523</v>
      </c>
      <c r="F47" s="1" t="s">
        <v>26</v>
      </c>
    </row>
    <row r="48" ht="65.25" customHeight="1">
      <c r="A48" s="108">
        <v>47.0</v>
      </c>
      <c r="B48" s="1" t="s">
        <v>2381</v>
      </c>
      <c r="C48" s="111" t="s">
        <v>2382</v>
      </c>
      <c r="D48" s="1" t="s">
        <v>2383</v>
      </c>
      <c r="E48" s="1" t="s">
        <v>2384</v>
      </c>
      <c r="F48" s="1" t="s">
        <v>105</v>
      </c>
    </row>
    <row r="49" ht="74.25" customHeight="1">
      <c r="A49" s="108">
        <v>48.0</v>
      </c>
      <c r="B49" s="113" t="s">
        <v>4549</v>
      </c>
      <c r="C49" s="111" t="s">
        <v>4550</v>
      </c>
    </row>
    <row r="50" ht="67.5" customHeight="1">
      <c r="A50" s="108">
        <v>49.0</v>
      </c>
      <c r="B50" s="114" t="s">
        <v>4551</v>
      </c>
    </row>
    <row r="51" ht="69.75" customHeight="1">
      <c r="A51" s="108">
        <v>50.0</v>
      </c>
      <c r="B51" s="1" t="s">
        <v>4552</v>
      </c>
      <c r="C51" s="111" t="s">
        <v>4553</v>
      </c>
    </row>
    <row r="52" ht="60.75" customHeight="1">
      <c r="A52" s="108">
        <v>51.0</v>
      </c>
      <c r="B52" s="1" t="s">
        <v>2385</v>
      </c>
      <c r="C52" s="111" t="s">
        <v>2386</v>
      </c>
      <c r="D52" s="1" t="s">
        <v>2387</v>
      </c>
      <c r="E52" s="1" t="s">
        <v>2388</v>
      </c>
      <c r="F52" s="1" t="s">
        <v>26</v>
      </c>
    </row>
    <row r="53" ht="66.75" customHeight="1">
      <c r="A53" s="108">
        <v>52.0</v>
      </c>
      <c r="B53" s="1" t="s">
        <v>4426</v>
      </c>
      <c r="C53" s="111" t="s">
        <v>4427</v>
      </c>
      <c r="D53" s="1" t="s">
        <v>4428</v>
      </c>
      <c r="E53" s="1" t="s">
        <v>4429</v>
      </c>
      <c r="F53" s="1" t="s">
        <v>11</v>
      </c>
    </row>
    <row r="54" ht="57.75" customHeight="1">
      <c r="A54" s="108">
        <v>53.0</v>
      </c>
      <c r="B54" s="1" t="s">
        <v>4554</v>
      </c>
      <c r="C54" s="111" t="s">
        <v>4555</v>
      </c>
      <c r="D54" s="1" t="s">
        <v>632</v>
      </c>
      <c r="E54" s="1" t="s">
        <v>392</v>
      </c>
      <c r="F54" s="1" t="s">
        <v>327</v>
      </c>
    </row>
    <row r="55" ht="56.25" customHeight="1">
      <c r="A55" s="108">
        <v>54.0</v>
      </c>
      <c r="B55" s="1" t="s">
        <v>3466</v>
      </c>
      <c r="C55" s="111" t="s">
        <v>3467</v>
      </c>
      <c r="D55" s="1" t="s">
        <v>3468</v>
      </c>
      <c r="E55" s="1" t="s">
        <v>945</v>
      </c>
      <c r="F55" s="1" t="s">
        <v>31</v>
      </c>
    </row>
    <row r="56" ht="68.25" customHeight="1">
      <c r="A56" s="108">
        <v>55.0</v>
      </c>
      <c r="B56" s="1" t="s">
        <v>4556</v>
      </c>
      <c r="C56" s="111" t="s">
        <v>4557</v>
      </c>
      <c r="D56" s="1" t="s">
        <v>4558</v>
      </c>
      <c r="E56" s="1" t="s">
        <v>4523</v>
      </c>
      <c r="F56" s="1" t="s">
        <v>21</v>
      </c>
    </row>
    <row r="57" ht="67.5" customHeight="1">
      <c r="A57" s="108">
        <v>56.0</v>
      </c>
      <c r="B57" s="1" t="s">
        <v>4559</v>
      </c>
      <c r="C57" s="111" t="s">
        <v>4560</v>
      </c>
      <c r="D57" s="1" t="s">
        <v>4561</v>
      </c>
      <c r="E57" s="1" t="s">
        <v>4515</v>
      </c>
      <c r="F57" s="1" t="s">
        <v>16</v>
      </c>
    </row>
    <row r="58" ht="69.75" customHeight="1">
      <c r="A58" s="108">
        <v>57.0</v>
      </c>
      <c r="B58" s="1" t="s">
        <v>4562</v>
      </c>
      <c r="C58" s="111" t="s">
        <v>4563</v>
      </c>
      <c r="D58" s="1" t="s">
        <v>4564</v>
      </c>
      <c r="E58" s="1" t="s">
        <v>4523</v>
      </c>
      <c r="F58" s="1" t="s">
        <v>26</v>
      </c>
    </row>
    <row r="59" ht="79.5" customHeight="1">
      <c r="A59" s="108">
        <v>58.0</v>
      </c>
      <c r="B59" s="1" t="s">
        <v>4565</v>
      </c>
      <c r="C59" s="111" t="s">
        <v>4566</v>
      </c>
      <c r="D59" s="1" t="s">
        <v>4567</v>
      </c>
      <c r="E59" s="1" t="s">
        <v>4568</v>
      </c>
      <c r="F59" s="1" t="s">
        <v>4569</v>
      </c>
    </row>
    <row r="60">
      <c r="A60" s="108">
        <v>59.0</v>
      </c>
      <c r="B60" s="104" t="s">
        <v>4570</v>
      </c>
    </row>
    <row r="61" ht="122.25" customHeight="1">
      <c r="A61" s="108">
        <v>60.0</v>
      </c>
      <c r="B61" s="99" t="s">
        <v>4434</v>
      </c>
      <c r="C61" s="111" t="s">
        <v>4435</v>
      </c>
      <c r="D61" s="1" t="s">
        <v>4436</v>
      </c>
      <c r="E61" s="1" t="s">
        <v>4437</v>
      </c>
      <c r="F61" s="1" t="s">
        <v>130</v>
      </c>
    </row>
    <row r="62" ht="96.75" customHeight="1">
      <c r="A62" s="108">
        <v>61.0</v>
      </c>
      <c r="B62" s="1" t="s">
        <v>4571</v>
      </c>
      <c r="C62" s="111" t="s">
        <v>4572</v>
      </c>
      <c r="D62" s="1" t="s">
        <v>4573</v>
      </c>
      <c r="E62" s="1" t="s">
        <v>4574</v>
      </c>
      <c r="F62" s="1" t="s">
        <v>21</v>
      </c>
    </row>
    <row r="63" ht="60.75" customHeight="1">
      <c r="A63" s="108">
        <v>62.0</v>
      </c>
      <c r="B63" s="1" t="s">
        <v>1117</v>
      </c>
      <c r="C63" s="111" t="s">
        <v>1118</v>
      </c>
      <c r="D63" s="1" t="s">
        <v>1119</v>
      </c>
      <c r="E63" s="1" t="s">
        <v>1016</v>
      </c>
      <c r="F63" s="1" t="s">
        <v>26</v>
      </c>
    </row>
    <row r="64" ht="128.25" customHeight="1">
      <c r="A64" s="108">
        <v>63.0</v>
      </c>
      <c r="B64" s="114" t="s">
        <v>4575</v>
      </c>
    </row>
    <row r="65" ht="73.5" customHeight="1">
      <c r="A65" s="108">
        <v>64.0</v>
      </c>
      <c r="B65" s="1" t="s">
        <v>4576</v>
      </c>
      <c r="C65" s="111" t="s">
        <v>4577</v>
      </c>
      <c r="D65" s="1" t="s">
        <v>4578</v>
      </c>
      <c r="E65" s="1" t="s">
        <v>4579</v>
      </c>
      <c r="F65" s="1" t="s">
        <v>21</v>
      </c>
    </row>
    <row r="66" ht="74.25" customHeight="1">
      <c r="A66" s="108">
        <v>65.0</v>
      </c>
      <c r="B66" s="99" t="s">
        <v>4580</v>
      </c>
      <c r="C66" s="111" t="s">
        <v>4581</v>
      </c>
      <c r="D66" s="1" t="s">
        <v>4582</v>
      </c>
      <c r="E66" s="1" t="s">
        <v>4523</v>
      </c>
      <c r="F66" s="1" t="s">
        <v>26</v>
      </c>
    </row>
    <row r="67" ht="74.25" customHeight="1">
      <c r="A67" s="108">
        <v>66.0</v>
      </c>
      <c r="B67" s="1" t="s">
        <v>4583</v>
      </c>
      <c r="C67" s="111" t="s">
        <v>4584</v>
      </c>
      <c r="D67" s="1" t="s">
        <v>4585</v>
      </c>
      <c r="E67" s="1" t="s">
        <v>4586</v>
      </c>
      <c r="F67" s="1" t="s">
        <v>21</v>
      </c>
    </row>
    <row r="68" ht="69.0" customHeight="1">
      <c r="A68" s="108">
        <v>67.0</v>
      </c>
      <c r="B68" s="1" t="s">
        <v>4587</v>
      </c>
      <c r="C68" s="111" t="s">
        <v>4588</v>
      </c>
      <c r="D68" s="1" t="s">
        <v>4589</v>
      </c>
      <c r="E68" s="1" t="s">
        <v>2584</v>
      </c>
      <c r="F68" s="1" t="s">
        <v>100</v>
      </c>
    </row>
    <row r="69" ht="67.5" customHeight="1">
      <c r="A69" s="108">
        <v>68.0</v>
      </c>
      <c r="B69" s="1" t="s">
        <v>4590</v>
      </c>
      <c r="C69" s="111" t="s">
        <v>4591</v>
      </c>
      <c r="D69" s="1" t="s">
        <v>4592</v>
      </c>
      <c r="E69" s="1" t="s">
        <v>4523</v>
      </c>
      <c r="F69" s="1" t="s">
        <v>21</v>
      </c>
    </row>
    <row r="70" ht="77.25" customHeight="1">
      <c r="A70" s="108">
        <v>69.0</v>
      </c>
      <c r="B70" s="104" t="s">
        <v>4472</v>
      </c>
    </row>
    <row r="71">
      <c r="A71" s="115"/>
    </row>
    <row r="72">
      <c r="A72" s="115"/>
    </row>
    <row r="73">
      <c r="A73" s="115"/>
    </row>
    <row r="74">
      <c r="A74" s="115"/>
    </row>
    <row r="75">
      <c r="A75" s="115"/>
    </row>
    <row r="76">
      <c r="A76" s="115"/>
    </row>
    <row r="77">
      <c r="A77" s="115"/>
    </row>
    <row r="78">
      <c r="A78" s="115"/>
    </row>
    <row r="79">
      <c r="A79" s="115"/>
    </row>
    <row r="80">
      <c r="A80" s="115"/>
    </row>
    <row r="81">
      <c r="A81" s="115"/>
    </row>
    <row r="82">
      <c r="A82" s="115"/>
    </row>
    <row r="83">
      <c r="A83" s="115"/>
    </row>
    <row r="84">
      <c r="A84" s="115"/>
    </row>
    <row r="85">
      <c r="A85" s="115"/>
    </row>
    <row r="86">
      <c r="A86" s="115"/>
    </row>
    <row r="87">
      <c r="A87" s="115"/>
    </row>
    <row r="88">
      <c r="A88" s="115"/>
    </row>
    <row r="89">
      <c r="A89" s="115"/>
    </row>
    <row r="90">
      <c r="A90" s="115"/>
    </row>
    <row r="91">
      <c r="A91" s="115"/>
    </row>
    <row r="92">
      <c r="A92" s="115"/>
    </row>
    <row r="93">
      <c r="A93" s="115"/>
    </row>
    <row r="94">
      <c r="A94" s="115"/>
    </row>
    <row r="95">
      <c r="A95" s="115"/>
    </row>
    <row r="96">
      <c r="A96" s="115"/>
    </row>
    <row r="97">
      <c r="A97" s="115"/>
    </row>
    <row r="98">
      <c r="A98" s="115"/>
    </row>
    <row r="99">
      <c r="A99" s="115"/>
    </row>
    <row r="100">
      <c r="A100" s="115"/>
    </row>
    <row r="101">
      <c r="A101" s="115"/>
    </row>
    <row r="102">
      <c r="A102" s="115"/>
    </row>
    <row r="103">
      <c r="A103" s="115"/>
    </row>
    <row r="104">
      <c r="A104" s="115"/>
    </row>
    <row r="105">
      <c r="A105" s="115"/>
    </row>
    <row r="106">
      <c r="A106" s="115"/>
    </row>
    <row r="107">
      <c r="A107" s="115"/>
    </row>
    <row r="108">
      <c r="A108" s="115"/>
    </row>
    <row r="109">
      <c r="A109" s="115"/>
    </row>
    <row r="110">
      <c r="A110" s="115"/>
    </row>
    <row r="111">
      <c r="A111" s="115"/>
    </row>
    <row r="112">
      <c r="A112" s="115"/>
    </row>
    <row r="113">
      <c r="A113" s="115"/>
    </row>
    <row r="114">
      <c r="A114" s="115"/>
    </row>
    <row r="115">
      <c r="A115" s="115"/>
    </row>
    <row r="116">
      <c r="A116" s="115"/>
    </row>
    <row r="117">
      <c r="A117" s="115"/>
    </row>
    <row r="118">
      <c r="A118" s="115"/>
    </row>
    <row r="119">
      <c r="A119" s="115"/>
    </row>
    <row r="120">
      <c r="A120" s="115"/>
    </row>
    <row r="121">
      <c r="A121" s="115"/>
    </row>
    <row r="122">
      <c r="A122" s="115"/>
    </row>
    <row r="123">
      <c r="A123" s="115"/>
    </row>
    <row r="124">
      <c r="A124" s="115"/>
    </row>
    <row r="125">
      <c r="A125" s="115"/>
    </row>
    <row r="126">
      <c r="A126" s="115"/>
    </row>
    <row r="127">
      <c r="A127" s="115"/>
    </row>
    <row r="128">
      <c r="A128" s="115"/>
    </row>
    <row r="129">
      <c r="A129" s="115"/>
    </row>
    <row r="130">
      <c r="A130" s="115"/>
    </row>
    <row r="131">
      <c r="A131" s="115"/>
    </row>
    <row r="132">
      <c r="A132" s="115"/>
    </row>
    <row r="133">
      <c r="A133" s="115"/>
    </row>
    <row r="134">
      <c r="A134" s="115"/>
    </row>
    <row r="135">
      <c r="A135" s="115"/>
    </row>
    <row r="136">
      <c r="A136" s="115"/>
    </row>
    <row r="137">
      <c r="A137" s="115"/>
    </row>
    <row r="138">
      <c r="A138" s="115"/>
    </row>
    <row r="139">
      <c r="A139" s="115"/>
    </row>
    <row r="140">
      <c r="A140" s="115"/>
    </row>
    <row r="141">
      <c r="A141" s="115"/>
    </row>
    <row r="142">
      <c r="A142" s="115"/>
    </row>
    <row r="143">
      <c r="A143" s="115"/>
    </row>
    <row r="144">
      <c r="A144" s="115"/>
    </row>
    <row r="145">
      <c r="A145" s="115"/>
    </row>
    <row r="146">
      <c r="A146" s="115"/>
    </row>
    <row r="147">
      <c r="A147" s="115"/>
    </row>
    <row r="148">
      <c r="A148" s="115"/>
    </row>
    <row r="149">
      <c r="A149" s="115"/>
    </row>
    <row r="150">
      <c r="A150" s="115"/>
    </row>
    <row r="151">
      <c r="A151" s="115"/>
    </row>
    <row r="152">
      <c r="A152" s="115"/>
    </row>
    <row r="153">
      <c r="A153" s="115"/>
    </row>
    <row r="154">
      <c r="A154" s="115"/>
    </row>
    <row r="155">
      <c r="A155" s="115"/>
    </row>
    <row r="156">
      <c r="A156" s="115"/>
    </row>
    <row r="157">
      <c r="A157" s="115"/>
    </row>
    <row r="158">
      <c r="A158" s="115"/>
    </row>
    <row r="159">
      <c r="A159" s="115"/>
    </row>
    <row r="160">
      <c r="A160" s="115"/>
    </row>
    <row r="161">
      <c r="A161" s="115"/>
    </row>
    <row r="162">
      <c r="A162" s="115"/>
    </row>
    <row r="163">
      <c r="A163" s="115"/>
    </row>
    <row r="164">
      <c r="A164" s="115"/>
    </row>
    <row r="165">
      <c r="A165" s="115"/>
    </row>
    <row r="166">
      <c r="A166" s="115"/>
    </row>
    <row r="167">
      <c r="A167" s="115"/>
    </row>
    <row r="168">
      <c r="A168" s="115"/>
    </row>
    <row r="169">
      <c r="A169" s="115"/>
    </row>
    <row r="170">
      <c r="A170" s="115"/>
    </row>
    <row r="171">
      <c r="A171" s="115"/>
    </row>
    <row r="172">
      <c r="A172" s="115"/>
    </row>
    <row r="173">
      <c r="A173" s="115"/>
    </row>
    <row r="174">
      <c r="A174" s="115"/>
    </row>
    <row r="175">
      <c r="A175" s="115"/>
    </row>
    <row r="176">
      <c r="A176" s="115"/>
    </row>
    <row r="177">
      <c r="A177" s="115"/>
    </row>
    <row r="178">
      <c r="A178" s="115"/>
    </row>
    <row r="179">
      <c r="A179" s="115"/>
    </row>
    <row r="180">
      <c r="A180" s="115"/>
    </row>
    <row r="181">
      <c r="A181" s="115"/>
    </row>
    <row r="182">
      <c r="A182" s="115"/>
    </row>
    <row r="183">
      <c r="A183" s="115"/>
    </row>
    <row r="184">
      <c r="A184" s="115"/>
    </row>
    <row r="185">
      <c r="A185" s="115"/>
    </row>
    <row r="186">
      <c r="A186" s="115"/>
    </row>
    <row r="187">
      <c r="A187" s="115"/>
    </row>
    <row r="188">
      <c r="A188" s="115"/>
    </row>
    <row r="189">
      <c r="A189" s="115"/>
    </row>
    <row r="190">
      <c r="A190" s="115"/>
    </row>
    <row r="191">
      <c r="A191" s="115"/>
    </row>
    <row r="192">
      <c r="A192" s="115"/>
    </row>
    <row r="193">
      <c r="A193" s="115"/>
    </row>
    <row r="194">
      <c r="A194" s="115"/>
    </row>
    <row r="195">
      <c r="A195" s="115"/>
    </row>
    <row r="196">
      <c r="A196" s="115"/>
    </row>
    <row r="197">
      <c r="A197" s="115"/>
    </row>
    <row r="198">
      <c r="A198" s="115"/>
    </row>
    <row r="199">
      <c r="A199" s="115"/>
    </row>
    <row r="200">
      <c r="A200" s="115"/>
    </row>
    <row r="201">
      <c r="A201" s="115"/>
    </row>
    <row r="202">
      <c r="A202" s="115"/>
    </row>
    <row r="203">
      <c r="A203" s="115"/>
    </row>
    <row r="204">
      <c r="A204" s="115"/>
    </row>
    <row r="205">
      <c r="A205" s="115"/>
    </row>
    <row r="206">
      <c r="A206" s="115"/>
    </row>
    <row r="207">
      <c r="A207" s="115"/>
    </row>
    <row r="208">
      <c r="A208" s="115"/>
    </row>
    <row r="209">
      <c r="A209" s="115"/>
    </row>
    <row r="210">
      <c r="A210" s="115"/>
    </row>
    <row r="211">
      <c r="A211" s="115"/>
    </row>
    <row r="212">
      <c r="A212" s="115"/>
    </row>
    <row r="213">
      <c r="A213" s="115"/>
    </row>
    <row r="214">
      <c r="A214" s="115"/>
    </row>
    <row r="215">
      <c r="A215" s="115"/>
    </row>
    <row r="216">
      <c r="A216" s="115"/>
    </row>
    <row r="217">
      <c r="A217" s="115"/>
    </row>
    <row r="218">
      <c r="A218" s="115"/>
    </row>
    <row r="219">
      <c r="A219" s="115"/>
    </row>
    <row r="220">
      <c r="A220" s="115"/>
    </row>
    <row r="221">
      <c r="A221" s="115"/>
    </row>
    <row r="222">
      <c r="A222" s="115"/>
    </row>
    <row r="223">
      <c r="A223" s="115"/>
    </row>
    <row r="224">
      <c r="A224" s="115"/>
    </row>
    <row r="225">
      <c r="A225" s="115"/>
    </row>
    <row r="226">
      <c r="A226" s="115"/>
    </row>
    <row r="227">
      <c r="A227" s="115"/>
    </row>
    <row r="228">
      <c r="A228" s="115"/>
    </row>
    <row r="229">
      <c r="A229" s="115"/>
    </row>
    <row r="230">
      <c r="A230" s="115"/>
    </row>
    <row r="231">
      <c r="A231" s="115"/>
    </row>
    <row r="232">
      <c r="A232" s="115"/>
    </row>
    <row r="233">
      <c r="A233" s="115"/>
    </row>
    <row r="234">
      <c r="A234" s="115"/>
    </row>
    <row r="235">
      <c r="A235" s="115"/>
    </row>
    <row r="236">
      <c r="A236" s="115"/>
    </row>
    <row r="237">
      <c r="A237" s="115"/>
    </row>
    <row r="238">
      <c r="A238" s="115"/>
    </row>
    <row r="239">
      <c r="A239" s="115"/>
    </row>
    <row r="240">
      <c r="A240" s="115"/>
    </row>
    <row r="241">
      <c r="A241" s="115"/>
    </row>
    <row r="242">
      <c r="A242" s="115"/>
    </row>
    <row r="243">
      <c r="A243" s="115"/>
    </row>
    <row r="244">
      <c r="A244" s="115"/>
    </row>
    <row r="245">
      <c r="A245" s="115"/>
    </row>
    <row r="246">
      <c r="A246" s="115"/>
    </row>
    <row r="247">
      <c r="A247" s="115"/>
    </row>
    <row r="248">
      <c r="A248" s="115"/>
    </row>
    <row r="249">
      <c r="A249" s="115"/>
    </row>
    <row r="250">
      <c r="A250" s="115"/>
    </row>
    <row r="251">
      <c r="A251" s="115"/>
    </row>
    <row r="252">
      <c r="A252" s="115"/>
    </row>
    <row r="253">
      <c r="A253" s="115"/>
    </row>
    <row r="254">
      <c r="A254" s="115"/>
    </row>
    <row r="255">
      <c r="A255" s="115"/>
    </row>
    <row r="256">
      <c r="A256" s="115"/>
    </row>
    <row r="257">
      <c r="A257" s="115"/>
    </row>
    <row r="258">
      <c r="A258" s="115"/>
    </row>
    <row r="259">
      <c r="A259" s="115"/>
    </row>
    <row r="260">
      <c r="A260" s="115"/>
    </row>
    <row r="261">
      <c r="A261" s="115"/>
    </row>
    <row r="262">
      <c r="A262" s="115"/>
    </row>
    <row r="263">
      <c r="A263" s="115"/>
    </row>
    <row r="264">
      <c r="A264" s="115"/>
    </row>
    <row r="265">
      <c r="A265" s="115"/>
    </row>
    <row r="266">
      <c r="A266" s="115"/>
    </row>
    <row r="267">
      <c r="A267" s="115"/>
    </row>
    <row r="268">
      <c r="A268" s="115"/>
    </row>
    <row r="269">
      <c r="A269" s="115"/>
    </row>
    <row r="270">
      <c r="A270" s="115"/>
    </row>
    <row r="271">
      <c r="A271" s="115"/>
    </row>
    <row r="272">
      <c r="A272" s="115"/>
    </row>
    <row r="273">
      <c r="A273" s="115"/>
    </row>
    <row r="274">
      <c r="A274" s="115"/>
    </row>
    <row r="275">
      <c r="A275" s="115"/>
    </row>
    <row r="276">
      <c r="A276" s="115"/>
    </row>
    <row r="277">
      <c r="A277" s="115"/>
    </row>
    <row r="278">
      <c r="A278" s="115"/>
    </row>
    <row r="279">
      <c r="A279" s="115"/>
    </row>
    <row r="280">
      <c r="A280" s="115"/>
    </row>
    <row r="281">
      <c r="A281" s="115"/>
    </row>
    <row r="282">
      <c r="A282" s="115"/>
    </row>
    <row r="283">
      <c r="A283" s="115"/>
    </row>
    <row r="284">
      <c r="A284" s="115"/>
    </row>
    <row r="285">
      <c r="A285" s="115"/>
    </row>
    <row r="286">
      <c r="A286" s="115"/>
    </row>
    <row r="287">
      <c r="A287" s="115"/>
    </row>
    <row r="288">
      <c r="A288" s="115"/>
    </row>
    <row r="289">
      <c r="A289" s="115"/>
    </row>
    <row r="290">
      <c r="A290" s="115"/>
    </row>
    <row r="291">
      <c r="A291" s="115"/>
    </row>
    <row r="292">
      <c r="A292" s="115"/>
    </row>
    <row r="293">
      <c r="A293" s="115"/>
    </row>
    <row r="294">
      <c r="A294" s="115"/>
    </row>
    <row r="295">
      <c r="A295" s="115"/>
    </row>
    <row r="296">
      <c r="A296" s="115"/>
    </row>
    <row r="297">
      <c r="A297" s="115"/>
    </row>
    <row r="298">
      <c r="A298" s="115"/>
    </row>
    <row r="299">
      <c r="A299" s="115"/>
    </row>
    <row r="300">
      <c r="A300" s="115"/>
    </row>
    <row r="301">
      <c r="A301" s="115"/>
    </row>
    <row r="302">
      <c r="A302" s="115"/>
    </row>
    <row r="303">
      <c r="A303" s="115"/>
    </row>
    <row r="304">
      <c r="A304" s="115"/>
    </row>
    <row r="305">
      <c r="A305" s="115"/>
    </row>
    <row r="306">
      <c r="A306" s="115"/>
    </row>
    <row r="307">
      <c r="A307" s="115"/>
    </row>
    <row r="308">
      <c r="A308" s="115"/>
    </row>
    <row r="309">
      <c r="A309" s="115"/>
    </row>
    <row r="310">
      <c r="A310" s="115"/>
    </row>
    <row r="311">
      <c r="A311" s="115"/>
    </row>
    <row r="312">
      <c r="A312" s="115"/>
    </row>
    <row r="313">
      <c r="A313" s="115"/>
    </row>
    <row r="314">
      <c r="A314" s="115"/>
    </row>
    <row r="315">
      <c r="A315" s="115"/>
    </row>
    <row r="316">
      <c r="A316" s="115"/>
    </row>
    <row r="317">
      <c r="A317" s="115"/>
    </row>
    <row r="318">
      <c r="A318" s="115"/>
    </row>
    <row r="319">
      <c r="A319" s="115"/>
    </row>
    <row r="320">
      <c r="A320" s="115"/>
    </row>
    <row r="321">
      <c r="A321" s="115"/>
    </row>
    <row r="322">
      <c r="A322" s="115"/>
    </row>
    <row r="323">
      <c r="A323" s="115"/>
    </row>
    <row r="324">
      <c r="A324" s="115"/>
    </row>
    <row r="325">
      <c r="A325" s="115"/>
    </row>
    <row r="326">
      <c r="A326" s="115"/>
    </row>
    <row r="327">
      <c r="A327" s="115"/>
    </row>
    <row r="328">
      <c r="A328" s="115"/>
    </row>
    <row r="329">
      <c r="A329" s="115"/>
    </row>
    <row r="330">
      <c r="A330" s="115"/>
    </row>
    <row r="331">
      <c r="A331" s="115"/>
    </row>
    <row r="332">
      <c r="A332" s="115"/>
    </row>
    <row r="333">
      <c r="A333" s="115"/>
    </row>
    <row r="334">
      <c r="A334" s="115"/>
    </row>
    <row r="335">
      <c r="A335" s="115"/>
    </row>
    <row r="336">
      <c r="A336" s="115"/>
    </row>
    <row r="337">
      <c r="A337" s="115"/>
    </row>
    <row r="338">
      <c r="A338" s="115"/>
    </row>
    <row r="339">
      <c r="A339" s="115"/>
    </row>
    <row r="340">
      <c r="A340" s="115"/>
    </row>
    <row r="341">
      <c r="A341" s="115"/>
    </row>
    <row r="342">
      <c r="A342" s="115"/>
    </row>
    <row r="343">
      <c r="A343" s="115"/>
    </row>
    <row r="344">
      <c r="A344" s="115"/>
    </row>
    <row r="345">
      <c r="A345" s="115"/>
    </row>
    <row r="346">
      <c r="A346" s="115"/>
    </row>
    <row r="347">
      <c r="A347" s="115"/>
    </row>
    <row r="348">
      <c r="A348" s="115"/>
    </row>
    <row r="349">
      <c r="A349" s="115"/>
    </row>
    <row r="350">
      <c r="A350" s="115"/>
    </row>
    <row r="351">
      <c r="A351" s="115"/>
    </row>
    <row r="352">
      <c r="A352" s="115"/>
    </row>
    <row r="353">
      <c r="A353" s="115"/>
    </row>
    <row r="354">
      <c r="A354" s="115"/>
    </row>
    <row r="355">
      <c r="A355" s="115"/>
    </row>
    <row r="356">
      <c r="A356" s="115"/>
    </row>
    <row r="357">
      <c r="A357" s="115"/>
    </row>
    <row r="358">
      <c r="A358" s="115"/>
    </row>
    <row r="359">
      <c r="A359" s="115"/>
    </row>
    <row r="360">
      <c r="A360" s="115"/>
    </row>
    <row r="361">
      <c r="A361" s="115"/>
    </row>
    <row r="362">
      <c r="A362" s="115"/>
    </row>
    <row r="363">
      <c r="A363" s="115"/>
    </row>
    <row r="364">
      <c r="A364" s="115"/>
    </row>
    <row r="365">
      <c r="A365" s="115"/>
    </row>
    <row r="366">
      <c r="A366" s="115"/>
    </row>
    <row r="367">
      <c r="A367" s="115"/>
    </row>
    <row r="368">
      <c r="A368" s="115"/>
    </row>
    <row r="369">
      <c r="A369" s="115"/>
    </row>
    <row r="370">
      <c r="A370" s="115"/>
    </row>
    <row r="371">
      <c r="A371" s="115"/>
    </row>
    <row r="372">
      <c r="A372" s="115"/>
    </row>
    <row r="373">
      <c r="A373" s="115"/>
    </row>
    <row r="374">
      <c r="A374" s="115"/>
    </row>
    <row r="375">
      <c r="A375" s="115"/>
    </row>
    <row r="376">
      <c r="A376" s="115"/>
    </row>
    <row r="377">
      <c r="A377" s="115"/>
    </row>
    <row r="378">
      <c r="A378" s="115"/>
    </row>
    <row r="379">
      <c r="A379" s="115"/>
    </row>
    <row r="380">
      <c r="A380" s="115"/>
    </row>
    <row r="381">
      <c r="A381" s="115"/>
    </row>
    <row r="382">
      <c r="A382" s="115"/>
    </row>
    <row r="383">
      <c r="A383" s="115"/>
    </row>
    <row r="384">
      <c r="A384" s="115"/>
    </row>
    <row r="385">
      <c r="A385" s="115"/>
    </row>
    <row r="386">
      <c r="A386" s="115"/>
    </row>
    <row r="387">
      <c r="A387" s="115"/>
    </row>
    <row r="388">
      <c r="A388" s="115"/>
    </row>
    <row r="389">
      <c r="A389" s="115"/>
    </row>
    <row r="390">
      <c r="A390" s="115"/>
    </row>
    <row r="391">
      <c r="A391" s="115"/>
    </row>
    <row r="392">
      <c r="A392" s="115"/>
    </row>
    <row r="393">
      <c r="A393" s="115"/>
    </row>
    <row r="394">
      <c r="A394" s="115"/>
    </row>
    <row r="395">
      <c r="A395" s="115"/>
    </row>
    <row r="396">
      <c r="A396" s="115"/>
    </row>
    <row r="397">
      <c r="A397" s="115"/>
    </row>
    <row r="398">
      <c r="A398" s="115"/>
    </row>
    <row r="399">
      <c r="A399" s="115"/>
    </row>
    <row r="400">
      <c r="A400" s="115"/>
    </row>
    <row r="401">
      <c r="A401" s="115"/>
    </row>
    <row r="402">
      <c r="A402" s="115"/>
    </row>
    <row r="403">
      <c r="A403" s="115"/>
    </row>
    <row r="404">
      <c r="A404" s="115"/>
    </row>
    <row r="405">
      <c r="A405" s="115"/>
    </row>
    <row r="406">
      <c r="A406" s="115"/>
    </row>
    <row r="407">
      <c r="A407" s="115"/>
    </row>
    <row r="408">
      <c r="A408" s="115"/>
    </row>
    <row r="409">
      <c r="A409" s="115"/>
    </row>
    <row r="410">
      <c r="A410" s="115"/>
    </row>
    <row r="411">
      <c r="A411" s="115"/>
    </row>
    <row r="412">
      <c r="A412" s="115"/>
    </row>
    <row r="413">
      <c r="A413" s="115"/>
    </row>
    <row r="414">
      <c r="A414" s="115"/>
    </row>
    <row r="415">
      <c r="A415" s="115"/>
    </row>
    <row r="416">
      <c r="A416" s="115"/>
    </row>
    <row r="417">
      <c r="A417" s="115"/>
    </row>
    <row r="418">
      <c r="A418" s="115"/>
    </row>
    <row r="419">
      <c r="A419" s="115"/>
    </row>
    <row r="420">
      <c r="A420" s="115"/>
    </row>
    <row r="421">
      <c r="A421" s="115"/>
    </row>
    <row r="422">
      <c r="A422" s="115"/>
    </row>
    <row r="423">
      <c r="A423" s="115"/>
    </row>
    <row r="424">
      <c r="A424" s="115"/>
    </row>
    <row r="425">
      <c r="A425" s="115"/>
    </row>
    <row r="426">
      <c r="A426" s="115"/>
    </row>
    <row r="427">
      <c r="A427" s="115"/>
    </row>
    <row r="428">
      <c r="A428" s="115"/>
    </row>
    <row r="429">
      <c r="A429" s="115"/>
    </row>
    <row r="430">
      <c r="A430" s="115"/>
    </row>
    <row r="431">
      <c r="A431" s="115"/>
    </row>
    <row r="432">
      <c r="A432" s="115"/>
    </row>
    <row r="433">
      <c r="A433" s="115"/>
    </row>
    <row r="434">
      <c r="A434" s="115"/>
    </row>
    <row r="435">
      <c r="A435" s="115"/>
    </row>
    <row r="436">
      <c r="A436" s="115"/>
    </row>
    <row r="437">
      <c r="A437" s="115"/>
    </row>
    <row r="438">
      <c r="A438" s="115"/>
    </row>
    <row r="439">
      <c r="A439" s="115"/>
    </row>
    <row r="440">
      <c r="A440" s="115"/>
    </row>
    <row r="441">
      <c r="A441" s="115"/>
    </row>
    <row r="442">
      <c r="A442" s="115"/>
    </row>
    <row r="443">
      <c r="A443" s="115"/>
    </row>
    <row r="444">
      <c r="A444" s="115"/>
    </row>
    <row r="445">
      <c r="A445" s="115"/>
    </row>
    <row r="446">
      <c r="A446" s="115"/>
    </row>
    <row r="447">
      <c r="A447" s="115"/>
    </row>
    <row r="448">
      <c r="A448" s="115"/>
    </row>
    <row r="449">
      <c r="A449" s="115"/>
    </row>
    <row r="450">
      <c r="A450" s="115"/>
    </row>
    <row r="451">
      <c r="A451" s="115"/>
    </row>
    <row r="452">
      <c r="A452" s="115"/>
    </row>
    <row r="453">
      <c r="A453" s="115"/>
    </row>
    <row r="454">
      <c r="A454" s="115"/>
    </row>
    <row r="455">
      <c r="A455" s="115"/>
    </row>
    <row r="456">
      <c r="A456" s="115"/>
    </row>
    <row r="457">
      <c r="A457" s="115"/>
    </row>
    <row r="458">
      <c r="A458" s="115"/>
    </row>
    <row r="459">
      <c r="A459" s="115"/>
    </row>
    <row r="460">
      <c r="A460" s="115"/>
    </row>
    <row r="461">
      <c r="A461" s="115"/>
    </row>
    <row r="462">
      <c r="A462" s="115"/>
    </row>
    <row r="463">
      <c r="A463" s="115"/>
    </row>
    <row r="464">
      <c r="A464" s="115"/>
    </row>
    <row r="465">
      <c r="A465" s="115"/>
    </row>
    <row r="466">
      <c r="A466" s="115"/>
    </row>
    <row r="467">
      <c r="A467" s="115"/>
    </row>
    <row r="468">
      <c r="A468" s="115"/>
    </row>
    <row r="469">
      <c r="A469" s="115"/>
    </row>
    <row r="470">
      <c r="A470" s="115"/>
    </row>
    <row r="471">
      <c r="A471" s="115"/>
    </row>
    <row r="472">
      <c r="A472" s="115"/>
    </row>
    <row r="473">
      <c r="A473" s="115"/>
    </row>
    <row r="474">
      <c r="A474" s="115"/>
    </row>
    <row r="475">
      <c r="A475" s="115"/>
    </row>
    <row r="476">
      <c r="A476" s="115"/>
    </row>
    <row r="477">
      <c r="A477" s="115"/>
    </row>
    <row r="478">
      <c r="A478" s="115"/>
    </row>
    <row r="479">
      <c r="A479" s="115"/>
    </row>
    <row r="480">
      <c r="A480" s="115"/>
    </row>
    <row r="481">
      <c r="A481" s="115"/>
    </row>
    <row r="482">
      <c r="A482" s="115"/>
    </row>
    <row r="483">
      <c r="A483" s="115"/>
    </row>
    <row r="484">
      <c r="A484" s="115"/>
    </row>
    <row r="485">
      <c r="A485" s="115"/>
    </row>
    <row r="486">
      <c r="A486" s="115"/>
    </row>
    <row r="487">
      <c r="A487" s="115"/>
    </row>
    <row r="488">
      <c r="A488" s="115"/>
    </row>
    <row r="489">
      <c r="A489" s="115"/>
    </row>
    <row r="490">
      <c r="A490" s="115"/>
    </row>
    <row r="491">
      <c r="A491" s="115"/>
    </row>
    <row r="492">
      <c r="A492" s="115"/>
    </row>
    <row r="493">
      <c r="A493" s="115"/>
    </row>
    <row r="494">
      <c r="A494" s="115"/>
    </row>
    <row r="495">
      <c r="A495" s="115"/>
    </row>
    <row r="496">
      <c r="A496" s="115"/>
    </row>
    <row r="497">
      <c r="A497" s="115"/>
    </row>
    <row r="498">
      <c r="A498" s="115"/>
    </row>
    <row r="499">
      <c r="A499" s="115"/>
    </row>
    <row r="500">
      <c r="A500" s="115"/>
    </row>
    <row r="501">
      <c r="A501" s="115"/>
    </row>
    <row r="502">
      <c r="A502" s="115"/>
    </row>
    <row r="503">
      <c r="A503" s="115"/>
    </row>
    <row r="504">
      <c r="A504" s="115"/>
    </row>
    <row r="505">
      <c r="A505" s="115"/>
    </row>
    <row r="506">
      <c r="A506" s="115"/>
    </row>
    <row r="507">
      <c r="A507" s="115"/>
    </row>
    <row r="508">
      <c r="A508" s="115"/>
    </row>
    <row r="509">
      <c r="A509" s="115"/>
    </row>
    <row r="510">
      <c r="A510" s="115"/>
    </row>
    <row r="511">
      <c r="A511" s="115"/>
    </row>
    <row r="512">
      <c r="A512" s="115"/>
    </row>
    <row r="513">
      <c r="A513" s="115"/>
    </row>
    <row r="514">
      <c r="A514" s="115"/>
    </row>
    <row r="515">
      <c r="A515" s="115"/>
    </row>
    <row r="516">
      <c r="A516" s="115"/>
    </row>
    <row r="517">
      <c r="A517" s="115"/>
    </row>
    <row r="518">
      <c r="A518" s="115"/>
    </row>
    <row r="519">
      <c r="A519" s="115"/>
    </row>
    <row r="520">
      <c r="A520" s="115"/>
    </row>
    <row r="521">
      <c r="A521" s="115"/>
    </row>
    <row r="522">
      <c r="A522" s="115"/>
    </row>
    <row r="523">
      <c r="A523" s="115"/>
    </row>
    <row r="524">
      <c r="A524" s="115"/>
    </row>
    <row r="525">
      <c r="A525" s="115"/>
    </row>
    <row r="526">
      <c r="A526" s="115"/>
    </row>
    <row r="527">
      <c r="A527" s="115"/>
    </row>
    <row r="528">
      <c r="A528" s="115"/>
    </row>
    <row r="529">
      <c r="A529" s="115"/>
    </row>
    <row r="530">
      <c r="A530" s="115"/>
    </row>
    <row r="531">
      <c r="A531" s="115"/>
    </row>
    <row r="532">
      <c r="A532" s="115"/>
    </row>
    <row r="533">
      <c r="A533" s="115"/>
    </row>
    <row r="534">
      <c r="A534" s="115"/>
    </row>
    <row r="535">
      <c r="A535" s="115"/>
    </row>
    <row r="536">
      <c r="A536" s="115"/>
    </row>
    <row r="537">
      <c r="A537" s="115"/>
    </row>
    <row r="538">
      <c r="A538" s="115"/>
    </row>
    <row r="539">
      <c r="A539" s="115"/>
    </row>
    <row r="540">
      <c r="A540" s="115"/>
    </row>
    <row r="541">
      <c r="A541" s="115"/>
    </row>
    <row r="542">
      <c r="A542" s="115"/>
    </row>
    <row r="543">
      <c r="A543" s="115"/>
    </row>
    <row r="544">
      <c r="A544" s="115"/>
    </row>
    <row r="545">
      <c r="A545" s="115"/>
    </row>
    <row r="546">
      <c r="A546" s="115"/>
    </row>
    <row r="547">
      <c r="A547" s="115"/>
    </row>
    <row r="548">
      <c r="A548" s="115"/>
    </row>
    <row r="549">
      <c r="A549" s="115"/>
    </row>
    <row r="550">
      <c r="A550" s="115"/>
    </row>
    <row r="551">
      <c r="A551" s="115"/>
    </row>
    <row r="552">
      <c r="A552" s="115"/>
    </row>
    <row r="553">
      <c r="A553" s="115"/>
    </row>
    <row r="554">
      <c r="A554" s="115"/>
    </row>
    <row r="555">
      <c r="A555" s="115"/>
    </row>
    <row r="556">
      <c r="A556" s="115"/>
    </row>
    <row r="557">
      <c r="A557" s="115"/>
    </row>
    <row r="558">
      <c r="A558" s="115"/>
    </row>
    <row r="559">
      <c r="A559" s="115"/>
    </row>
    <row r="560">
      <c r="A560" s="115"/>
    </row>
    <row r="561">
      <c r="A561" s="115"/>
    </row>
    <row r="562">
      <c r="A562" s="115"/>
    </row>
    <row r="563">
      <c r="A563" s="115"/>
    </row>
    <row r="564">
      <c r="A564" s="115"/>
    </row>
    <row r="565">
      <c r="A565" s="115"/>
    </row>
    <row r="566">
      <c r="A566" s="115"/>
    </row>
    <row r="567">
      <c r="A567" s="115"/>
    </row>
    <row r="568">
      <c r="A568" s="115"/>
    </row>
    <row r="569">
      <c r="A569" s="115"/>
    </row>
    <row r="570">
      <c r="A570" s="115"/>
    </row>
    <row r="571">
      <c r="A571" s="115"/>
    </row>
    <row r="572">
      <c r="A572" s="115"/>
    </row>
    <row r="573">
      <c r="A573" s="115"/>
    </row>
    <row r="574">
      <c r="A574" s="115"/>
    </row>
    <row r="575">
      <c r="A575" s="115"/>
    </row>
    <row r="576">
      <c r="A576" s="115"/>
    </row>
    <row r="577">
      <c r="A577" s="115"/>
    </row>
    <row r="578">
      <c r="A578" s="115"/>
    </row>
    <row r="579">
      <c r="A579" s="115"/>
    </row>
    <row r="580">
      <c r="A580" s="115"/>
    </row>
    <row r="581">
      <c r="A581" s="115"/>
    </row>
    <row r="582">
      <c r="A582" s="115"/>
    </row>
    <row r="583">
      <c r="A583" s="115"/>
    </row>
    <row r="584">
      <c r="A584" s="115"/>
    </row>
    <row r="585">
      <c r="A585" s="115"/>
    </row>
    <row r="586">
      <c r="A586" s="115"/>
    </row>
    <row r="587">
      <c r="A587" s="115"/>
    </row>
    <row r="588">
      <c r="A588" s="115"/>
    </row>
    <row r="589">
      <c r="A589" s="115"/>
    </row>
    <row r="590">
      <c r="A590" s="115"/>
    </row>
    <row r="591">
      <c r="A591" s="115"/>
    </row>
    <row r="592">
      <c r="A592" s="115"/>
    </row>
    <row r="593">
      <c r="A593" s="115"/>
    </row>
    <row r="594">
      <c r="A594" s="115"/>
    </row>
    <row r="595">
      <c r="A595" s="115"/>
    </row>
    <row r="596">
      <c r="A596" s="115"/>
    </row>
    <row r="597">
      <c r="A597" s="115"/>
    </row>
    <row r="598">
      <c r="A598" s="115"/>
    </row>
    <row r="599">
      <c r="A599" s="115"/>
    </row>
    <row r="600">
      <c r="A600" s="115"/>
    </row>
    <row r="601">
      <c r="A601" s="115"/>
    </row>
    <row r="602">
      <c r="A602" s="115"/>
    </row>
    <row r="603">
      <c r="A603" s="115"/>
    </row>
    <row r="604">
      <c r="A604" s="115"/>
    </row>
    <row r="605">
      <c r="A605" s="115"/>
    </row>
    <row r="606">
      <c r="A606" s="115"/>
    </row>
    <row r="607">
      <c r="A607" s="115"/>
    </row>
    <row r="608">
      <c r="A608" s="115"/>
    </row>
    <row r="609">
      <c r="A609" s="115"/>
    </row>
    <row r="610">
      <c r="A610" s="115"/>
    </row>
    <row r="611">
      <c r="A611" s="115"/>
    </row>
    <row r="612">
      <c r="A612" s="115"/>
    </row>
    <row r="613">
      <c r="A613" s="115"/>
    </row>
    <row r="614">
      <c r="A614" s="115"/>
    </row>
    <row r="615">
      <c r="A615" s="115"/>
    </row>
    <row r="616">
      <c r="A616" s="115"/>
    </row>
    <row r="617">
      <c r="A617" s="115"/>
    </row>
    <row r="618">
      <c r="A618" s="115"/>
    </row>
    <row r="619">
      <c r="A619" s="115"/>
    </row>
    <row r="620">
      <c r="A620" s="115"/>
    </row>
    <row r="621">
      <c r="A621" s="115"/>
    </row>
    <row r="622">
      <c r="A622" s="115"/>
    </row>
    <row r="623">
      <c r="A623" s="115"/>
    </row>
    <row r="624">
      <c r="A624" s="115"/>
    </row>
    <row r="625">
      <c r="A625" s="115"/>
    </row>
    <row r="626">
      <c r="A626" s="115"/>
    </row>
    <row r="627">
      <c r="A627" s="115"/>
    </row>
    <row r="628">
      <c r="A628" s="115"/>
    </row>
    <row r="629">
      <c r="A629" s="115"/>
    </row>
    <row r="630">
      <c r="A630" s="115"/>
    </row>
    <row r="631">
      <c r="A631" s="115"/>
    </row>
    <row r="632">
      <c r="A632" s="115"/>
    </row>
    <row r="633">
      <c r="A633" s="115"/>
    </row>
    <row r="634">
      <c r="A634" s="115"/>
    </row>
    <row r="635">
      <c r="A635" s="115"/>
    </row>
    <row r="636">
      <c r="A636" s="115"/>
    </row>
    <row r="637">
      <c r="A637" s="115"/>
    </row>
    <row r="638">
      <c r="A638" s="115"/>
    </row>
    <row r="639">
      <c r="A639" s="115"/>
    </row>
    <row r="640">
      <c r="A640" s="115"/>
    </row>
    <row r="641">
      <c r="A641" s="115"/>
    </row>
    <row r="642">
      <c r="A642" s="115"/>
    </row>
    <row r="643">
      <c r="A643" s="115"/>
    </row>
    <row r="644">
      <c r="A644" s="115"/>
    </row>
    <row r="645">
      <c r="A645" s="115"/>
    </row>
    <row r="646">
      <c r="A646" s="115"/>
    </row>
    <row r="647">
      <c r="A647" s="115"/>
    </row>
    <row r="648">
      <c r="A648" s="115"/>
    </row>
    <row r="649">
      <c r="A649" s="115"/>
    </row>
    <row r="650">
      <c r="A650" s="115"/>
    </row>
    <row r="651">
      <c r="A651" s="115"/>
    </row>
    <row r="652">
      <c r="A652" s="115"/>
    </row>
    <row r="653">
      <c r="A653" s="115"/>
    </row>
    <row r="654">
      <c r="A654" s="115"/>
    </row>
    <row r="655">
      <c r="A655" s="115"/>
    </row>
    <row r="656">
      <c r="A656" s="115"/>
    </row>
    <row r="657">
      <c r="A657" s="115"/>
    </row>
    <row r="658">
      <c r="A658" s="115"/>
    </row>
    <row r="659">
      <c r="A659" s="115"/>
    </row>
    <row r="660">
      <c r="A660" s="115"/>
    </row>
    <row r="661">
      <c r="A661" s="115"/>
    </row>
    <row r="662">
      <c r="A662" s="115"/>
    </row>
    <row r="663">
      <c r="A663" s="115"/>
    </row>
    <row r="664">
      <c r="A664" s="115"/>
    </row>
    <row r="665">
      <c r="A665" s="115"/>
    </row>
    <row r="666">
      <c r="A666" s="115"/>
    </row>
    <row r="667">
      <c r="A667" s="115"/>
    </row>
    <row r="668">
      <c r="A668" s="115"/>
    </row>
    <row r="669">
      <c r="A669" s="115"/>
    </row>
    <row r="670">
      <c r="A670" s="115"/>
    </row>
    <row r="671">
      <c r="A671" s="115"/>
    </row>
    <row r="672">
      <c r="A672" s="115"/>
    </row>
    <row r="673">
      <c r="A673" s="115"/>
    </row>
    <row r="674">
      <c r="A674" s="115"/>
    </row>
    <row r="675">
      <c r="A675" s="115"/>
    </row>
    <row r="676">
      <c r="A676" s="115"/>
    </row>
    <row r="677">
      <c r="A677" s="115"/>
    </row>
    <row r="678">
      <c r="A678" s="115"/>
    </row>
    <row r="679">
      <c r="A679" s="115"/>
    </row>
    <row r="680">
      <c r="A680" s="115"/>
    </row>
    <row r="681">
      <c r="A681" s="115"/>
    </row>
    <row r="682">
      <c r="A682" s="115"/>
    </row>
    <row r="683">
      <c r="A683" s="115"/>
    </row>
    <row r="684">
      <c r="A684" s="115"/>
    </row>
    <row r="685">
      <c r="A685" s="115"/>
    </row>
    <row r="686">
      <c r="A686" s="115"/>
    </row>
    <row r="687">
      <c r="A687" s="115"/>
    </row>
    <row r="688">
      <c r="A688" s="115"/>
    </row>
    <row r="689">
      <c r="A689" s="115"/>
    </row>
    <row r="690">
      <c r="A690" s="115"/>
    </row>
    <row r="691">
      <c r="A691" s="115"/>
    </row>
    <row r="692">
      <c r="A692" s="115"/>
    </row>
    <row r="693">
      <c r="A693" s="115"/>
    </row>
    <row r="694">
      <c r="A694" s="115"/>
    </row>
    <row r="695">
      <c r="A695" s="115"/>
    </row>
    <row r="696">
      <c r="A696" s="115"/>
    </row>
    <row r="697">
      <c r="A697" s="115"/>
    </row>
    <row r="698">
      <c r="A698" s="115"/>
    </row>
    <row r="699">
      <c r="A699" s="115"/>
    </row>
    <row r="700">
      <c r="A700" s="115"/>
    </row>
    <row r="701">
      <c r="A701" s="115"/>
    </row>
    <row r="702">
      <c r="A702" s="115"/>
    </row>
    <row r="703">
      <c r="A703" s="115"/>
    </row>
    <row r="704">
      <c r="A704" s="115"/>
    </row>
    <row r="705">
      <c r="A705" s="115"/>
    </row>
    <row r="706">
      <c r="A706" s="115"/>
    </row>
    <row r="707">
      <c r="A707" s="115"/>
    </row>
    <row r="708">
      <c r="A708" s="115"/>
    </row>
    <row r="709">
      <c r="A709" s="115"/>
    </row>
    <row r="710">
      <c r="A710" s="115"/>
    </row>
    <row r="711">
      <c r="A711" s="115"/>
    </row>
    <row r="712">
      <c r="A712" s="115"/>
    </row>
    <row r="713">
      <c r="A713" s="115"/>
    </row>
    <row r="714">
      <c r="A714" s="115"/>
    </row>
    <row r="715">
      <c r="A715" s="115"/>
    </row>
    <row r="716">
      <c r="A716" s="115"/>
    </row>
    <row r="717">
      <c r="A717" s="115"/>
    </row>
    <row r="718">
      <c r="A718" s="115"/>
    </row>
    <row r="719">
      <c r="A719" s="115"/>
    </row>
    <row r="720">
      <c r="A720" s="115"/>
    </row>
    <row r="721">
      <c r="A721" s="115"/>
    </row>
    <row r="722">
      <c r="A722" s="115"/>
    </row>
    <row r="723">
      <c r="A723" s="115"/>
    </row>
    <row r="724">
      <c r="A724" s="115"/>
    </row>
    <row r="725">
      <c r="A725" s="115"/>
    </row>
    <row r="726">
      <c r="A726" s="115"/>
    </row>
    <row r="727">
      <c r="A727" s="115"/>
    </row>
    <row r="728">
      <c r="A728" s="115"/>
    </row>
    <row r="729">
      <c r="A729" s="115"/>
    </row>
    <row r="730">
      <c r="A730" s="115"/>
    </row>
    <row r="731">
      <c r="A731" s="115"/>
    </row>
    <row r="732">
      <c r="A732" s="115"/>
    </row>
    <row r="733">
      <c r="A733" s="115"/>
    </row>
    <row r="734">
      <c r="A734" s="115"/>
    </row>
    <row r="735">
      <c r="A735" s="115"/>
    </row>
    <row r="736">
      <c r="A736" s="115"/>
    </row>
    <row r="737">
      <c r="A737" s="115"/>
    </row>
    <row r="738">
      <c r="A738" s="115"/>
    </row>
    <row r="739">
      <c r="A739" s="115"/>
    </row>
    <row r="740">
      <c r="A740" s="115"/>
    </row>
    <row r="741">
      <c r="A741" s="115"/>
    </row>
    <row r="742">
      <c r="A742" s="115"/>
    </row>
    <row r="743">
      <c r="A743" s="115"/>
    </row>
    <row r="744">
      <c r="A744" s="115"/>
    </row>
    <row r="745">
      <c r="A745" s="115"/>
    </row>
    <row r="746">
      <c r="A746" s="115"/>
    </row>
    <row r="747">
      <c r="A747" s="115"/>
    </row>
    <row r="748">
      <c r="A748" s="115"/>
    </row>
    <row r="749">
      <c r="A749" s="115"/>
    </row>
    <row r="750">
      <c r="A750" s="115"/>
    </row>
    <row r="751">
      <c r="A751" s="115"/>
    </row>
    <row r="752">
      <c r="A752" s="115"/>
    </row>
    <row r="753">
      <c r="A753" s="115"/>
    </row>
    <row r="754">
      <c r="A754" s="115"/>
    </row>
    <row r="755">
      <c r="A755" s="115"/>
    </row>
    <row r="756">
      <c r="A756" s="115"/>
    </row>
    <row r="757">
      <c r="A757" s="115"/>
    </row>
    <row r="758">
      <c r="A758" s="115"/>
    </row>
    <row r="759">
      <c r="A759" s="115"/>
    </row>
    <row r="760">
      <c r="A760" s="115"/>
    </row>
    <row r="761">
      <c r="A761" s="115"/>
    </row>
    <row r="762">
      <c r="A762" s="115"/>
    </row>
    <row r="763">
      <c r="A763" s="115"/>
    </row>
    <row r="764">
      <c r="A764" s="115"/>
    </row>
    <row r="765">
      <c r="A765" s="115"/>
    </row>
    <row r="766">
      <c r="A766" s="115"/>
    </row>
    <row r="767">
      <c r="A767" s="115"/>
    </row>
    <row r="768">
      <c r="A768" s="115"/>
    </row>
    <row r="769">
      <c r="A769" s="115"/>
    </row>
    <row r="770">
      <c r="A770" s="115"/>
    </row>
    <row r="771">
      <c r="A771" s="115"/>
    </row>
    <row r="772">
      <c r="A772" s="115"/>
    </row>
    <row r="773">
      <c r="A773" s="115"/>
    </row>
    <row r="774">
      <c r="A774" s="115"/>
    </row>
    <row r="775">
      <c r="A775" s="115"/>
    </row>
    <row r="776">
      <c r="A776" s="115"/>
    </row>
    <row r="777">
      <c r="A777" s="115"/>
    </row>
    <row r="778">
      <c r="A778" s="115"/>
    </row>
    <row r="779">
      <c r="A779" s="115"/>
    </row>
    <row r="780">
      <c r="A780" s="115"/>
    </row>
    <row r="781">
      <c r="A781" s="115"/>
    </row>
    <row r="782">
      <c r="A782" s="115"/>
    </row>
    <row r="783">
      <c r="A783" s="115"/>
    </row>
    <row r="784">
      <c r="A784" s="115"/>
    </row>
    <row r="785">
      <c r="A785" s="115"/>
    </row>
    <row r="786">
      <c r="A786" s="115"/>
    </row>
    <row r="787">
      <c r="A787" s="115"/>
    </row>
    <row r="788">
      <c r="A788" s="115"/>
    </row>
    <row r="789">
      <c r="A789" s="115"/>
    </row>
    <row r="790">
      <c r="A790" s="115"/>
    </row>
    <row r="791">
      <c r="A791" s="115"/>
    </row>
    <row r="792">
      <c r="A792" s="115"/>
    </row>
    <row r="793">
      <c r="A793" s="115"/>
    </row>
    <row r="794">
      <c r="A794" s="115"/>
    </row>
    <row r="795">
      <c r="A795" s="115"/>
    </row>
    <row r="796">
      <c r="A796" s="115"/>
    </row>
    <row r="797">
      <c r="A797" s="115"/>
    </row>
    <row r="798">
      <c r="A798" s="115"/>
    </row>
    <row r="799">
      <c r="A799" s="115"/>
    </row>
    <row r="800">
      <c r="A800" s="115"/>
    </row>
    <row r="801">
      <c r="A801" s="115"/>
    </row>
    <row r="802">
      <c r="A802" s="115"/>
    </row>
    <row r="803">
      <c r="A803" s="115"/>
    </row>
    <row r="804">
      <c r="A804" s="115"/>
    </row>
    <row r="805">
      <c r="A805" s="115"/>
    </row>
    <row r="806">
      <c r="A806" s="115"/>
    </row>
    <row r="807">
      <c r="A807" s="115"/>
    </row>
    <row r="808">
      <c r="A808" s="115"/>
    </row>
    <row r="809">
      <c r="A809" s="115"/>
    </row>
    <row r="810">
      <c r="A810" s="115"/>
    </row>
    <row r="811">
      <c r="A811" s="115"/>
    </row>
    <row r="812">
      <c r="A812" s="115"/>
    </row>
    <row r="813">
      <c r="A813" s="115"/>
    </row>
    <row r="814">
      <c r="A814" s="115"/>
    </row>
    <row r="815">
      <c r="A815" s="115"/>
    </row>
    <row r="816">
      <c r="A816" s="115"/>
    </row>
    <row r="817">
      <c r="A817" s="115"/>
    </row>
    <row r="818">
      <c r="A818" s="115"/>
    </row>
    <row r="819">
      <c r="A819" s="115"/>
    </row>
    <row r="820">
      <c r="A820" s="115"/>
    </row>
    <row r="821">
      <c r="A821" s="115"/>
    </row>
    <row r="822">
      <c r="A822" s="115"/>
    </row>
    <row r="823">
      <c r="A823" s="115"/>
    </row>
    <row r="824">
      <c r="A824" s="115"/>
    </row>
    <row r="825">
      <c r="A825" s="115"/>
    </row>
    <row r="826">
      <c r="A826" s="115"/>
    </row>
    <row r="827">
      <c r="A827" s="115"/>
    </row>
    <row r="828">
      <c r="A828" s="115"/>
    </row>
    <row r="829">
      <c r="A829" s="115"/>
    </row>
    <row r="830">
      <c r="A830" s="115"/>
    </row>
    <row r="831">
      <c r="A831" s="115"/>
    </row>
    <row r="832">
      <c r="A832" s="115"/>
    </row>
    <row r="833">
      <c r="A833" s="115"/>
    </row>
    <row r="834">
      <c r="A834" s="115"/>
    </row>
    <row r="835">
      <c r="A835" s="115"/>
    </row>
    <row r="836">
      <c r="A836" s="115"/>
    </row>
    <row r="837">
      <c r="A837" s="115"/>
    </row>
    <row r="838">
      <c r="A838" s="115"/>
    </row>
    <row r="839">
      <c r="A839" s="115"/>
    </row>
    <row r="840">
      <c r="A840" s="115"/>
    </row>
    <row r="841">
      <c r="A841" s="115"/>
    </row>
    <row r="842">
      <c r="A842" s="115"/>
    </row>
    <row r="843">
      <c r="A843" s="115"/>
    </row>
    <row r="844">
      <c r="A844" s="115"/>
    </row>
    <row r="845">
      <c r="A845" s="115"/>
    </row>
    <row r="846">
      <c r="A846" s="115"/>
    </row>
    <row r="847">
      <c r="A847" s="115"/>
    </row>
    <row r="848">
      <c r="A848" s="115"/>
    </row>
    <row r="849">
      <c r="A849" s="115"/>
    </row>
    <row r="850">
      <c r="A850" s="115"/>
    </row>
    <row r="851">
      <c r="A851" s="115"/>
    </row>
    <row r="852">
      <c r="A852" s="115"/>
    </row>
    <row r="853">
      <c r="A853" s="115"/>
    </row>
    <row r="854">
      <c r="A854" s="115"/>
    </row>
    <row r="855">
      <c r="A855" s="115"/>
    </row>
    <row r="856">
      <c r="A856" s="115"/>
    </row>
    <row r="857">
      <c r="A857" s="115"/>
    </row>
    <row r="858">
      <c r="A858" s="115"/>
    </row>
    <row r="859">
      <c r="A859" s="115"/>
    </row>
    <row r="860">
      <c r="A860" s="115"/>
    </row>
    <row r="861">
      <c r="A861" s="115"/>
    </row>
    <row r="862">
      <c r="A862" s="115"/>
    </row>
    <row r="863">
      <c r="A863" s="115"/>
    </row>
    <row r="864">
      <c r="A864" s="115"/>
    </row>
    <row r="865">
      <c r="A865" s="115"/>
    </row>
    <row r="866">
      <c r="A866" s="115"/>
    </row>
    <row r="867">
      <c r="A867" s="115"/>
    </row>
    <row r="868">
      <c r="A868" s="115"/>
    </row>
    <row r="869">
      <c r="A869" s="115"/>
    </row>
    <row r="870">
      <c r="A870" s="115"/>
    </row>
    <row r="871">
      <c r="A871" s="115"/>
    </row>
    <row r="872">
      <c r="A872" s="115"/>
    </row>
    <row r="873">
      <c r="A873" s="115"/>
    </row>
    <row r="874">
      <c r="A874" s="115"/>
    </row>
    <row r="875">
      <c r="A875" s="115"/>
    </row>
    <row r="876">
      <c r="A876" s="115"/>
    </row>
    <row r="877">
      <c r="A877" s="115"/>
    </row>
    <row r="878">
      <c r="A878" s="115"/>
    </row>
    <row r="879">
      <c r="A879" s="115"/>
    </row>
    <row r="880">
      <c r="A880" s="115"/>
    </row>
    <row r="881">
      <c r="A881" s="115"/>
    </row>
    <row r="882">
      <c r="A882" s="115"/>
    </row>
    <row r="883">
      <c r="A883" s="115"/>
    </row>
    <row r="884">
      <c r="A884" s="115"/>
    </row>
    <row r="885">
      <c r="A885" s="115"/>
    </row>
    <row r="886">
      <c r="A886" s="115"/>
    </row>
    <row r="887">
      <c r="A887" s="115"/>
    </row>
    <row r="888">
      <c r="A888" s="115"/>
    </row>
    <row r="889">
      <c r="A889" s="115"/>
    </row>
    <row r="890">
      <c r="A890" s="115"/>
    </row>
    <row r="891">
      <c r="A891" s="115"/>
    </row>
    <row r="892">
      <c r="A892" s="115"/>
    </row>
    <row r="893">
      <c r="A893" s="115"/>
    </row>
    <row r="894">
      <c r="A894" s="115"/>
    </row>
    <row r="895">
      <c r="A895" s="115"/>
    </row>
    <row r="896">
      <c r="A896" s="115"/>
    </row>
    <row r="897">
      <c r="A897" s="115"/>
    </row>
    <row r="898">
      <c r="A898" s="115"/>
    </row>
    <row r="899">
      <c r="A899" s="115"/>
    </row>
    <row r="900">
      <c r="A900" s="115"/>
    </row>
    <row r="901">
      <c r="A901" s="115"/>
    </row>
    <row r="902">
      <c r="A902" s="115"/>
    </row>
    <row r="903">
      <c r="A903" s="115"/>
    </row>
    <row r="904">
      <c r="A904" s="115"/>
    </row>
    <row r="905">
      <c r="A905" s="115"/>
    </row>
    <row r="906">
      <c r="A906" s="115"/>
    </row>
    <row r="907">
      <c r="A907" s="115"/>
    </row>
    <row r="908">
      <c r="A908" s="115"/>
    </row>
    <row r="909">
      <c r="A909" s="115"/>
    </row>
    <row r="910">
      <c r="A910" s="115"/>
    </row>
    <row r="911">
      <c r="A911" s="115"/>
    </row>
    <row r="912">
      <c r="A912" s="115"/>
    </row>
    <row r="913">
      <c r="A913" s="115"/>
    </row>
    <row r="914">
      <c r="A914" s="115"/>
    </row>
    <row r="915">
      <c r="A915" s="115"/>
    </row>
    <row r="916">
      <c r="A916" s="115"/>
    </row>
    <row r="917">
      <c r="A917" s="115"/>
    </row>
    <row r="918">
      <c r="A918" s="115"/>
    </row>
    <row r="919">
      <c r="A919" s="115"/>
    </row>
    <row r="920">
      <c r="A920" s="115"/>
    </row>
    <row r="921">
      <c r="A921" s="115"/>
    </row>
    <row r="922">
      <c r="A922" s="115"/>
    </row>
    <row r="923">
      <c r="A923" s="115"/>
    </row>
    <row r="924">
      <c r="A924" s="115"/>
    </row>
    <row r="925">
      <c r="A925" s="115"/>
    </row>
    <row r="926">
      <c r="A926" s="115"/>
    </row>
    <row r="927">
      <c r="A927" s="115"/>
    </row>
    <row r="928">
      <c r="A928" s="115"/>
    </row>
    <row r="929">
      <c r="A929" s="115"/>
    </row>
    <row r="930">
      <c r="A930" s="115"/>
    </row>
    <row r="931">
      <c r="A931" s="115"/>
    </row>
    <row r="932">
      <c r="A932" s="115"/>
    </row>
    <row r="933">
      <c r="A933" s="115"/>
    </row>
    <row r="934">
      <c r="A934" s="115"/>
    </row>
    <row r="935">
      <c r="A935" s="115"/>
    </row>
    <row r="936">
      <c r="A936" s="115"/>
    </row>
    <row r="937">
      <c r="A937" s="115"/>
    </row>
    <row r="938">
      <c r="A938" s="115"/>
    </row>
    <row r="939">
      <c r="A939" s="115"/>
    </row>
    <row r="940">
      <c r="A940" s="115"/>
    </row>
    <row r="941">
      <c r="A941" s="115"/>
    </row>
    <row r="942">
      <c r="A942" s="115"/>
    </row>
    <row r="943">
      <c r="A943" s="115"/>
    </row>
    <row r="944">
      <c r="A944" s="115"/>
    </row>
    <row r="945">
      <c r="A945" s="115"/>
    </row>
    <row r="946">
      <c r="A946" s="115"/>
    </row>
    <row r="947">
      <c r="A947" s="115"/>
    </row>
    <row r="948">
      <c r="A948" s="115"/>
    </row>
    <row r="949">
      <c r="A949" s="115"/>
    </row>
    <row r="950">
      <c r="A950" s="115"/>
    </row>
    <row r="951">
      <c r="A951" s="115"/>
    </row>
    <row r="952">
      <c r="A952" s="115"/>
    </row>
    <row r="953">
      <c r="A953" s="115"/>
    </row>
    <row r="954">
      <c r="A954" s="115"/>
    </row>
    <row r="955">
      <c r="A955" s="115"/>
    </row>
    <row r="956">
      <c r="A956" s="115"/>
    </row>
    <row r="957">
      <c r="A957" s="115"/>
    </row>
    <row r="958">
      <c r="A958" s="115"/>
    </row>
    <row r="959">
      <c r="A959" s="115"/>
    </row>
    <row r="960">
      <c r="A960" s="115"/>
    </row>
    <row r="961">
      <c r="A961" s="115"/>
    </row>
    <row r="962">
      <c r="A962" s="115"/>
    </row>
    <row r="963">
      <c r="A963" s="115"/>
    </row>
    <row r="964">
      <c r="A964" s="115"/>
    </row>
    <row r="965">
      <c r="A965" s="115"/>
    </row>
    <row r="966">
      <c r="A966" s="115"/>
    </row>
    <row r="967">
      <c r="A967" s="115"/>
    </row>
    <row r="968">
      <c r="A968" s="115"/>
    </row>
    <row r="969">
      <c r="A969" s="115"/>
    </row>
    <row r="970">
      <c r="A970" s="115"/>
    </row>
    <row r="971">
      <c r="A971" s="115"/>
    </row>
    <row r="972">
      <c r="A972" s="115"/>
    </row>
    <row r="973">
      <c r="A973" s="115"/>
    </row>
    <row r="974">
      <c r="A974" s="115"/>
    </row>
    <row r="975">
      <c r="A975" s="115"/>
    </row>
    <row r="976">
      <c r="A976" s="115"/>
    </row>
    <row r="977">
      <c r="A977" s="115"/>
    </row>
    <row r="978">
      <c r="A978" s="115"/>
    </row>
    <row r="979">
      <c r="A979" s="115"/>
    </row>
    <row r="980">
      <c r="A980" s="115"/>
    </row>
    <row r="981">
      <c r="A981" s="115"/>
    </row>
    <row r="982">
      <c r="A982" s="115"/>
    </row>
    <row r="983">
      <c r="A983" s="115"/>
    </row>
    <row r="984">
      <c r="A984" s="115"/>
    </row>
    <row r="985">
      <c r="A985" s="115"/>
    </row>
    <row r="986">
      <c r="A986" s="115"/>
    </row>
    <row r="987">
      <c r="A987" s="115"/>
    </row>
    <row r="988">
      <c r="A988" s="115"/>
    </row>
    <row r="989">
      <c r="A989" s="115"/>
    </row>
    <row r="990">
      <c r="A990" s="115"/>
    </row>
    <row r="991">
      <c r="A991" s="115"/>
    </row>
    <row r="992">
      <c r="A992" s="115"/>
    </row>
    <row r="993">
      <c r="A993" s="115"/>
    </row>
    <row r="994">
      <c r="A994" s="115"/>
    </row>
    <row r="995">
      <c r="A995" s="115"/>
    </row>
    <row r="996">
      <c r="A996" s="115"/>
    </row>
    <row r="997">
      <c r="A997" s="115"/>
    </row>
    <row r="998">
      <c r="A998" s="115"/>
    </row>
    <row r="999">
      <c r="A999" s="115"/>
    </row>
    <row r="1000">
      <c r="A1000" s="115"/>
    </row>
  </sheetData>
  <hyperlinks>
    <hyperlink r:id="rId1" ref="C2"/>
    <hyperlink r:id="rId2" ref="C3"/>
    <hyperlink r:id="rId3" ref="C6"/>
    <hyperlink r:id="rId4" ref="C7"/>
    <hyperlink r:id="rId5" ref="C8"/>
    <hyperlink r:id="rId6" ref="C9"/>
    <hyperlink r:id="rId7" ref="C10"/>
    <hyperlink r:id="rId8" ref="C11"/>
    <hyperlink r:id="rId9" ref="C12"/>
    <hyperlink r:id="rId10" ref="C13"/>
    <hyperlink r:id="rId11" ref="C17"/>
    <hyperlink r:id="rId12" ref="C18"/>
    <hyperlink r:id="rId13" ref="C19"/>
    <hyperlink r:id="rId14" ref="C22"/>
    <hyperlink r:id="rId15" ref="C24"/>
    <hyperlink r:id="rId16" ref="C25"/>
    <hyperlink r:id="rId17" ref="C26"/>
    <hyperlink r:id="rId18" ref="C27"/>
    <hyperlink r:id="rId19" ref="C28"/>
    <hyperlink r:id="rId20" ref="C29"/>
    <hyperlink r:id="rId21" ref="C30"/>
    <hyperlink r:id="rId22" ref="C31"/>
    <hyperlink r:id="rId23" ref="C32"/>
    <hyperlink r:id="rId24" ref="C33"/>
    <hyperlink r:id="rId25" ref="C34"/>
    <hyperlink r:id="rId26" ref="C35"/>
    <hyperlink r:id="rId27" ref="C36"/>
    <hyperlink r:id="rId28" ref="C37"/>
    <hyperlink r:id="rId29" ref="C38"/>
    <hyperlink r:id="rId30" ref="C39"/>
    <hyperlink r:id="rId31" ref="C40"/>
    <hyperlink r:id="rId32" ref="C41"/>
    <hyperlink r:id="rId33" ref="C42"/>
    <hyperlink r:id="rId34" ref="C43"/>
    <hyperlink r:id="rId35" ref="C44"/>
    <hyperlink r:id="rId36" ref="C45"/>
    <hyperlink r:id="rId37" ref="C47"/>
    <hyperlink r:id="rId38" ref="C48"/>
    <hyperlink r:id="rId39" ref="C49"/>
    <hyperlink r:id="rId40" ref="C51"/>
    <hyperlink r:id="rId41" ref="C52"/>
    <hyperlink r:id="rId42" ref="C53"/>
    <hyperlink r:id="rId43" ref="C54"/>
    <hyperlink r:id="rId44" ref="C55"/>
    <hyperlink r:id="rId45" ref="C56"/>
    <hyperlink r:id="rId46" ref="C57"/>
    <hyperlink r:id="rId47" ref="C58"/>
    <hyperlink r:id="rId48" ref="C59"/>
    <hyperlink r:id="rId49" ref="C61"/>
    <hyperlink r:id="rId50" ref="C62"/>
    <hyperlink r:id="rId51" ref="C63"/>
    <hyperlink r:id="rId52" ref="C65"/>
    <hyperlink r:id="rId53" ref="C66"/>
    <hyperlink r:id="rId54" ref="C67"/>
    <hyperlink r:id="rId55" ref="C68"/>
    <hyperlink r:id="rId56" ref="C69"/>
  </hyperlinks>
  <drawing r:id="rId5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6.75"/>
    <col customWidth="1" min="3" max="3" width="37.13"/>
  </cols>
  <sheetData>
    <row r="1">
      <c r="A1" s="1" t="s">
        <v>0</v>
      </c>
      <c r="B1" s="2" t="s">
        <v>1</v>
      </c>
      <c r="C1" s="3" t="s">
        <v>2</v>
      </c>
      <c r="D1" s="4" t="s">
        <v>3</v>
      </c>
      <c r="E1" s="5" t="s">
        <v>4</v>
      </c>
      <c r="F1" s="5" t="s">
        <v>5</v>
      </c>
    </row>
    <row r="2" ht="51.75" customHeight="1">
      <c r="A2" s="1">
        <v>1.0</v>
      </c>
      <c r="B2" s="58" t="s">
        <v>4593</v>
      </c>
      <c r="C2" s="8" t="s">
        <v>4594</v>
      </c>
      <c r="D2" s="9" t="s">
        <v>4595</v>
      </c>
      <c r="E2" s="9" t="s">
        <v>4596</v>
      </c>
      <c r="F2" s="10" t="s">
        <v>327</v>
      </c>
      <c r="G2" s="9"/>
      <c r="H2" s="9"/>
      <c r="I2" s="9"/>
      <c r="J2" s="9"/>
      <c r="K2" s="9"/>
      <c r="L2" s="9"/>
      <c r="M2" s="9"/>
      <c r="N2" s="9"/>
      <c r="O2" s="9"/>
      <c r="P2" s="9"/>
      <c r="Q2" s="9"/>
      <c r="R2" s="9"/>
      <c r="S2" s="9"/>
      <c r="T2" s="9"/>
      <c r="U2" s="9"/>
    </row>
    <row r="3" ht="54.75" customHeight="1">
      <c r="A3" s="1">
        <v>2.0</v>
      </c>
      <c r="B3" s="58" t="s">
        <v>4597</v>
      </c>
      <c r="C3" s="8" t="s">
        <v>4598</v>
      </c>
      <c r="D3" s="9" t="s">
        <v>4599</v>
      </c>
      <c r="E3" s="9" t="s">
        <v>4600</v>
      </c>
      <c r="F3" s="10" t="s">
        <v>183</v>
      </c>
      <c r="G3" s="9"/>
      <c r="H3" s="9"/>
      <c r="I3" s="9"/>
      <c r="J3" s="9"/>
      <c r="K3" s="9"/>
      <c r="L3" s="9"/>
      <c r="M3" s="9"/>
      <c r="N3" s="9"/>
      <c r="O3" s="9"/>
      <c r="P3" s="9"/>
      <c r="Q3" s="9"/>
      <c r="R3" s="9"/>
      <c r="S3" s="9"/>
      <c r="T3" s="9"/>
      <c r="U3" s="9"/>
    </row>
    <row r="4" ht="51.75" customHeight="1">
      <c r="A4" s="1">
        <v>3.0</v>
      </c>
      <c r="B4" s="58" t="s">
        <v>4601</v>
      </c>
      <c r="C4" s="8" t="s">
        <v>4602</v>
      </c>
      <c r="D4" s="9" t="s">
        <v>4603</v>
      </c>
      <c r="E4" s="9" t="s">
        <v>4604</v>
      </c>
      <c r="F4" s="10" t="s">
        <v>105</v>
      </c>
      <c r="G4" s="9"/>
      <c r="H4" s="9"/>
      <c r="I4" s="9"/>
      <c r="J4" s="9"/>
      <c r="K4" s="9"/>
      <c r="L4" s="9"/>
      <c r="M4" s="9"/>
      <c r="N4" s="9"/>
      <c r="O4" s="9"/>
      <c r="P4" s="9"/>
      <c r="Q4" s="9"/>
      <c r="R4" s="9"/>
      <c r="S4" s="9"/>
      <c r="T4" s="9"/>
      <c r="U4" s="9"/>
    </row>
    <row r="5" ht="48.0" customHeight="1">
      <c r="A5" s="1">
        <v>4.0</v>
      </c>
      <c r="B5" s="58" t="s">
        <v>4605</v>
      </c>
      <c r="C5" s="8" t="s">
        <v>4606</v>
      </c>
      <c r="D5" s="9" t="s">
        <v>4607</v>
      </c>
      <c r="E5" s="9" t="s">
        <v>4608</v>
      </c>
      <c r="F5" s="10" t="s">
        <v>130</v>
      </c>
      <c r="G5" s="9"/>
      <c r="H5" s="9"/>
      <c r="I5" s="9"/>
      <c r="J5" s="9"/>
      <c r="K5" s="9"/>
      <c r="L5" s="9"/>
      <c r="M5" s="9"/>
      <c r="N5" s="9"/>
      <c r="O5" s="9"/>
      <c r="P5" s="9"/>
      <c r="Q5" s="9"/>
      <c r="R5" s="9"/>
      <c r="S5" s="9"/>
      <c r="T5" s="9"/>
      <c r="U5" s="9"/>
    </row>
    <row r="6" ht="36.0" customHeight="1">
      <c r="A6" s="1">
        <v>5.0</v>
      </c>
      <c r="B6" s="58" t="s">
        <v>2889</v>
      </c>
      <c r="C6" s="8" t="s">
        <v>2890</v>
      </c>
      <c r="D6" s="9" t="s">
        <v>2891</v>
      </c>
      <c r="E6" s="9" t="s">
        <v>2892</v>
      </c>
      <c r="F6" s="10" t="s">
        <v>11</v>
      </c>
      <c r="G6" s="9"/>
      <c r="H6" s="9"/>
      <c r="I6" s="9"/>
      <c r="J6" s="9"/>
      <c r="K6" s="9"/>
      <c r="L6" s="9"/>
      <c r="M6" s="9"/>
      <c r="N6" s="9"/>
      <c r="O6" s="9"/>
      <c r="P6" s="9"/>
      <c r="Q6" s="9"/>
      <c r="R6" s="9"/>
      <c r="S6" s="9"/>
      <c r="T6" s="9"/>
      <c r="U6" s="9"/>
    </row>
    <row r="7" ht="42.75" customHeight="1">
      <c r="A7" s="1">
        <v>6.0</v>
      </c>
      <c r="B7" s="58" t="s">
        <v>4609</v>
      </c>
      <c r="C7" s="8" t="s">
        <v>4610</v>
      </c>
      <c r="D7" s="9" t="s">
        <v>4611</v>
      </c>
      <c r="E7" s="9" t="s">
        <v>4519</v>
      </c>
      <c r="F7" s="10" t="s">
        <v>16</v>
      </c>
      <c r="G7" s="9"/>
      <c r="H7" s="9"/>
      <c r="I7" s="9"/>
      <c r="J7" s="9"/>
      <c r="K7" s="9"/>
      <c r="L7" s="9"/>
      <c r="M7" s="9"/>
      <c r="N7" s="9"/>
      <c r="O7" s="9"/>
      <c r="P7" s="9"/>
      <c r="Q7" s="9"/>
      <c r="R7" s="9"/>
      <c r="S7" s="9"/>
      <c r="T7" s="9"/>
      <c r="U7" s="9"/>
    </row>
    <row r="8" ht="35.25" customHeight="1">
      <c r="A8" s="1">
        <v>7.0</v>
      </c>
      <c r="B8" s="58" t="s">
        <v>4612</v>
      </c>
      <c r="C8" s="8" t="s">
        <v>4613</v>
      </c>
      <c r="D8" s="9" t="s">
        <v>4614</v>
      </c>
      <c r="E8" s="9" t="s">
        <v>4615</v>
      </c>
      <c r="F8" s="10" t="s">
        <v>327</v>
      </c>
      <c r="G8" s="9"/>
      <c r="H8" s="9"/>
      <c r="I8" s="9"/>
      <c r="J8" s="9"/>
      <c r="K8" s="9"/>
      <c r="L8" s="9"/>
      <c r="M8" s="9"/>
      <c r="N8" s="9"/>
      <c r="O8" s="9"/>
      <c r="P8" s="9"/>
      <c r="Q8" s="9"/>
      <c r="R8" s="9"/>
      <c r="S8" s="9"/>
      <c r="T8" s="9"/>
      <c r="U8" s="9"/>
    </row>
    <row r="9" ht="40.5" customHeight="1">
      <c r="A9" s="1">
        <v>8.0</v>
      </c>
      <c r="B9" s="58" t="s">
        <v>4616</v>
      </c>
      <c r="C9" s="8" t="s">
        <v>4617</v>
      </c>
      <c r="D9" s="9" t="s">
        <v>4618</v>
      </c>
      <c r="E9" s="9" t="s">
        <v>4619</v>
      </c>
      <c r="F9" s="10" t="s">
        <v>105</v>
      </c>
      <c r="G9" s="9"/>
      <c r="H9" s="9"/>
      <c r="I9" s="9"/>
      <c r="J9" s="9"/>
      <c r="K9" s="9"/>
      <c r="L9" s="9"/>
      <c r="M9" s="9"/>
      <c r="N9" s="9"/>
      <c r="O9" s="9"/>
      <c r="P9" s="9"/>
      <c r="Q9" s="9"/>
      <c r="R9" s="9"/>
      <c r="S9" s="9"/>
      <c r="T9" s="9"/>
      <c r="U9" s="9"/>
    </row>
    <row r="10" ht="43.5" customHeight="1">
      <c r="A10" s="1">
        <v>9.0</v>
      </c>
      <c r="B10" s="58" t="s">
        <v>4620</v>
      </c>
      <c r="C10" s="8" t="s">
        <v>4621</v>
      </c>
      <c r="D10" s="9" t="s">
        <v>4622</v>
      </c>
      <c r="E10" s="9" t="s">
        <v>4596</v>
      </c>
      <c r="F10" s="10" t="s">
        <v>105</v>
      </c>
      <c r="G10" s="9"/>
      <c r="H10" s="9"/>
      <c r="I10" s="9"/>
      <c r="J10" s="9"/>
      <c r="K10" s="9"/>
      <c r="L10" s="9"/>
      <c r="M10" s="9"/>
      <c r="N10" s="9"/>
      <c r="O10" s="9"/>
      <c r="P10" s="9"/>
      <c r="Q10" s="9"/>
      <c r="R10" s="9"/>
      <c r="S10" s="9"/>
      <c r="T10" s="9"/>
      <c r="U10" s="9"/>
    </row>
    <row r="11" ht="47.25" customHeight="1">
      <c r="A11" s="1">
        <v>10.0</v>
      </c>
      <c r="B11" s="58" t="s">
        <v>4623</v>
      </c>
      <c r="C11" s="8" t="s">
        <v>4624</v>
      </c>
      <c r="D11" s="9" t="s">
        <v>4625</v>
      </c>
      <c r="E11" s="9" t="s">
        <v>4626</v>
      </c>
      <c r="F11" s="10" t="s">
        <v>21</v>
      </c>
      <c r="G11" s="9"/>
      <c r="H11" s="9"/>
      <c r="I11" s="9"/>
      <c r="J11" s="9"/>
      <c r="K11" s="9"/>
      <c r="L11" s="9"/>
      <c r="M11" s="9"/>
      <c r="N11" s="9"/>
      <c r="O11" s="9"/>
      <c r="P11" s="9"/>
      <c r="Q11" s="9"/>
      <c r="R11" s="9"/>
      <c r="S11" s="9"/>
      <c r="T11" s="9"/>
      <c r="U11" s="9"/>
    </row>
    <row r="12" ht="39.0" customHeight="1">
      <c r="A12" s="1">
        <v>11.0</v>
      </c>
      <c r="B12" s="58" t="s">
        <v>4627</v>
      </c>
      <c r="C12" s="8" t="s">
        <v>4628</v>
      </c>
      <c r="D12" s="9" t="s">
        <v>4629</v>
      </c>
      <c r="E12" s="9" t="s">
        <v>4630</v>
      </c>
      <c r="F12" s="10" t="s">
        <v>105</v>
      </c>
      <c r="G12" s="9"/>
      <c r="H12" s="9"/>
      <c r="I12" s="9"/>
      <c r="J12" s="9"/>
      <c r="K12" s="9"/>
      <c r="L12" s="9"/>
      <c r="M12" s="9"/>
      <c r="N12" s="9"/>
      <c r="O12" s="9"/>
      <c r="P12" s="9"/>
      <c r="Q12" s="9"/>
      <c r="R12" s="9"/>
      <c r="S12" s="9"/>
      <c r="T12" s="9"/>
      <c r="U12" s="9"/>
    </row>
    <row r="13" ht="46.5" customHeight="1">
      <c r="A13" s="1">
        <v>12.0</v>
      </c>
      <c r="B13" s="116" t="s">
        <v>4605</v>
      </c>
      <c r="C13" s="8" t="s">
        <v>4606</v>
      </c>
      <c r="D13" s="9" t="s">
        <v>4607</v>
      </c>
      <c r="E13" s="9" t="s">
        <v>4608</v>
      </c>
      <c r="F13" s="10" t="s">
        <v>130</v>
      </c>
      <c r="G13" s="9"/>
      <c r="H13" s="9"/>
      <c r="I13" s="9"/>
      <c r="J13" s="9"/>
      <c r="K13" s="9"/>
      <c r="L13" s="9"/>
      <c r="M13" s="9"/>
      <c r="N13" s="9"/>
      <c r="O13" s="9"/>
      <c r="P13" s="9"/>
      <c r="Q13" s="9"/>
      <c r="R13" s="9"/>
      <c r="S13" s="9"/>
      <c r="T13" s="9"/>
      <c r="U13" s="9"/>
    </row>
    <row r="14" ht="52.5" customHeight="1">
      <c r="A14" s="1">
        <v>13.0</v>
      </c>
      <c r="B14" s="58" t="s">
        <v>4631</v>
      </c>
      <c r="C14" s="8" t="s">
        <v>4632</v>
      </c>
      <c r="D14" s="9" t="s">
        <v>4633</v>
      </c>
      <c r="E14" s="9" t="s">
        <v>4630</v>
      </c>
      <c r="F14" s="10" t="s">
        <v>105</v>
      </c>
      <c r="G14" s="9"/>
      <c r="H14" s="9"/>
      <c r="I14" s="9"/>
      <c r="J14" s="9"/>
      <c r="K14" s="9"/>
      <c r="L14" s="9"/>
      <c r="M14" s="9"/>
      <c r="N14" s="9"/>
      <c r="O14" s="9"/>
      <c r="P14" s="9"/>
      <c r="Q14" s="9"/>
      <c r="R14" s="9"/>
      <c r="S14" s="9"/>
      <c r="T14" s="9"/>
      <c r="U14" s="9"/>
    </row>
    <row r="15" ht="44.25" customHeight="1">
      <c r="A15" s="1">
        <v>14.0</v>
      </c>
      <c r="B15" s="58" t="s">
        <v>4634</v>
      </c>
      <c r="C15" s="8" t="s">
        <v>4635</v>
      </c>
      <c r="D15" s="9" t="s">
        <v>4636</v>
      </c>
      <c r="E15" s="9" t="s">
        <v>4626</v>
      </c>
      <c r="F15" s="10" t="s">
        <v>21</v>
      </c>
      <c r="G15" s="9"/>
      <c r="H15" s="9"/>
      <c r="I15" s="9"/>
      <c r="J15" s="9"/>
      <c r="K15" s="9"/>
      <c r="L15" s="9"/>
      <c r="M15" s="9"/>
      <c r="N15" s="9"/>
      <c r="O15" s="9"/>
      <c r="P15" s="9"/>
      <c r="Q15" s="9"/>
      <c r="R15" s="9"/>
      <c r="S15" s="9"/>
      <c r="T15" s="9"/>
      <c r="U15" s="9"/>
    </row>
    <row r="16" ht="30.75" customHeight="1">
      <c r="A16" s="1">
        <v>15.0</v>
      </c>
      <c r="B16" s="58" t="s">
        <v>4637</v>
      </c>
      <c r="C16" s="8" t="s">
        <v>4638</v>
      </c>
      <c r="D16" s="9" t="s">
        <v>4639</v>
      </c>
      <c r="E16" s="9" t="s">
        <v>4640</v>
      </c>
      <c r="F16" s="10" t="s">
        <v>21</v>
      </c>
      <c r="G16" s="9"/>
      <c r="H16" s="9"/>
      <c r="I16" s="9"/>
      <c r="J16" s="9"/>
      <c r="K16" s="9"/>
      <c r="L16" s="9"/>
      <c r="M16" s="9"/>
      <c r="N16" s="9"/>
      <c r="O16" s="9"/>
      <c r="P16" s="9"/>
      <c r="Q16" s="9"/>
      <c r="R16" s="9"/>
      <c r="S16" s="9"/>
      <c r="T16" s="9"/>
      <c r="U16" s="9"/>
    </row>
    <row r="17" ht="44.25" customHeight="1">
      <c r="A17" s="1">
        <v>16.0</v>
      </c>
      <c r="B17" s="58" t="s">
        <v>4641</v>
      </c>
      <c r="C17" s="8" t="s">
        <v>4642</v>
      </c>
      <c r="D17" s="9"/>
      <c r="E17" s="9"/>
      <c r="F17" s="9"/>
      <c r="G17" s="9"/>
      <c r="H17" s="9"/>
      <c r="I17" s="9"/>
      <c r="J17" s="9"/>
      <c r="K17" s="9"/>
      <c r="L17" s="9"/>
      <c r="M17" s="9"/>
      <c r="N17" s="9"/>
      <c r="O17" s="9"/>
      <c r="P17" s="9"/>
      <c r="Q17" s="9"/>
      <c r="R17" s="9"/>
      <c r="S17" s="9"/>
      <c r="T17" s="9"/>
      <c r="U17" s="9"/>
    </row>
    <row r="18" ht="35.25" customHeight="1">
      <c r="A18" s="1">
        <v>17.0</v>
      </c>
      <c r="B18" s="58" t="s">
        <v>4643</v>
      </c>
      <c r="C18" s="8" t="s">
        <v>4644</v>
      </c>
      <c r="D18" s="9" t="s">
        <v>4645</v>
      </c>
      <c r="E18" s="9" t="s">
        <v>4646</v>
      </c>
      <c r="F18" s="10" t="s">
        <v>4647</v>
      </c>
      <c r="G18" s="9"/>
      <c r="H18" s="9"/>
      <c r="I18" s="9"/>
      <c r="J18" s="9"/>
      <c r="K18" s="9"/>
      <c r="L18" s="9"/>
      <c r="M18" s="9"/>
      <c r="N18" s="9"/>
      <c r="O18" s="9"/>
      <c r="P18" s="9"/>
      <c r="Q18" s="9"/>
      <c r="R18" s="9"/>
      <c r="S18" s="9"/>
      <c r="T18" s="9"/>
      <c r="U18" s="9"/>
    </row>
    <row r="19" ht="36.0" customHeight="1">
      <c r="A19" s="1">
        <v>18.0</v>
      </c>
      <c r="B19" s="58" t="s">
        <v>4648</v>
      </c>
      <c r="C19" s="8" t="s">
        <v>4649</v>
      </c>
      <c r="D19" s="9" t="s">
        <v>4650</v>
      </c>
      <c r="E19" s="9" t="s">
        <v>4651</v>
      </c>
      <c r="F19" s="10" t="s">
        <v>31</v>
      </c>
      <c r="G19" s="9"/>
      <c r="H19" s="9"/>
      <c r="I19" s="9"/>
      <c r="J19" s="9"/>
      <c r="K19" s="9"/>
      <c r="L19" s="9"/>
      <c r="M19" s="9"/>
      <c r="N19" s="9"/>
      <c r="O19" s="9"/>
      <c r="P19" s="9"/>
      <c r="Q19" s="9"/>
      <c r="R19" s="9"/>
      <c r="S19" s="9"/>
      <c r="T19" s="9"/>
      <c r="U19" s="9"/>
    </row>
    <row r="20" ht="40.5" customHeight="1">
      <c r="A20" s="1">
        <v>19.0</v>
      </c>
      <c r="B20" s="58" t="s">
        <v>4652</v>
      </c>
      <c r="C20" s="8" t="s">
        <v>4653</v>
      </c>
      <c r="D20" s="9" t="s">
        <v>4654</v>
      </c>
      <c r="E20" s="9" t="s">
        <v>4651</v>
      </c>
      <c r="F20" s="10" t="s">
        <v>31</v>
      </c>
      <c r="G20" s="9"/>
      <c r="H20" s="9"/>
      <c r="I20" s="9"/>
      <c r="J20" s="9"/>
      <c r="K20" s="9"/>
      <c r="L20" s="9"/>
      <c r="M20" s="9"/>
      <c r="N20" s="9"/>
      <c r="O20" s="9"/>
      <c r="P20" s="9"/>
      <c r="Q20" s="9"/>
      <c r="R20" s="9"/>
      <c r="S20" s="9"/>
      <c r="T20" s="9"/>
      <c r="U20" s="9"/>
    </row>
    <row r="21" ht="45.75" customHeight="1">
      <c r="A21" s="1">
        <v>20.0</v>
      </c>
      <c r="B21" s="58" t="s">
        <v>4655</v>
      </c>
      <c r="C21" s="8" t="s">
        <v>4656</v>
      </c>
      <c r="D21" s="9" t="s">
        <v>4657</v>
      </c>
      <c r="E21" s="9" t="s">
        <v>4626</v>
      </c>
      <c r="F21" s="10" t="s">
        <v>21</v>
      </c>
      <c r="G21" s="9"/>
      <c r="H21" s="9"/>
      <c r="I21" s="9"/>
      <c r="J21" s="9"/>
      <c r="K21" s="9"/>
      <c r="L21" s="9"/>
      <c r="M21" s="9"/>
      <c r="N21" s="9"/>
      <c r="O21" s="9"/>
      <c r="P21" s="9"/>
      <c r="Q21" s="9"/>
      <c r="R21" s="9"/>
      <c r="S21" s="9"/>
      <c r="T21" s="9"/>
      <c r="U21" s="9"/>
    </row>
    <row r="22" ht="38.25" customHeight="1">
      <c r="A22" s="1">
        <v>21.0</v>
      </c>
      <c r="B22" s="116" t="s">
        <v>4658</v>
      </c>
      <c r="C22" s="8" t="s">
        <v>4659</v>
      </c>
      <c r="D22" s="9" t="s">
        <v>4660</v>
      </c>
      <c r="E22" s="9" t="s">
        <v>4661</v>
      </c>
      <c r="F22" s="10" t="s">
        <v>16</v>
      </c>
      <c r="G22" s="9"/>
      <c r="H22" s="9"/>
      <c r="I22" s="9"/>
      <c r="J22" s="9"/>
      <c r="K22" s="9"/>
      <c r="L22" s="9"/>
      <c r="M22" s="9"/>
      <c r="N22" s="9"/>
      <c r="O22" s="9"/>
      <c r="P22" s="9"/>
      <c r="Q22" s="9"/>
      <c r="R22" s="9"/>
      <c r="S22" s="9"/>
      <c r="T22" s="9"/>
      <c r="U22" s="9"/>
    </row>
    <row r="23" ht="37.5" customHeight="1">
      <c r="A23" s="1">
        <v>22.0</v>
      </c>
      <c r="B23" s="58" t="s">
        <v>4662</v>
      </c>
      <c r="C23" s="8" t="s">
        <v>4663</v>
      </c>
      <c r="D23" s="9" t="s">
        <v>4664</v>
      </c>
      <c r="E23" s="9" t="s">
        <v>4665</v>
      </c>
      <c r="F23" s="10" t="s">
        <v>130</v>
      </c>
      <c r="G23" s="9"/>
      <c r="H23" s="9"/>
      <c r="I23" s="9"/>
      <c r="J23" s="9"/>
      <c r="K23" s="9"/>
      <c r="L23" s="9"/>
      <c r="M23" s="9"/>
      <c r="N23" s="9"/>
      <c r="O23" s="9"/>
      <c r="P23" s="9"/>
      <c r="Q23" s="9"/>
      <c r="R23" s="9"/>
      <c r="S23" s="9"/>
      <c r="T23" s="9"/>
      <c r="U23" s="9"/>
    </row>
    <row r="24">
      <c r="B24" s="12"/>
    </row>
    <row r="25">
      <c r="B25" s="12"/>
    </row>
    <row r="26">
      <c r="B26" s="12"/>
    </row>
    <row r="27">
      <c r="B27" s="12"/>
    </row>
    <row r="28">
      <c r="B28" s="12"/>
    </row>
    <row r="29">
      <c r="B29" s="12"/>
    </row>
    <row r="30">
      <c r="B30" s="12"/>
    </row>
    <row r="31">
      <c r="B31" s="12"/>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s>
  <drawing r:id="rId2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54.63"/>
    <col customWidth="1" min="3" max="3" width="38.0"/>
    <col customWidth="1" min="4" max="5" width="23.63"/>
    <col customWidth="1" min="6" max="6" width="22.75"/>
  </cols>
  <sheetData>
    <row r="1" ht="18.75" customHeight="1">
      <c r="A1" s="117" t="s">
        <v>0</v>
      </c>
      <c r="B1" s="3" t="s">
        <v>1</v>
      </c>
      <c r="C1" s="3" t="s">
        <v>2</v>
      </c>
      <c r="D1" s="4" t="s">
        <v>3</v>
      </c>
      <c r="E1" s="5" t="s">
        <v>4</v>
      </c>
      <c r="F1" s="5" t="s">
        <v>5</v>
      </c>
      <c r="G1" s="16"/>
      <c r="H1" s="16"/>
      <c r="I1" s="16"/>
      <c r="J1" s="16"/>
      <c r="K1" s="16"/>
      <c r="L1" s="16"/>
      <c r="M1" s="16"/>
      <c r="N1" s="16"/>
      <c r="O1" s="16"/>
      <c r="P1" s="16"/>
      <c r="Q1" s="16"/>
      <c r="R1" s="16"/>
      <c r="S1" s="16"/>
      <c r="T1" s="16"/>
      <c r="U1" s="16"/>
      <c r="V1" s="16"/>
      <c r="W1" s="16"/>
      <c r="X1" s="16"/>
      <c r="Y1" s="16"/>
      <c r="Z1" s="16"/>
    </row>
    <row r="2" ht="18.75" customHeight="1">
      <c r="A2" s="117">
        <v>1.0</v>
      </c>
      <c r="B2" s="49" t="s">
        <v>4666</v>
      </c>
      <c r="C2" s="27" t="s">
        <v>4667</v>
      </c>
      <c r="D2" s="28" t="s">
        <v>4668</v>
      </c>
      <c r="E2" s="28" t="s">
        <v>4669</v>
      </c>
      <c r="F2" s="10" t="s">
        <v>21</v>
      </c>
      <c r="G2" s="28"/>
      <c r="H2" s="28"/>
      <c r="I2" s="28"/>
      <c r="J2" s="28"/>
      <c r="K2" s="28"/>
      <c r="L2" s="28"/>
      <c r="M2" s="28"/>
      <c r="N2" s="28"/>
      <c r="O2" s="28"/>
      <c r="P2" s="28"/>
      <c r="Q2" s="28"/>
      <c r="R2" s="28"/>
      <c r="S2" s="28"/>
      <c r="T2" s="28"/>
      <c r="U2" s="28"/>
      <c r="V2" s="19"/>
      <c r="W2" s="19"/>
      <c r="X2" s="19"/>
      <c r="Y2" s="19"/>
      <c r="Z2" s="19"/>
    </row>
    <row r="3" ht="18.75" customHeight="1">
      <c r="A3" s="117">
        <v>2.0</v>
      </c>
      <c r="B3" s="49" t="s">
        <v>4670</v>
      </c>
      <c r="C3" s="27" t="s">
        <v>4671</v>
      </c>
      <c r="D3" s="28" t="s">
        <v>4672</v>
      </c>
      <c r="E3" s="28" t="s">
        <v>4673</v>
      </c>
      <c r="F3" s="10" t="s">
        <v>16</v>
      </c>
      <c r="G3" s="28"/>
      <c r="H3" s="28"/>
      <c r="I3" s="28"/>
      <c r="J3" s="28"/>
      <c r="K3" s="28"/>
      <c r="L3" s="28"/>
      <c r="M3" s="28"/>
      <c r="N3" s="28"/>
      <c r="O3" s="28"/>
      <c r="P3" s="28"/>
      <c r="Q3" s="28"/>
      <c r="R3" s="28"/>
      <c r="S3" s="28"/>
      <c r="T3" s="28"/>
      <c r="U3" s="28"/>
      <c r="V3" s="19"/>
      <c r="W3" s="19"/>
      <c r="X3" s="19"/>
      <c r="Y3" s="19"/>
      <c r="Z3" s="19"/>
    </row>
    <row r="4" ht="18.75" customHeight="1">
      <c r="A4" s="117">
        <v>3.0</v>
      </c>
      <c r="B4" s="29" t="s">
        <v>4438</v>
      </c>
      <c r="C4" s="27" t="s">
        <v>4439</v>
      </c>
      <c r="D4" s="28" t="s">
        <v>4440</v>
      </c>
      <c r="E4" s="28" t="s">
        <v>4441</v>
      </c>
      <c r="F4" s="10" t="s">
        <v>11</v>
      </c>
      <c r="G4" s="28"/>
      <c r="H4" s="28"/>
      <c r="I4" s="28"/>
      <c r="J4" s="28"/>
      <c r="K4" s="28"/>
      <c r="L4" s="28"/>
      <c r="M4" s="28"/>
      <c r="N4" s="28"/>
      <c r="O4" s="28"/>
      <c r="P4" s="28"/>
      <c r="Q4" s="28"/>
      <c r="R4" s="28"/>
      <c r="S4" s="28"/>
      <c r="T4" s="28"/>
      <c r="U4" s="28"/>
      <c r="V4" s="19"/>
      <c r="W4" s="19"/>
      <c r="X4" s="19"/>
      <c r="Y4" s="19"/>
      <c r="Z4" s="19"/>
    </row>
    <row r="5" ht="18.75" customHeight="1">
      <c r="A5" s="117">
        <v>4.0</v>
      </c>
      <c r="B5" s="49" t="s">
        <v>4674</v>
      </c>
      <c r="C5" s="27" t="s">
        <v>4675</v>
      </c>
      <c r="D5" s="28" t="s">
        <v>4676</v>
      </c>
      <c r="E5" s="28" t="s">
        <v>4677</v>
      </c>
      <c r="F5" s="10" t="s">
        <v>11</v>
      </c>
      <c r="G5" s="28"/>
      <c r="H5" s="28"/>
      <c r="I5" s="28"/>
      <c r="J5" s="28"/>
      <c r="K5" s="28"/>
      <c r="L5" s="28"/>
      <c r="M5" s="28"/>
      <c r="N5" s="28"/>
      <c r="O5" s="28"/>
      <c r="P5" s="28"/>
      <c r="Q5" s="28"/>
      <c r="R5" s="28"/>
      <c r="S5" s="28"/>
      <c r="T5" s="28"/>
      <c r="U5" s="28"/>
      <c r="V5" s="19"/>
      <c r="W5" s="19"/>
      <c r="X5" s="19"/>
      <c r="Y5" s="19"/>
      <c r="Z5" s="19"/>
    </row>
    <row r="6" ht="18.75" customHeight="1">
      <c r="A6" s="117">
        <v>5.0</v>
      </c>
      <c r="B6" s="29" t="s">
        <v>4678</v>
      </c>
      <c r="C6" s="27" t="s">
        <v>4679</v>
      </c>
      <c r="D6" s="28" t="s">
        <v>4680</v>
      </c>
      <c r="E6" s="28" t="s">
        <v>4681</v>
      </c>
      <c r="F6" s="10" t="s">
        <v>4052</v>
      </c>
      <c r="G6" s="28"/>
      <c r="H6" s="28"/>
      <c r="I6" s="28"/>
      <c r="J6" s="28"/>
      <c r="K6" s="28"/>
      <c r="L6" s="28"/>
      <c r="M6" s="28"/>
      <c r="N6" s="28"/>
      <c r="O6" s="28"/>
      <c r="P6" s="28"/>
      <c r="Q6" s="28"/>
      <c r="R6" s="28"/>
      <c r="S6" s="28"/>
      <c r="T6" s="28"/>
      <c r="U6" s="28"/>
      <c r="V6" s="19"/>
      <c r="W6" s="19"/>
      <c r="X6" s="19"/>
      <c r="Y6" s="19"/>
      <c r="Z6" s="19"/>
    </row>
    <row r="7" ht="18.75" customHeight="1">
      <c r="A7" s="117">
        <v>6.0</v>
      </c>
      <c r="B7" s="49" t="s">
        <v>4593</v>
      </c>
      <c r="C7" s="27" t="s">
        <v>4594</v>
      </c>
      <c r="D7" s="28" t="s">
        <v>4595</v>
      </c>
      <c r="E7" s="28" t="s">
        <v>4596</v>
      </c>
      <c r="F7" s="10" t="s">
        <v>327</v>
      </c>
      <c r="G7" s="28"/>
      <c r="H7" s="28"/>
      <c r="I7" s="28"/>
      <c r="J7" s="28"/>
      <c r="K7" s="28"/>
      <c r="L7" s="28"/>
      <c r="M7" s="28"/>
      <c r="N7" s="28"/>
      <c r="O7" s="28"/>
      <c r="P7" s="28"/>
      <c r="Q7" s="28"/>
      <c r="R7" s="28"/>
      <c r="S7" s="28"/>
      <c r="T7" s="28"/>
      <c r="U7" s="28"/>
      <c r="V7" s="19"/>
      <c r="W7" s="19"/>
      <c r="X7" s="19"/>
      <c r="Y7" s="19"/>
      <c r="Z7" s="19"/>
    </row>
    <row r="8" ht="18.75" customHeight="1">
      <c r="A8" s="117">
        <v>7.0</v>
      </c>
      <c r="B8" s="49" t="s">
        <v>1420</v>
      </c>
      <c r="C8" s="27" t="s">
        <v>1421</v>
      </c>
      <c r="D8" s="28" t="s">
        <v>1422</v>
      </c>
      <c r="E8" s="28" t="s">
        <v>1423</v>
      </c>
      <c r="F8" s="10" t="s">
        <v>11</v>
      </c>
      <c r="G8" s="28"/>
      <c r="H8" s="28"/>
      <c r="I8" s="28"/>
      <c r="J8" s="28"/>
      <c r="K8" s="28"/>
      <c r="L8" s="28"/>
      <c r="M8" s="28"/>
      <c r="N8" s="28"/>
      <c r="O8" s="28"/>
      <c r="P8" s="28"/>
      <c r="Q8" s="28"/>
      <c r="R8" s="28"/>
      <c r="S8" s="28"/>
      <c r="T8" s="28"/>
      <c r="U8" s="28"/>
      <c r="V8" s="19"/>
      <c r="W8" s="19"/>
      <c r="X8" s="19"/>
      <c r="Y8" s="19"/>
      <c r="Z8" s="19"/>
    </row>
    <row r="9" ht="18.75" customHeight="1">
      <c r="A9" s="117">
        <v>8.0</v>
      </c>
      <c r="B9" s="49" t="s">
        <v>1428</v>
      </c>
      <c r="C9" s="27" t="s">
        <v>1429</v>
      </c>
      <c r="D9" s="28" t="s">
        <v>1430</v>
      </c>
      <c r="E9" s="28" t="s">
        <v>1431</v>
      </c>
      <c r="F9" s="10" t="s">
        <v>878</v>
      </c>
      <c r="G9" s="28"/>
      <c r="H9" s="28"/>
      <c r="I9" s="28"/>
      <c r="J9" s="28"/>
      <c r="K9" s="28"/>
      <c r="L9" s="28"/>
      <c r="M9" s="28"/>
      <c r="N9" s="28"/>
      <c r="O9" s="28"/>
      <c r="P9" s="28"/>
      <c r="Q9" s="28"/>
      <c r="R9" s="28"/>
      <c r="S9" s="28"/>
      <c r="T9" s="28"/>
      <c r="U9" s="28"/>
      <c r="V9" s="19"/>
      <c r="W9" s="19"/>
      <c r="X9" s="19"/>
      <c r="Y9" s="19"/>
      <c r="Z9" s="19"/>
    </row>
    <row r="10" ht="18.75" customHeight="1">
      <c r="A10" s="117">
        <v>9.0</v>
      </c>
      <c r="B10" s="49" t="s">
        <v>1432</v>
      </c>
      <c r="C10" s="27" t="s">
        <v>1433</v>
      </c>
      <c r="D10" s="28" t="s">
        <v>1434</v>
      </c>
      <c r="E10" s="28" t="s">
        <v>1435</v>
      </c>
      <c r="F10" s="10" t="s">
        <v>1436</v>
      </c>
      <c r="G10" s="28"/>
      <c r="H10" s="28"/>
      <c r="I10" s="28"/>
      <c r="J10" s="28"/>
      <c r="K10" s="28"/>
      <c r="L10" s="28"/>
      <c r="M10" s="28"/>
      <c r="N10" s="28"/>
      <c r="O10" s="28"/>
      <c r="P10" s="28"/>
      <c r="Q10" s="28"/>
      <c r="R10" s="28"/>
      <c r="S10" s="28"/>
      <c r="T10" s="28"/>
      <c r="U10" s="28"/>
      <c r="V10" s="19"/>
      <c r="W10" s="19"/>
      <c r="X10" s="19"/>
      <c r="Y10" s="19"/>
      <c r="Z10" s="19"/>
    </row>
    <row r="11" ht="18.75" customHeight="1">
      <c r="A11" s="117">
        <v>10.0</v>
      </c>
      <c r="B11" s="97" t="s">
        <v>4682</v>
      </c>
      <c r="C11" s="19"/>
      <c r="D11" s="19"/>
      <c r="E11" s="19"/>
      <c r="F11" s="16"/>
      <c r="G11" s="19"/>
      <c r="H11" s="19"/>
      <c r="I11" s="19"/>
      <c r="J11" s="19"/>
      <c r="K11" s="19"/>
      <c r="L11" s="19"/>
      <c r="M11" s="19"/>
      <c r="N11" s="19"/>
      <c r="O11" s="19"/>
      <c r="P11" s="19"/>
      <c r="Q11" s="19"/>
      <c r="R11" s="19"/>
      <c r="S11" s="19"/>
      <c r="T11" s="19"/>
      <c r="U11" s="19"/>
      <c r="V11" s="19"/>
      <c r="W11" s="19"/>
      <c r="X11" s="19"/>
      <c r="Y11" s="19"/>
      <c r="Z11" s="19"/>
    </row>
    <row r="12" ht="18.75" customHeight="1">
      <c r="A12" s="117">
        <v>11.0</v>
      </c>
      <c r="B12" s="49" t="s">
        <v>4683</v>
      </c>
      <c r="C12" s="27" t="s">
        <v>4684</v>
      </c>
      <c r="D12" s="28" t="s">
        <v>4685</v>
      </c>
      <c r="E12" s="28" t="s">
        <v>4686</v>
      </c>
      <c r="F12" s="10" t="s">
        <v>2763</v>
      </c>
      <c r="G12" s="28"/>
      <c r="H12" s="28"/>
      <c r="I12" s="28"/>
      <c r="J12" s="28"/>
      <c r="K12" s="28"/>
      <c r="L12" s="28"/>
      <c r="M12" s="28"/>
      <c r="N12" s="28"/>
      <c r="O12" s="28"/>
      <c r="P12" s="28"/>
      <c r="Q12" s="28"/>
      <c r="R12" s="28"/>
      <c r="S12" s="28"/>
      <c r="T12" s="28"/>
      <c r="U12" s="28"/>
      <c r="V12" s="19"/>
      <c r="W12" s="19"/>
      <c r="X12" s="19"/>
      <c r="Y12" s="19"/>
      <c r="Z12" s="19"/>
    </row>
    <row r="13" ht="18.75" customHeight="1">
      <c r="A13" s="117">
        <v>12.0</v>
      </c>
      <c r="B13" s="49" t="s">
        <v>3781</v>
      </c>
      <c r="C13" s="27" t="s">
        <v>3782</v>
      </c>
      <c r="D13" s="28" t="s">
        <v>3783</v>
      </c>
      <c r="E13" s="28" t="s">
        <v>3784</v>
      </c>
      <c r="F13" s="10" t="s">
        <v>105</v>
      </c>
      <c r="G13" s="28"/>
      <c r="H13" s="28"/>
      <c r="I13" s="28"/>
      <c r="J13" s="28"/>
      <c r="K13" s="28"/>
      <c r="L13" s="28"/>
      <c r="M13" s="28"/>
      <c r="N13" s="28"/>
      <c r="O13" s="28"/>
      <c r="P13" s="28"/>
      <c r="Q13" s="28"/>
      <c r="R13" s="28"/>
      <c r="S13" s="28"/>
      <c r="T13" s="28"/>
      <c r="U13" s="28"/>
      <c r="V13" s="19"/>
      <c r="W13" s="19"/>
      <c r="X13" s="19"/>
      <c r="Y13" s="19"/>
      <c r="Z13" s="19"/>
    </row>
    <row r="14" ht="18.75" customHeight="1">
      <c r="A14" s="117">
        <v>13.0</v>
      </c>
      <c r="B14" s="49" t="s">
        <v>4687</v>
      </c>
      <c r="C14" s="27" t="s">
        <v>4688</v>
      </c>
      <c r="D14" s="28" t="s">
        <v>4689</v>
      </c>
      <c r="E14" s="28" t="s">
        <v>4690</v>
      </c>
      <c r="F14" s="10" t="s">
        <v>11</v>
      </c>
      <c r="G14" s="28"/>
      <c r="H14" s="28"/>
      <c r="I14" s="28"/>
      <c r="J14" s="28"/>
      <c r="K14" s="28"/>
      <c r="L14" s="28"/>
      <c r="M14" s="28"/>
      <c r="N14" s="28"/>
      <c r="O14" s="28"/>
      <c r="P14" s="28"/>
      <c r="Q14" s="28"/>
      <c r="R14" s="28"/>
      <c r="S14" s="28"/>
      <c r="T14" s="28"/>
      <c r="U14" s="28"/>
      <c r="V14" s="19"/>
      <c r="W14" s="19"/>
      <c r="X14" s="19"/>
      <c r="Y14" s="19"/>
      <c r="Z14" s="19"/>
    </row>
    <row r="15" ht="18.75" customHeight="1">
      <c r="A15" s="117">
        <v>14.0</v>
      </c>
      <c r="B15" s="49" t="s">
        <v>4691</v>
      </c>
      <c r="C15" s="27" t="s">
        <v>4692</v>
      </c>
      <c r="D15" s="32" t="s">
        <v>4693</v>
      </c>
      <c r="E15" s="32" t="s">
        <v>4694</v>
      </c>
      <c r="F15" s="10" t="s">
        <v>208</v>
      </c>
      <c r="G15" s="28"/>
      <c r="H15" s="28"/>
      <c r="I15" s="28"/>
      <c r="J15" s="28"/>
      <c r="K15" s="28"/>
      <c r="L15" s="28"/>
      <c r="M15" s="28"/>
      <c r="N15" s="28"/>
      <c r="O15" s="28"/>
      <c r="P15" s="28"/>
      <c r="Q15" s="28"/>
      <c r="R15" s="28"/>
      <c r="S15" s="28"/>
      <c r="T15" s="28"/>
      <c r="U15" s="28"/>
      <c r="V15" s="19"/>
      <c r="W15" s="19"/>
      <c r="X15" s="19"/>
      <c r="Y15" s="19"/>
      <c r="Z15" s="19"/>
    </row>
    <row r="16" ht="18.75" customHeight="1">
      <c r="A16" s="117">
        <v>15.0</v>
      </c>
      <c r="B16" s="49" t="s">
        <v>1506</v>
      </c>
      <c r="C16" s="27" t="s">
        <v>1507</v>
      </c>
      <c r="D16" s="28" t="s">
        <v>1508</v>
      </c>
      <c r="E16" s="28" t="s">
        <v>1509</v>
      </c>
      <c r="F16" s="10" t="s">
        <v>11</v>
      </c>
      <c r="G16" s="28"/>
      <c r="H16" s="28"/>
      <c r="I16" s="28"/>
      <c r="J16" s="28"/>
      <c r="K16" s="28"/>
      <c r="L16" s="28"/>
      <c r="M16" s="28"/>
      <c r="N16" s="28"/>
      <c r="O16" s="28"/>
      <c r="P16" s="28"/>
      <c r="Q16" s="28"/>
      <c r="R16" s="28"/>
      <c r="S16" s="28"/>
      <c r="T16" s="28"/>
      <c r="U16" s="28"/>
      <c r="V16" s="19"/>
      <c r="W16" s="19"/>
      <c r="X16" s="19"/>
      <c r="Y16" s="19"/>
      <c r="Z16" s="19"/>
    </row>
    <row r="17" ht="18.75" customHeight="1">
      <c r="A17" s="117">
        <v>16.0</v>
      </c>
      <c r="B17" s="49" t="s">
        <v>4695</v>
      </c>
      <c r="C17" s="27" t="s">
        <v>4696</v>
      </c>
      <c r="D17" s="28" t="s">
        <v>4697</v>
      </c>
      <c r="E17" s="28" t="s">
        <v>4698</v>
      </c>
      <c r="F17" s="10" t="s">
        <v>585</v>
      </c>
      <c r="G17" s="28"/>
      <c r="H17" s="28"/>
      <c r="I17" s="28"/>
      <c r="J17" s="28"/>
      <c r="K17" s="28"/>
      <c r="L17" s="28"/>
      <c r="M17" s="28"/>
      <c r="N17" s="28"/>
      <c r="O17" s="28"/>
      <c r="P17" s="28"/>
      <c r="Q17" s="28"/>
      <c r="R17" s="28"/>
      <c r="S17" s="28"/>
      <c r="T17" s="28"/>
      <c r="U17" s="28"/>
      <c r="V17" s="19"/>
      <c r="W17" s="19"/>
      <c r="X17" s="19"/>
      <c r="Y17" s="19"/>
      <c r="Z17" s="19"/>
    </row>
    <row r="18" ht="18.75" customHeight="1">
      <c r="A18" s="117">
        <v>17.0</v>
      </c>
      <c r="B18" s="49" t="s">
        <v>4699</v>
      </c>
      <c r="C18" s="27" t="s">
        <v>4700</v>
      </c>
      <c r="D18" s="28" t="s">
        <v>4701</v>
      </c>
      <c r="E18" s="28" t="s">
        <v>4702</v>
      </c>
      <c r="F18" s="10" t="s">
        <v>11</v>
      </c>
      <c r="G18" s="28"/>
      <c r="H18" s="28"/>
      <c r="I18" s="28"/>
      <c r="J18" s="28"/>
      <c r="K18" s="28"/>
      <c r="L18" s="28"/>
      <c r="M18" s="28"/>
      <c r="N18" s="28"/>
      <c r="O18" s="28"/>
      <c r="P18" s="28"/>
      <c r="Q18" s="28"/>
      <c r="R18" s="28"/>
      <c r="S18" s="28"/>
      <c r="T18" s="28"/>
      <c r="U18" s="28"/>
      <c r="V18" s="19"/>
      <c r="W18" s="19"/>
      <c r="X18" s="19"/>
      <c r="Y18" s="19"/>
      <c r="Z18" s="19"/>
    </row>
    <row r="19" ht="18.75" customHeight="1">
      <c r="A19" s="117">
        <v>18.0</v>
      </c>
      <c r="B19" s="49" t="s">
        <v>4703</v>
      </c>
      <c r="C19" s="27" t="s">
        <v>4704</v>
      </c>
      <c r="D19" s="28" t="s">
        <v>4705</v>
      </c>
      <c r="E19" s="28" t="s">
        <v>4706</v>
      </c>
      <c r="F19" s="10" t="s">
        <v>11</v>
      </c>
      <c r="G19" s="28"/>
      <c r="H19" s="28"/>
      <c r="I19" s="28"/>
      <c r="J19" s="28"/>
      <c r="K19" s="28"/>
      <c r="L19" s="28"/>
      <c r="M19" s="28"/>
      <c r="N19" s="28"/>
      <c r="O19" s="28"/>
      <c r="P19" s="28"/>
      <c r="Q19" s="28"/>
      <c r="R19" s="28"/>
      <c r="S19" s="28"/>
      <c r="T19" s="28"/>
      <c r="U19" s="28"/>
      <c r="V19" s="19"/>
      <c r="W19" s="19"/>
      <c r="X19" s="19"/>
      <c r="Y19" s="19"/>
      <c r="Z19" s="19"/>
    </row>
    <row r="20" ht="18.75" customHeight="1">
      <c r="A20" s="117">
        <v>19.0</v>
      </c>
      <c r="B20" s="49" t="s">
        <v>4707</v>
      </c>
      <c r="C20" s="27" t="s">
        <v>4708</v>
      </c>
      <c r="D20" s="28" t="s">
        <v>4709</v>
      </c>
      <c r="E20" s="28" t="s">
        <v>4710</v>
      </c>
      <c r="F20" s="10" t="s">
        <v>16</v>
      </c>
      <c r="G20" s="28"/>
      <c r="H20" s="28"/>
      <c r="I20" s="28"/>
      <c r="J20" s="28"/>
      <c r="K20" s="28"/>
      <c r="L20" s="28"/>
      <c r="M20" s="28"/>
      <c r="N20" s="28"/>
      <c r="O20" s="28"/>
      <c r="P20" s="28"/>
      <c r="Q20" s="28"/>
      <c r="R20" s="28"/>
      <c r="S20" s="28"/>
      <c r="T20" s="28"/>
      <c r="U20" s="28"/>
      <c r="V20" s="19"/>
      <c r="W20" s="19"/>
      <c r="X20" s="19"/>
      <c r="Y20" s="19"/>
      <c r="Z20" s="19"/>
    </row>
    <row r="21" ht="18.75" customHeight="1">
      <c r="A21" s="117">
        <v>20.0</v>
      </c>
      <c r="B21" s="49" t="s">
        <v>4711</v>
      </c>
      <c r="C21" s="27" t="s">
        <v>4712</v>
      </c>
      <c r="D21" s="28" t="s">
        <v>4713</v>
      </c>
      <c r="E21" s="28" t="s">
        <v>4714</v>
      </c>
      <c r="F21" s="10" t="s">
        <v>16</v>
      </c>
      <c r="G21" s="28"/>
      <c r="H21" s="28"/>
      <c r="I21" s="28"/>
      <c r="J21" s="28"/>
      <c r="K21" s="28"/>
      <c r="L21" s="28"/>
      <c r="M21" s="28"/>
      <c r="N21" s="28"/>
      <c r="O21" s="28"/>
      <c r="P21" s="28"/>
      <c r="Q21" s="28"/>
      <c r="R21" s="28"/>
      <c r="S21" s="28"/>
      <c r="T21" s="28"/>
      <c r="U21" s="28"/>
      <c r="V21" s="19"/>
      <c r="W21" s="19"/>
      <c r="X21" s="19"/>
      <c r="Y21" s="19"/>
      <c r="Z21" s="19"/>
    </row>
    <row r="22" ht="18.75" customHeight="1">
      <c r="A22" s="117">
        <v>21.0</v>
      </c>
      <c r="B22" s="49" t="s">
        <v>4715</v>
      </c>
      <c r="C22" s="27" t="s">
        <v>4716</v>
      </c>
      <c r="D22" s="28" t="s">
        <v>4717</v>
      </c>
      <c r="E22" s="28" t="s">
        <v>4718</v>
      </c>
      <c r="F22" s="10" t="s">
        <v>21</v>
      </c>
      <c r="G22" s="28"/>
      <c r="H22" s="28"/>
      <c r="I22" s="28"/>
      <c r="J22" s="28"/>
      <c r="K22" s="28"/>
      <c r="L22" s="28"/>
      <c r="M22" s="28"/>
      <c r="N22" s="28"/>
      <c r="O22" s="28"/>
      <c r="P22" s="28"/>
      <c r="Q22" s="28"/>
      <c r="R22" s="28"/>
      <c r="S22" s="28"/>
      <c r="T22" s="28"/>
      <c r="U22" s="28"/>
      <c r="V22" s="19"/>
      <c r="W22" s="19"/>
      <c r="X22" s="19"/>
      <c r="Y22" s="19"/>
      <c r="Z22" s="19"/>
    </row>
    <row r="23" ht="18.75" customHeight="1">
      <c r="A23" s="117">
        <v>22.0</v>
      </c>
      <c r="B23" s="118" t="s">
        <v>4719</v>
      </c>
      <c r="C23" s="27" t="s">
        <v>4720</v>
      </c>
      <c r="D23" s="28" t="s">
        <v>4721</v>
      </c>
      <c r="E23" s="28" t="s">
        <v>4722</v>
      </c>
      <c r="F23" s="10" t="s">
        <v>86</v>
      </c>
      <c r="G23" s="28"/>
      <c r="H23" s="28"/>
      <c r="I23" s="28"/>
      <c r="J23" s="28"/>
      <c r="K23" s="28"/>
      <c r="L23" s="28"/>
      <c r="M23" s="28"/>
      <c r="N23" s="28"/>
      <c r="O23" s="28"/>
      <c r="P23" s="28"/>
      <c r="Q23" s="28"/>
      <c r="R23" s="28"/>
      <c r="S23" s="28"/>
      <c r="T23" s="28"/>
      <c r="U23" s="28"/>
      <c r="V23" s="19"/>
      <c r="W23" s="19"/>
      <c r="X23" s="19"/>
      <c r="Y23" s="19"/>
      <c r="Z23" s="19"/>
    </row>
    <row r="24" ht="18.75" customHeight="1">
      <c r="A24" s="117">
        <v>23.0</v>
      </c>
      <c r="B24" s="49" t="s">
        <v>4723</v>
      </c>
      <c r="C24" s="27" t="s">
        <v>4724</v>
      </c>
      <c r="D24" s="28" t="s">
        <v>4725</v>
      </c>
      <c r="E24" s="28" t="s">
        <v>4726</v>
      </c>
      <c r="F24" s="10" t="s">
        <v>11</v>
      </c>
      <c r="G24" s="28"/>
      <c r="H24" s="28"/>
      <c r="I24" s="28"/>
      <c r="J24" s="28"/>
      <c r="K24" s="28"/>
      <c r="L24" s="28"/>
      <c r="M24" s="28"/>
      <c r="N24" s="28"/>
      <c r="O24" s="28"/>
      <c r="P24" s="28"/>
      <c r="Q24" s="28"/>
      <c r="R24" s="28"/>
      <c r="S24" s="28"/>
      <c r="T24" s="28"/>
      <c r="U24" s="28"/>
      <c r="V24" s="19"/>
      <c r="W24" s="19"/>
      <c r="X24" s="19"/>
      <c r="Y24" s="19"/>
      <c r="Z24" s="19"/>
    </row>
    <row r="25" ht="18.75" customHeight="1">
      <c r="A25" s="117">
        <v>24.0</v>
      </c>
      <c r="B25" s="49" t="s">
        <v>1616</v>
      </c>
      <c r="C25" s="27" t="s">
        <v>1617</v>
      </c>
      <c r="D25" s="28" t="s">
        <v>1618</v>
      </c>
      <c r="E25" s="28" t="s">
        <v>1619</v>
      </c>
      <c r="F25" s="10" t="s">
        <v>31</v>
      </c>
      <c r="G25" s="28"/>
      <c r="H25" s="28"/>
      <c r="I25" s="28"/>
      <c r="J25" s="28"/>
      <c r="K25" s="28"/>
      <c r="L25" s="28"/>
      <c r="M25" s="28"/>
      <c r="N25" s="28"/>
      <c r="O25" s="28"/>
      <c r="P25" s="28"/>
      <c r="Q25" s="28"/>
      <c r="R25" s="28"/>
      <c r="S25" s="28"/>
      <c r="T25" s="28"/>
      <c r="U25" s="28"/>
      <c r="V25" s="19"/>
      <c r="W25" s="19"/>
      <c r="X25" s="19"/>
      <c r="Y25" s="19"/>
      <c r="Z25" s="19"/>
    </row>
    <row r="26" ht="18.75" customHeight="1">
      <c r="A26" s="117">
        <v>25.0</v>
      </c>
      <c r="B26" s="49" t="s">
        <v>4727</v>
      </c>
      <c r="C26" s="27" t="s">
        <v>4728</v>
      </c>
      <c r="D26" s="28" t="s">
        <v>4729</v>
      </c>
      <c r="E26" s="28" t="s">
        <v>4596</v>
      </c>
      <c r="F26" s="10" t="s">
        <v>327</v>
      </c>
      <c r="G26" s="28"/>
      <c r="H26" s="28"/>
      <c r="I26" s="28"/>
      <c r="J26" s="28"/>
      <c r="K26" s="28"/>
      <c r="L26" s="28"/>
      <c r="M26" s="28"/>
      <c r="N26" s="28"/>
      <c r="O26" s="28"/>
      <c r="P26" s="28"/>
      <c r="Q26" s="28"/>
      <c r="R26" s="28"/>
      <c r="S26" s="28"/>
      <c r="T26" s="28"/>
      <c r="U26" s="28"/>
      <c r="V26" s="19"/>
      <c r="W26" s="19"/>
      <c r="X26" s="19"/>
      <c r="Y26" s="19"/>
      <c r="Z26" s="19"/>
    </row>
    <row r="27" ht="18.75" customHeight="1">
      <c r="A27" s="117">
        <v>26.0</v>
      </c>
      <c r="B27" s="49" t="s">
        <v>4730</v>
      </c>
      <c r="C27" s="27" t="s">
        <v>4731</v>
      </c>
      <c r="D27" s="28" t="s">
        <v>4732</v>
      </c>
      <c r="E27" s="28" t="s">
        <v>4733</v>
      </c>
      <c r="F27" s="10" t="s">
        <v>11</v>
      </c>
      <c r="G27" s="28"/>
      <c r="H27" s="28"/>
      <c r="I27" s="28"/>
      <c r="J27" s="28"/>
      <c r="K27" s="28"/>
      <c r="L27" s="28"/>
      <c r="M27" s="28"/>
      <c r="N27" s="28"/>
      <c r="O27" s="28"/>
      <c r="P27" s="28"/>
      <c r="Q27" s="28"/>
      <c r="R27" s="28"/>
      <c r="S27" s="28"/>
      <c r="T27" s="28"/>
      <c r="U27" s="28"/>
      <c r="V27" s="19"/>
      <c r="W27" s="19"/>
      <c r="X27" s="19"/>
      <c r="Y27" s="19"/>
      <c r="Z27" s="19"/>
    </row>
    <row r="28" ht="18.75" customHeight="1">
      <c r="A28" s="117">
        <v>27.0</v>
      </c>
      <c r="B28" s="49" t="s">
        <v>4734</v>
      </c>
      <c r="C28" s="27" t="s">
        <v>4735</v>
      </c>
      <c r="D28" s="28" t="s">
        <v>4736</v>
      </c>
      <c r="E28" s="28" t="s">
        <v>4737</v>
      </c>
      <c r="F28" s="10" t="s">
        <v>11</v>
      </c>
      <c r="G28" s="28"/>
      <c r="H28" s="28"/>
      <c r="I28" s="28"/>
      <c r="J28" s="28"/>
      <c r="K28" s="28"/>
      <c r="L28" s="28"/>
      <c r="M28" s="28"/>
      <c r="N28" s="28"/>
      <c r="O28" s="28"/>
      <c r="P28" s="28"/>
      <c r="Q28" s="28"/>
      <c r="R28" s="28"/>
      <c r="S28" s="28"/>
      <c r="T28" s="28"/>
      <c r="U28" s="28"/>
      <c r="V28" s="19"/>
      <c r="W28" s="19"/>
      <c r="X28" s="19"/>
      <c r="Y28" s="19"/>
      <c r="Z28" s="19"/>
    </row>
    <row r="29" ht="18.75" customHeight="1">
      <c r="A29" s="117">
        <v>28.0</v>
      </c>
      <c r="B29" s="49" t="s">
        <v>4738</v>
      </c>
      <c r="C29" s="27" t="s">
        <v>4739</v>
      </c>
      <c r="D29" s="28" t="s">
        <v>4740</v>
      </c>
      <c r="E29" s="28" t="s">
        <v>4741</v>
      </c>
      <c r="F29" s="10" t="s">
        <v>11</v>
      </c>
      <c r="G29" s="28"/>
      <c r="H29" s="28"/>
      <c r="I29" s="28"/>
      <c r="J29" s="28"/>
      <c r="K29" s="28"/>
      <c r="L29" s="28"/>
      <c r="M29" s="28"/>
      <c r="N29" s="28"/>
      <c r="O29" s="28"/>
      <c r="P29" s="28"/>
      <c r="Q29" s="28"/>
      <c r="R29" s="28"/>
      <c r="S29" s="28"/>
      <c r="T29" s="28"/>
      <c r="U29" s="28"/>
      <c r="V29" s="19"/>
      <c r="W29" s="19"/>
      <c r="X29" s="19"/>
      <c r="Y29" s="19"/>
      <c r="Z29" s="19"/>
    </row>
    <row r="30" ht="18.75" customHeight="1">
      <c r="A30" s="117">
        <v>29.0</v>
      </c>
      <c r="B30" s="49" t="s">
        <v>4742</v>
      </c>
      <c r="C30" s="27" t="s">
        <v>4743</v>
      </c>
      <c r="D30" s="28" t="s">
        <v>4744</v>
      </c>
      <c r="E30" s="28" t="s">
        <v>4745</v>
      </c>
      <c r="F30" s="10" t="s">
        <v>11</v>
      </c>
      <c r="G30" s="28"/>
      <c r="H30" s="28"/>
      <c r="I30" s="28"/>
      <c r="J30" s="28"/>
      <c r="K30" s="28"/>
      <c r="L30" s="28"/>
      <c r="M30" s="28"/>
      <c r="N30" s="28"/>
      <c r="O30" s="28"/>
      <c r="P30" s="28"/>
      <c r="Q30" s="28"/>
      <c r="R30" s="28"/>
      <c r="S30" s="28"/>
      <c r="T30" s="28"/>
      <c r="U30" s="28"/>
      <c r="V30" s="19"/>
      <c r="W30" s="19"/>
      <c r="X30" s="19"/>
      <c r="Y30" s="19"/>
      <c r="Z30" s="19"/>
    </row>
    <row r="31" ht="18.75" customHeight="1">
      <c r="A31" s="117">
        <v>30.0</v>
      </c>
      <c r="B31" s="49" t="s">
        <v>4746</v>
      </c>
      <c r="C31" s="27" t="s">
        <v>4747</v>
      </c>
      <c r="D31" s="28" t="s">
        <v>4748</v>
      </c>
      <c r="E31" s="28" t="s">
        <v>4749</v>
      </c>
      <c r="F31" s="10" t="s">
        <v>11</v>
      </c>
      <c r="G31" s="28"/>
      <c r="H31" s="28"/>
      <c r="I31" s="28"/>
      <c r="J31" s="28"/>
      <c r="K31" s="28"/>
      <c r="L31" s="28"/>
      <c r="M31" s="28"/>
      <c r="N31" s="28"/>
      <c r="O31" s="28"/>
      <c r="P31" s="28"/>
      <c r="Q31" s="28"/>
      <c r="R31" s="28"/>
      <c r="S31" s="28"/>
      <c r="T31" s="28"/>
      <c r="U31" s="28"/>
      <c r="V31" s="19"/>
      <c r="W31" s="19"/>
      <c r="X31" s="19"/>
      <c r="Y31" s="19"/>
      <c r="Z31" s="19"/>
    </row>
    <row r="32" ht="18.75" customHeight="1">
      <c r="A32" s="117">
        <v>31.0</v>
      </c>
      <c r="B32" s="30" t="s">
        <v>4750</v>
      </c>
      <c r="C32" s="27" t="s">
        <v>4751</v>
      </c>
      <c r="D32" s="28" t="s">
        <v>4752</v>
      </c>
      <c r="E32" s="28" t="s">
        <v>4515</v>
      </c>
      <c r="F32" s="10" t="s">
        <v>16</v>
      </c>
      <c r="G32" s="28"/>
      <c r="H32" s="28"/>
      <c r="I32" s="28"/>
      <c r="J32" s="28"/>
      <c r="K32" s="28"/>
      <c r="L32" s="28"/>
      <c r="M32" s="28"/>
      <c r="N32" s="28"/>
      <c r="O32" s="28"/>
      <c r="P32" s="28"/>
      <c r="Q32" s="28"/>
      <c r="R32" s="28"/>
      <c r="S32" s="28"/>
      <c r="T32" s="28"/>
      <c r="U32" s="28"/>
      <c r="V32" s="19"/>
      <c r="W32" s="19"/>
      <c r="X32" s="19"/>
      <c r="Y32" s="19"/>
      <c r="Z32" s="19"/>
    </row>
    <row r="33" ht="18.75" customHeight="1">
      <c r="A33" s="117">
        <v>32.0</v>
      </c>
      <c r="B33" s="49" t="s">
        <v>4753</v>
      </c>
      <c r="C33" s="27" t="s">
        <v>4754</v>
      </c>
      <c r="D33" s="28" t="s">
        <v>4755</v>
      </c>
      <c r="E33" s="28" t="s">
        <v>4756</v>
      </c>
      <c r="F33" s="10" t="s">
        <v>11</v>
      </c>
      <c r="G33" s="28"/>
      <c r="H33" s="28"/>
      <c r="I33" s="28"/>
      <c r="J33" s="28"/>
      <c r="K33" s="28"/>
      <c r="L33" s="28"/>
      <c r="M33" s="28"/>
      <c r="N33" s="28"/>
      <c r="O33" s="28"/>
      <c r="P33" s="28"/>
      <c r="Q33" s="28"/>
      <c r="R33" s="28"/>
      <c r="S33" s="28"/>
      <c r="T33" s="28"/>
      <c r="U33" s="28"/>
      <c r="V33" s="19"/>
      <c r="W33" s="19"/>
      <c r="X33" s="19"/>
      <c r="Y33" s="19"/>
      <c r="Z33" s="19"/>
    </row>
    <row r="34" ht="18.75" customHeight="1">
      <c r="A34" s="117">
        <v>33.0</v>
      </c>
      <c r="B34" s="49" t="s">
        <v>4757</v>
      </c>
      <c r="C34" s="27" t="s">
        <v>4758</v>
      </c>
      <c r="D34" s="28" t="s">
        <v>4759</v>
      </c>
      <c r="E34" s="28" t="s">
        <v>4760</v>
      </c>
      <c r="F34" s="10" t="s">
        <v>11</v>
      </c>
      <c r="G34" s="28"/>
      <c r="H34" s="28"/>
      <c r="I34" s="28"/>
      <c r="J34" s="28"/>
      <c r="K34" s="28"/>
      <c r="L34" s="28"/>
      <c r="M34" s="28"/>
      <c r="N34" s="28"/>
      <c r="O34" s="28"/>
      <c r="P34" s="28"/>
      <c r="Q34" s="28"/>
      <c r="R34" s="28"/>
      <c r="S34" s="28"/>
      <c r="T34" s="28"/>
      <c r="U34" s="28"/>
      <c r="V34" s="19"/>
      <c r="W34" s="19"/>
      <c r="X34" s="19"/>
      <c r="Y34" s="19"/>
      <c r="Z34" s="19"/>
    </row>
    <row r="35" ht="18.75" customHeight="1">
      <c r="A35" s="117">
        <v>34.0</v>
      </c>
      <c r="B35" s="49" t="s">
        <v>4761</v>
      </c>
      <c r="C35" s="27" t="s">
        <v>4762</v>
      </c>
      <c r="D35" s="28" t="s">
        <v>4763</v>
      </c>
      <c r="E35" s="28" t="s">
        <v>4764</v>
      </c>
      <c r="F35" s="10" t="s">
        <v>1640</v>
      </c>
      <c r="G35" s="28"/>
      <c r="H35" s="28"/>
      <c r="I35" s="28"/>
      <c r="J35" s="28"/>
      <c r="K35" s="28"/>
      <c r="L35" s="28"/>
      <c r="M35" s="28"/>
      <c r="N35" s="28"/>
      <c r="O35" s="28"/>
      <c r="P35" s="28"/>
      <c r="Q35" s="28"/>
      <c r="R35" s="28"/>
      <c r="S35" s="28"/>
      <c r="T35" s="28"/>
      <c r="U35" s="28"/>
      <c r="V35" s="19"/>
      <c r="W35" s="19"/>
      <c r="X35" s="19"/>
      <c r="Y35" s="19"/>
      <c r="Z35" s="19"/>
    </row>
    <row r="36" ht="18.75" customHeight="1">
      <c r="A36" s="117">
        <v>35.0</v>
      </c>
      <c r="B36" s="49" t="s">
        <v>4765</v>
      </c>
      <c r="C36" s="27" t="s">
        <v>4766</v>
      </c>
      <c r="D36" s="28" t="s">
        <v>4767</v>
      </c>
      <c r="E36" s="28" t="s">
        <v>4768</v>
      </c>
      <c r="F36" s="10" t="s">
        <v>4769</v>
      </c>
      <c r="G36" s="28"/>
      <c r="H36" s="28"/>
      <c r="I36" s="28"/>
      <c r="J36" s="28"/>
      <c r="K36" s="28"/>
      <c r="L36" s="28"/>
      <c r="M36" s="28"/>
      <c r="N36" s="28"/>
      <c r="O36" s="28"/>
      <c r="P36" s="28"/>
      <c r="Q36" s="28"/>
      <c r="R36" s="28"/>
      <c r="S36" s="28"/>
      <c r="T36" s="28"/>
      <c r="U36" s="28"/>
      <c r="V36" s="19"/>
      <c r="W36" s="19"/>
      <c r="X36" s="19"/>
      <c r="Y36" s="19"/>
      <c r="Z36" s="19"/>
    </row>
    <row r="37" ht="18.75" customHeight="1">
      <c r="A37" s="117">
        <v>36.0</v>
      </c>
      <c r="B37" s="49" t="s">
        <v>4770</v>
      </c>
      <c r="C37" s="27" t="s">
        <v>4771</v>
      </c>
      <c r="D37" s="28" t="s">
        <v>4772</v>
      </c>
      <c r="E37" s="28" t="s">
        <v>4773</v>
      </c>
      <c r="F37" s="10" t="s">
        <v>11</v>
      </c>
      <c r="G37" s="28"/>
      <c r="H37" s="28"/>
      <c r="I37" s="28"/>
      <c r="J37" s="28"/>
      <c r="K37" s="28"/>
      <c r="L37" s="28"/>
      <c r="M37" s="28"/>
      <c r="N37" s="28"/>
      <c r="O37" s="28"/>
      <c r="P37" s="28"/>
      <c r="Q37" s="28"/>
      <c r="R37" s="28"/>
      <c r="S37" s="28"/>
      <c r="T37" s="28"/>
      <c r="U37" s="28"/>
      <c r="V37" s="19"/>
      <c r="W37" s="19"/>
      <c r="X37" s="19"/>
      <c r="Y37" s="19"/>
      <c r="Z37" s="19"/>
    </row>
    <row r="38" ht="18.75" customHeight="1">
      <c r="A38" s="117">
        <v>37.0</v>
      </c>
      <c r="B38" s="49" t="s">
        <v>4774</v>
      </c>
      <c r="C38" s="27" t="s">
        <v>4775</v>
      </c>
      <c r="D38" s="28" t="s">
        <v>4776</v>
      </c>
      <c r="E38" s="28" t="s">
        <v>4777</v>
      </c>
      <c r="F38" s="10" t="s">
        <v>16</v>
      </c>
      <c r="G38" s="28"/>
      <c r="H38" s="28"/>
      <c r="I38" s="28"/>
      <c r="J38" s="28"/>
      <c r="K38" s="28"/>
      <c r="L38" s="28"/>
      <c r="M38" s="28"/>
      <c r="N38" s="28"/>
      <c r="O38" s="28"/>
      <c r="P38" s="28"/>
      <c r="Q38" s="28"/>
      <c r="R38" s="28"/>
      <c r="S38" s="28"/>
      <c r="T38" s="28"/>
      <c r="U38" s="28"/>
      <c r="V38" s="19"/>
      <c r="W38" s="19"/>
      <c r="X38" s="19"/>
      <c r="Y38" s="19"/>
      <c r="Z38" s="19"/>
    </row>
    <row r="39" ht="18.75" customHeight="1">
      <c r="A39" s="117">
        <v>38.0</v>
      </c>
      <c r="B39" s="49" t="s">
        <v>4778</v>
      </c>
      <c r="C39" s="27" t="s">
        <v>4779</v>
      </c>
      <c r="D39" s="28" t="s">
        <v>4780</v>
      </c>
      <c r="E39" s="28" t="s">
        <v>4781</v>
      </c>
      <c r="F39" s="10" t="s">
        <v>4782</v>
      </c>
      <c r="G39" s="28"/>
      <c r="H39" s="28"/>
      <c r="I39" s="28"/>
      <c r="J39" s="28"/>
      <c r="K39" s="28"/>
      <c r="L39" s="28"/>
      <c r="M39" s="28"/>
      <c r="N39" s="28"/>
      <c r="O39" s="28"/>
      <c r="P39" s="28"/>
      <c r="Q39" s="28"/>
      <c r="R39" s="28"/>
      <c r="S39" s="28"/>
      <c r="T39" s="28"/>
      <c r="U39" s="28"/>
      <c r="V39" s="19"/>
      <c r="W39" s="19"/>
      <c r="X39" s="19"/>
      <c r="Y39" s="19"/>
      <c r="Z39" s="19"/>
    </row>
    <row r="40" ht="18.75" customHeight="1">
      <c r="A40" s="117">
        <v>39.0</v>
      </c>
      <c r="B40" s="49" t="s">
        <v>4783</v>
      </c>
      <c r="C40" s="27" t="s">
        <v>4784</v>
      </c>
      <c r="D40" s="28" t="s">
        <v>4785</v>
      </c>
      <c r="E40" s="28" t="s">
        <v>4786</v>
      </c>
      <c r="F40" s="10" t="s">
        <v>100</v>
      </c>
      <c r="G40" s="28"/>
      <c r="H40" s="28"/>
      <c r="I40" s="28"/>
      <c r="J40" s="28"/>
      <c r="K40" s="28"/>
      <c r="L40" s="28"/>
      <c r="M40" s="28"/>
      <c r="N40" s="28"/>
      <c r="O40" s="28"/>
      <c r="P40" s="28"/>
      <c r="Q40" s="28"/>
      <c r="R40" s="28"/>
      <c r="S40" s="28"/>
      <c r="T40" s="28"/>
      <c r="U40" s="28"/>
      <c r="V40" s="19"/>
      <c r="W40" s="19"/>
      <c r="X40" s="19"/>
      <c r="Y40" s="19"/>
      <c r="Z40" s="19"/>
    </row>
    <row r="41" ht="18.75" customHeight="1">
      <c r="A41" s="117">
        <v>40.0</v>
      </c>
      <c r="B41" s="29" t="s">
        <v>4787</v>
      </c>
      <c r="C41" s="27" t="s">
        <v>4788</v>
      </c>
      <c r="D41" s="28" t="s">
        <v>4789</v>
      </c>
      <c r="E41" s="28" t="s">
        <v>4790</v>
      </c>
      <c r="F41" s="10" t="s">
        <v>105</v>
      </c>
      <c r="G41" s="28"/>
      <c r="H41" s="28"/>
      <c r="I41" s="28"/>
      <c r="J41" s="28"/>
      <c r="K41" s="28"/>
      <c r="L41" s="28"/>
      <c r="M41" s="28"/>
      <c r="N41" s="28"/>
      <c r="O41" s="28"/>
      <c r="P41" s="28"/>
      <c r="Q41" s="28"/>
      <c r="R41" s="28"/>
      <c r="S41" s="28"/>
      <c r="T41" s="28"/>
      <c r="U41" s="28"/>
      <c r="V41" s="19"/>
      <c r="W41" s="19"/>
      <c r="X41" s="19"/>
      <c r="Y41" s="19"/>
      <c r="Z41" s="19"/>
    </row>
    <row r="42" ht="18.75" customHeight="1">
      <c r="A42" s="117">
        <v>41.0</v>
      </c>
      <c r="B42" s="118" t="s">
        <v>2365</v>
      </c>
      <c r="C42" s="27" t="s">
        <v>4791</v>
      </c>
      <c r="D42" s="28" t="s">
        <v>4792</v>
      </c>
      <c r="E42" s="28" t="s">
        <v>4793</v>
      </c>
      <c r="F42" s="10" t="s">
        <v>21</v>
      </c>
      <c r="G42" s="28"/>
      <c r="H42" s="28"/>
      <c r="I42" s="28"/>
      <c r="J42" s="28"/>
      <c r="K42" s="28"/>
      <c r="L42" s="28"/>
      <c r="M42" s="28"/>
      <c r="N42" s="28"/>
      <c r="O42" s="28"/>
      <c r="P42" s="28"/>
      <c r="Q42" s="28"/>
      <c r="R42" s="28"/>
      <c r="S42" s="28"/>
      <c r="T42" s="28"/>
      <c r="U42" s="28"/>
      <c r="V42" s="19"/>
      <c r="W42" s="19"/>
      <c r="X42" s="19"/>
      <c r="Y42" s="19"/>
      <c r="Z42" s="19"/>
    </row>
    <row r="43" ht="18.75" customHeight="1">
      <c r="A43" s="117">
        <v>42.0</v>
      </c>
      <c r="B43" s="118" t="s">
        <v>4028</v>
      </c>
      <c r="C43" s="27" t="s">
        <v>4029</v>
      </c>
      <c r="D43" s="28" t="s">
        <v>4030</v>
      </c>
      <c r="E43" s="28" t="s">
        <v>4031</v>
      </c>
      <c r="F43" s="10" t="s">
        <v>16</v>
      </c>
      <c r="G43" s="28"/>
      <c r="H43" s="28"/>
      <c r="I43" s="28"/>
      <c r="J43" s="28"/>
      <c r="K43" s="28"/>
      <c r="L43" s="28"/>
      <c r="M43" s="28"/>
      <c r="N43" s="28"/>
      <c r="O43" s="28"/>
      <c r="P43" s="28"/>
      <c r="Q43" s="28"/>
      <c r="R43" s="28"/>
      <c r="S43" s="28"/>
      <c r="T43" s="28"/>
      <c r="U43" s="28"/>
      <c r="V43" s="19"/>
      <c r="W43" s="19"/>
      <c r="X43" s="19"/>
      <c r="Y43" s="19"/>
      <c r="Z43" s="19"/>
    </row>
    <row r="44" ht="18.75" customHeight="1">
      <c r="A44" s="117">
        <v>43.0</v>
      </c>
      <c r="B44" s="49" t="s">
        <v>4794</v>
      </c>
      <c r="C44" s="27" t="s">
        <v>4795</v>
      </c>
      <c r="D44" s="32" t="s">
        <v>4796</v>
      </c>
      <c r="E44" s="32" t="s">
        <v>4781</v>
      </c>
      <c r="F44" s="10" t="s">
        <v>4782</v>
      </c>
      <c r="G44" s="28"/>
      <c r="H44" s="28"/>
      <c r="I44" s="28"/>
      <c r="J44" s="28"/>
      <c r="K44" s="28"/>
      <c r="L44" s="28"/>
      <c r="M44" s="28"/>
      <c r="N44" s="28"/>
      <c r="O44" s="28"/>
      <c r="P44" s="28"/>
      <c r="Q44" s="28"/>
      <c r="R44" s="28"/>
      <c r="S44" s="28"/>
      <c r="T44" s="28"/>
      <c r="U44" s="28"/>
      <c r="V44" s="19"/>
      <c r="W44" s="19"/>
      <c r="X44" s="19"/>
      <c r="Y44" s="19"/>
      <c r="Z44" s="19"/>
    </row>
    <row r="45" ht="18.75" customHeight="1">
      <c r="A45" s="117">
        <v>44.0</v>
      </c>
      <c r="B45" s="30" t="s">
        <v>4750</v>
      </c>
      <c r="C45" s="27" t="s">
        <v>4797</v>
      </c>
      <c r="D45" s="28" t="s">
        <v>4798</v>
      </c>
      <c r="E45" s="28" t="s">
        <v>4457</v>
      </c>
      <c r="F45" s="10" t="s">
        <v>11</v>
      </c>
      <c r="G45" s="28"/>
      <c r="H45" s="28"/>
      <c r="I45" s="28"/>
      <c r="J45" s="28"/>
      <c r="K45" s="28"/>
      <c r="L45" s="28"/>
      <c r="M45" s="28"/>
      <c r="N45" s="28"/>
      <c r="O45" s="28"/>
      <c r="P45" s="28"/>
      <c r="Q45" s="28"/>
      <c r="R45" s="28"/>
      <c r="S45" s="28"/>
      <c r="T45" s="28"/>
      <c r="U45" s="28"/>
      <c r="V45" s="19"/>
      <c r="W45" s="19"/>
      <c r="X45" s="19"/>
      <c r="Y45" s="19"/>
      <c r="Z45" s="19"/>
    </row>
    <row r="46" ht="18.75" customHeight="1">
      <c r="A46" s="117">
        <v>45.0</v>
      </c>
      <c r="B46" s="92" t="s">
        <v>4799</v>
      </c>
      <c r="C46" s="8" t="s">
        <v>4800</v>
      </c>
      <c r="D46" s="28"/>
      <c r="E46" s="9"/>
      <c r="F46" s="9"/>
      <c r="G46" s="9"/>
      <c r="H46" s="9"/>
      <c r="I46" s="9"/>
      <c r="J46" s="9"/>
      <c r="K46" s="9"/>
      <c r="L46" s="9"/>
      <c r="M46" s="9"/>
      <c r="N46" s="9"/>
      <c r="O46" s="9"/>
      <c r="P46" s="9"/>
      <c r="Q46" s="9"/>
      <c r="R46" s="9"/>
      <c r="S46" s="9"/>
      <c r="T46" s="9"/>
      <c r="U46" s="9"/>
      <c r="V46" s="19"/>
      <c r="W46" s="19"/>
      <c r="X46" s="19"/>
      <c r="Y46" s="19"/>
      <c r="Z46" s="19"/>
    </row>
    <row r="47" ht="18.75" customHeight="1">
      <c r="A47" s="117">
        <v>46.0</v>
      </c>
      <c r="B47" s="97" t="s">
        <v>4801</v>
      </c>
      <c r="C47" s="19"/>
      <c r="D47" s="19"/>
      <c r="E47" s="19"/>
      <c r="F47" s="16"/>
      <c r="G47" s="19"/>
      <c r="H47" s="19"/>
      <c r="I47" s="19"/>
      <c r="J47" s="19"/>
      <c r="K47" s="19"/>
      <c r="L47" s="19"/>
      <c r="M47" s="19"/>
      <c r="N47" s="19"/>
      <c r="O47" s="19"/>
      <c r="P47" s="19"/>
      <c r="Q47" s="19"/>
      <c r="R47" s="19"/>
      <c r="S47" s="19"/>
      <c r="T47" s="19"/>
      <c r="U47" s="19"/>
      <c r="V47" s="19"/>
      <c r="W47" s="19"/>
      <c r="X47" s="19"/>
      <c r="Y47" s="19"/>
      <c r="Z47" s="19"/>
    </row>
    <row r="48" ht="18.75" customHeight="1">
      <c r="A48" s="117">
        <v>47.0</v>
      </c>
      <c r="B48" s="60" t="s">
        <v>4802</v>
      </c>
      <c r="C48" s="8" t="s">
        <v>4803</v>
      </c>
      <c r="D48" s="9" t="s">
        <v>4804</v>
      </c>
      <c r="E48" s="9" t="s">
        <v>4805</v>
      </c>
      <c r="F48" s="10" t="s">
        <v>585</v>
      </c>
      <c r="G48" s="9"/>
      <c r="H48" s="9"/>
      <c r="I48" s="9"/>
      <c r="J48" s="9"/>
      <c r="K48" s="9"/>
      <c r="L48" s="9"/>
      <c r="M48" s="9"/>
      <c r="N48" s="9"/>
      <c r="O48" s="9"/>
      <c r="P48" s="9"/>
      <c r="Q48" s="9"/>
      <c r="R48" s="9"/>
      <c r="S48" s="9"/>
      <c r="T48" s="9"/>
      <c r="U48" s="9"/>
      <c r="V48" s="19"/>
      <c r="W48" s="19"/>
      <c r="X48" s="19"/>
      <c r="Y48" s="19"/>
      <c r="Z48" s="19"/>
    </row>
    <row r="49" ht="18.75" customHeight="1">
      <c r="A49" s="117">
        <v>48.0</v>
      </c>
      <c r="B49" s="60" t="s">
        <v>4806</v>
      </c>
      <c r="C49" s="8" t="s">
        <v>4807</v>
      </c>
      <c r="D49" s="9" t="s">
        <v>4808</v>
      </c>
      <c r="E49" s="9" t="s">
        <v>4809</v>
      </c>
      <c r="F49" s="10" t="s">
        <v>11</v>
      </c>
      <c r="G49" s="9"/>
      <c r="H49" s="9"/>
      <c r="I49" s="9"/>
      <c r="J49" s="9"/>
      <c r="K49" s="9"/>
      <c r="L49" s="9"/>
      <c r="M49" s="9"/>
      <c r="N49" s="9"/>
      <c r="O49" s="9"/>
      <c r="P49" s="9"/>
      <c r="Q49" s="9"/>
      <c r="R49" s="9"/>
      <c r="S49" s="9"/>
      <c r="T49" s="9"/>
      <c r="U49" s="9"/>
      <c r="V49" s="19"/>
      <c r="W49" s="19"/>
      <c r="X49" s="19"/>
      <c r="Y49" s="19"/>
      <c r="Z49" s="19"/>
    </row>
    <row r="50" ht="18.75" customHeight="1">
      <c r="A50" s="117">
        <v>49.0</v>
      </c>
      <c r="B50" s="119" t="s">
        <v>4810</v>
      </c>
      <c r="C50" s="8" t="s">
        <v>4811</v>
      </c>
      <c r="D50" s="9" t="s">
        <v>4812</v>
      </c>
      <c r="E50" s="9" t="s">
        <v>4813</v>
      </c>
      <c r="F50" s="10" t="s">
        <v>105</v>
      </c>
      <c r="G50" s="9"/>
      <c r="H50" s="9"/>
      <c r="I50" s="9"/>
      <c r="J50" s="9"/>
      <c r="K50" s="9"/>
      <c r="L50" s="9"/>
      <c r="M50" s="9"/>
      <c r="N50" s="9"/>
      <c r="O50" s="9"/>
      <c r="P50" s="9"/>
      <c r="Q50" s="9"/>
      <c r="R50" s="9"/>
      <c r="S50" s="9"/>
      <c r="T50" s="9"/>
      <c r="U50" s="9"/>
      <c r="V50" s="19"/>
      <c r="W50" s="19"/>
      <c r="X50" s="19"/>
      <c r="Y50" s="19"/>
      <c r="Z50" s="19"/>
    </row>
    <row r="51" ht="18.75" customHeight="1">
      <c r="A51" s="117">
        <v>50.0</v>
      </c>
      <c r="B51" s="92" t="s">
        <v>4218</v>
      </c>
      <c r="C51" s="8" t="s">
        <v>4219</v>
      </c>
      <c r="D51" s="9" t="s">
        <v>4220</v>
      </c>
      <c r="E51" s="9" t="s">
        <v>4221</v>
      </c>
      <c r="F51" s="10" t="s">
        <v>327</v>
      </c>
      <c r="G51" s="9"/>
      <c r="H51" s="9"/>
      <c r="I51" s="9"/>
      <c r="J51" s="9"/>
      <c r="K51" s="9"/>
      <c r="L51" s="9"/>
      <c r="M51" s="9"/>
      <c r="N51" s="9"/>
      <c r="O51" s="9"/>
      <c r="P51" s="9"/>
      <c r="Q51" s="9"/>
      <c r="R51" s="9"/>
      <c r="S51" s="9"/>
      <c r="T51" s="9"/>
      <c r="U51" s="9"/>
      <c r="V51" s="19"/>
      <c r="W51" s="19"/>
      <c r="X51" s="19"/>
      <c r="Y51" s="19"/>
      <c r="Z51" s="19"/>
    </row>
    <row r="52" ht="18.75" customHeight="1">
      <c r="A52" s="117">
        <v>51.0</v>
      </c>
      <c r="B52" s="60" t="s">
        <v>1718</v>
      </c>
      <c r="C52" s="8" t="s">
        <v>1719</v>
      </c>
      <c r="D52" s="9" t="s">
        <v>1720</v>
      </c>
      <c r="E52" s="9" t="s">
        <v>1664</v>
      </c>
      <c r="F52" s="10" t="s">
        <v>327</v>
      </c>
      <c r="G52" s="9"/>
      <c r="H52" s="9"/>
      <c r="I52" s="9"/>
      <c r="J52" s="9"/>
      <c r="K52" s="9"/>
      <c r="L52" s="9"/>
      <c r="M52" s="9"/>
      <c r="N52" s="9"/>
      <c r="O52" s="9"/>
      <c r="P52" s="9"/>
      <c r="Q52" s="9"/>
      <c r="R52" s="9"/>
      <c r="S52" s="9"/>
      <c r="T52" s="9"/>
      <c r="U52" s="9"/>
      <c r="V52" s="19"/>
      <c r="W52" s="19"/>
      <c r="X52" s="19"/>
      <c r="Y52" s="19"/>
      <c r="Z52" s="19"/>
    </row>
    <row r="53" ht="18.75" customHeight="1">
      <c r="A53" s="117">
        <v>52.0</v>
      </c>
      <c r="B53" s="92" t="s">
        <v>4814</v>
      </c>
      <c r="C53" s="8" t="s">
        <v>4815</v>
      </c>
      <c r="D53" s="9" t="s">
        <v>4816</v>
      </c>
      <c r="E53" s="9" t="s">
        <v>4817</v>
      </c>
      <c r="F53" s="10" t="s">
        <v>16</v>
      </c>
      <c r="G53" s="9"/>
      <c r="H53" s="9"/>
      <c r="I53" s="9"/>
      <c r="J53" s="9"/>
      <c r="K53" s="9"/>
      <c r="L53" s="9"/>
      <c r="M53" s="9"/>
      <c r="N53" s="9"/>
      <c r="O53" s="9"/>
      <c r="P53" s="9"/>
      <c r="Q53" s="9"/>
      <c r="R53" s="9"/>
      <c r="S53" s="9"/>
      <c r="T53" s="9"/>
      <c r="U53" s="9"/>
      <c r="V53" s="19"/>
      <c r="W53" s="19"/>
      <c r="X53" s="19"/>
      <c r="Y53" s="19"/>
      <c r="Z53" s="19"/>
    </row>
    <row r="54" ht="18.75" customHeight="1">
      <c r="A54" s="117">
        <v>53.0</v>
      </c>
      <c r="B54" s="88" t="s">
        <v>1725</v>
      </c>
      <c r="C54" s="8" t="s">
        <v>4818</v>
      </c>
      <c r="D54" s="9" t="s">
        <v>4819</v>
      </c>
      <c r="E54" s="9" t="s">
        <v>4820</v>
      </c>
      <c r="F54" s="10" t="s">
        <v>4821</v>
      </c>
      <c r="G54" s="9"/>
      <c r="H54" s="9"/>
      <c r="I54" s="9"/>
      <c r="J54" s="9"/>
      <c r="K54" s="9"/>
      <c r="L54" s="9"/>
      <c r="M54" s="9"/>
      <c r="N54" s="9"/>
      <c r="O54" s="9"/>
      <c r="P54" s="9"/>
      <c r="Q54" s="9"/>
      <c r="R54" s="9"/>
      <c r="S54" s="9"/>
      <c r="T54" s="9"/>
      <c r="U54" s="9"/>
      <c r="V54" s="19"/>
      <c r="W54" s="19"/>
      <c r="X54" s="19"/>
      <c r="Y54" s="19"/>
      <c r="Z54" s="19"/>
    </row>
    <row r="55" ht="18.75" customHeight="1">
      <c r="A55" s="117">
        <v>54.0</v>
      </c>
      <c r="B55" s="60" t="s">
        <v>1726</v>
      </c>
      <c r="C55" s="8" t="s">
        <v>4822</v>
      </c>
      <c r="D55" s="9" t="s">
        <v>4823</v>
      </c>
      <c r="E55" s="9" t="s">
        <v>2577</v>
      </c>
      <c r="F55" s="10" t="s">
        <v>867</v>
      </c>
      <c r="G55" s="9"/>
      <c r="H55" s="9"/>
      <c r="I55" s="9"/>
      <c r="J55" s="9"/>
      <c r="K55" s="9"/>
      <c r="L55" s="9"/>
      <c r="M55" s="9"/>
      <c r="N55" s="9"/>
      <c r="O55" s="9"/>
      <c r="P55" s="9"/>
      <c r="Q55" s="9"/>
      <c r="R55" s="9"/>
      <c r="S55" s="9"/>
      <c r="T55" s="9"/>
      <c r="U55" s="9"/>
      <c r="V55" s="19"/>
      <c r="W55" s="19"/>
      <c r="X55" s="19"/>
      <c r="Y55" s="19"/>
      <c r="Z55" s="19"/>
    </row>
    <row r="56" ht="18.75" customHeight="1">
      <c r="A56" s="117">
        <v>55.0</v>
      </c>
      <c r="B56" s="92" t="s">
        <v>1728</v>
      </c>
      <c r="C56" s="8" t="s">
        <v>4824</v>
      </c>
      <c r="D56" s="9" t="s">
        <v>4825</v>
      </c>
      <c r="E56" s="9" t="s">
        <v>4826</v>
      </c>
      <c r="F56" s="10" t="s">
        <v>11</v>
      </c>
      <c r="G56" s="9"/>
      <c r="H56" s="9"/>
      <c r="I56" s="9"/>
      <c r="J56" s="9"/>
      <c r="K56" s="9"/>
      <c r="L56" s="9"/>
      <c r="M56" s="9"/>
      <c r="N56" s="9"/>
      <c r="O56" s="9"/>
      <c r="P56" s="9"/>
      <c r="Q56" s="9"/>
      <c r="R56" s="9"/>
      <c r="S56" s="9"/>
      <c r="T56" s="9"/>
      <c r="U56" s="9"/>
      <c r="V56" s="19"/>
      <c r="W56" s="19"/>
      <c r="X56" s="19"/>
      <c r="Y56" s="19"/>
      <c r="Z56" s="19"/>
    </row>
    <row r="57" ht="18.75" customHeight="1">
      <c r="A57" s="117">
        <v>56.0</v>
      </c>
      <c r="B57" s="60" t="s">
        <v>4827</v>
      </c>
      <c r="C57" s="8" t="s">
        <v>4828</v>
      </c>
      <c r="D57" s="9" t="s">
        <v>4829</v>
      </c>
      <c r="E57" s="9" t="s">
        <v>4221</v>
      </c>
      <c r="F57" s="10" t="s">
        <v>327</v>
      </c>
      <c r="G57" s="9"/>
      <c r="H57" s="9"/>
      <c r="I57" s="9"/>
      <c r="J57" s="9"/>
      <c r="K57" s="9"/>
      <c r="L57" s="9"/>
      <c r="M57" s="9"/>
      <c r="N57" s="9"/>
      <c r="O57" s="9"/>
      <c r="P57" s="9"/>
      <c r="Q57" s="9"/>
      <c r="R57" s="9"/>
      <c r="S57" s="9"/>
      <c r="T57" s="9"/>
      <c r="U57" s="9"/>
      <c r="V57" s="19"/>
      <c r="W57" s="19"/>
      <c r="X57" s="19"/>
      <c r="Y57" s="19"/>
      <c r="Z57" s="19"/>
    </row>
    <row r="58" ht="18.75" customHeight="1">
      <c r="A58" s="117">
        <v>57.0</v>
      </c>
      <c r="B58" s="13" t="s">
        <v>4481</v>
      </c>
      <c r="C58" s="8" t="s">
        <v>4830</v>
      </c>
      <c r="D58" s="9" t="s">
        <v>4831</v>
      </c>
      <c r="E58" s="9" t="s">
        <v>4495</v>
      </c>
      <c r="F58" s="10" t="s">
        <v>2594</v>
      </c>
      <c r="G58" s="9"/>
      <c r="H58" s="9"/>
      <c r="I58" s="9"/>
      <c r="J58" s="9"/>
      <c r="K58" s="9"/>
      <c r="L58" s="9"/>
      <c r="M58" s="9"/>
      <c r="N58" s="9"/>
      <c r="O58" s="9"/>
      <c r="P58" s="9"/>
      <c r="Q58" s="9"/>
      <c r="R58" s="9"/>
      <c r="S58" s="9"/>
      <c r="T58" s="9"/>
      <c r="U58" s="9"/>
      <c r="V58" s="19"/>
      <c r="W58" s="19"/>
      <c r="X58" s="19"/>
      <c r="Y58" s="19"/>
      <c r="Z58" s="19"/>
    </row>
    <row r="59" ht="18.75" customHeight="1">
      <c r="A59" s="117">
        <v>58.0</v>
      </c>
      <c r="B59" s="60" t="s">
        <v>4832</v>
      </c>
      <c r="C59" s="8" t="s">
        <v>4833</v>
      </c>
      <c r="D59" s="9" t="s">
        <v>4834</v>
      </c>
      <c r="E59" s="9" t="s">
        <v>4221</v>
      </c>
      <c r="F59" s="10" t="s">
        <v>327</v>
      </c>
      <c r="G59" s="9"/>
      <c r="H59" s="9"/>
      <c r="I59" s="9"/>
      <c r="J59" s="9"/>
      <c r="K59" s="9"/>
      <c r="L59" s="9"/>
      <c r="M59" s="9"/>
      <c r="N59" s="9"/>
      <c r="O59" s="9"/>
      <c r="P59" s="9"/>
      <c r="Q59" s="9"/>
      <c r="R59" s="9"/>
      <c r="S59" s="9"/>
      <c r="T59" s="9"/>
      <c r="U59" s="9"/>
      <c r="V59" s="19"/>
      <c r="W59" s="19"/>
      <c r="X59" s="19"/>
      <c r="Y59" s="19"/>
      <c r="Z59" s="19"/>
    </row>
    <row r="60" ht="18.75" customHeight="1">
      <c r="A60" s="117">
        <v>59.0</v>
      </c>
      <c r="B60" s="60" t="s">
        <v>1790</v>
      </c>
      <c r="C60" s="8" t="s">
        <v>4835</v>
      </c>
      <c r="D60" s="9" t="s">
        <v>4836</v>
      </c>
      <c r="E60" s="9" t="s">
        <v>1509</v>
      </c>
      <c r="F60" s="10" t="s">
        <v>11</v>
      </c>
      <c r="G60" s="9"/>
      <c r="H60" s="9"/>
      <c r="I60" s="9"/>
      <c r="J60" s="9"/>
      <c r="K60" s="9"/>
      <c r="L60" s="9"/>
      <c r="M60" s="9"/>
      <c r="N60" s="9"/>
      <c r="O60" s="9"/>
      <c r="P60" s="9"/>
      <c r="Q60" s="9"/>
      <c r="R60" s="9"/>
      <c r="S60" s="9"/>
      <c r="T60" s="9"/>
      <c r="U60" s="9"/>
      <c r="V60" s="19"/>
      <c r="W60" s="19"/>
      <c r="X60" s="19"/>
      <c r="Y60" s="19"/>
      <c r="Z60" s="19"/>
    </row>
    <row r="61" ht="18.75" customHeight="1">
      <c r="A61" s="117">
        <v>60.0</v>
      </c>
      <c r="B61" s="60" t="s">
        <v>4837</v>
      </c>
      <c r="C61" s="8" t="s">
        <v>4838</v>
      </c>
      <c r="D61" s="9" t="s">
        <v>4839</v>
      </c>
      <c r="E61" s="9" t="s">
        <v>4840</v>
      </c>
      <c r="F61" s="10" t="s">
        <v>11</v>
      </c>
      <c r="G61" s="9"/>
      <c r="H61" s="9"/>
      <c r="I61" s="9"/>
      <c r="J61" s="9"/>
      <c r="K61" s="9"/>
      <c r="L61" s="9"/>
      <c r="M61" s="9"/>
      <c r="N61" s="9"/>
      <c r="O61" s="9"/>
      <c r="P61" s="9"/>
      <c r="Q61" s="9"/>
      <c r="R61" s="9"/>
      <c r="S61" s="9"/>
      <c r="T61" s="9"/>
      <c r="U61" s="9"/>
      <c r="V61" s="19"/>
      <c r="W61" s="19"/>
      <c r="X61" s="19"/>
      <c r="Y61" s="19"/>
      <c r="Z61" s="19"/>
    </row>
    <row r="62" ht="18.75" customHeight="1">
      <c r="A62" s="117">
        <v>61.0</v>
      </c>
      <c r="B62" s="60" t="s">
        <v>1805</v>
      </c>
      <c r="C62" s="8" t="s">
        <v>1806</v>
      </c>
      <c r="D62" s="9" t="s">
        <v>1807</v>
      </c>
      <c r="E62" s="9" t="s">
        <v>1808</v>
      </c>
      <c r="F62" s="10" t="s">
        <v>86</v>
      </c>
      <c r="G62" s="9"/>
      <c r="H62" s="9"/>
      <c r="I62" s="9"/>
      <c r="J62" s="9"/>
      <c r="K62" s="9"/>
      <c r="L62" s="9"/>
      <c r="M62" s="9"/>
      <c r="N62" s="9"/>
      <c r="O62" s="9"/>
      <c r="P62" s="9"/>
      <c r="Q62" s="9"/>
      <c r="R62" s="9"/>
      <c r="S62" s="9"/>
      <c r="T62" s="9"/>
      <c r="U62" s="9"/>
      <c r="V62" s="19"/>
      <c r="W62" s="19"/>
      <c r="X62" s="19"/>
      <c r="Y62" s="19"/>
      <c r="Z62" s="19"/>
    </row>
    <row r="63" ht="18.75" customHeight="1">
      <c r="A63" s="117">
        <v>62.0</v>
      </c>
      <c r="B63" s="60" t="s">
        <v>4841</v>
      </c>
      <c r="C63" s="8" t="s">
        <v>4842</v>
      </c>
      <c r="D63" s="9" t="s">
        <v>4843</v>
      </c>
      <c r="E63" s="9" t="s">
        <v>4844</v>
      </c>
      <c r="F63" s="10" t="s">
        <v>95</v>
      </c>
      <c r="G63" s="9"/>
      <c r="H63" s="9"/>
      <c r="I63" s="9"/>
      <c r="J63" s="9"/>
      <c r="K63" s="9"/>
      <c r="L63" s="9"/>
      <c r="M63" s="9"/>
      <c r="N63" s="9"/>
      <c r="O63" s="9"/>
      <c r="P63" s="9"/>
      <c r="Q63" s="9"/>
      <c r="R63" s="9"/>
      <c r="S63" s="9"/>
      <c r="T63" s="9"/>
      <c r="U63" s="9"/>
      <c r="V63" s="19"/>
      <c r="W63" s="19"/>
      <c r="X63" s="19"/>
      <c r="Y63" s="19"/>
      <c r="Z63" s="19"/>
    </row>
    <row r="64" ht="18.75" customHeight="1">
      <c r="A64" s="117">
        <v>63.0</v>
      </c>
      <c r="B64" s="60" t="s">
        <v>1809</v>
      </c>
      <c r="C64" s="8" t="s">
        <v>1810</v>
      </c>
      <c r="D64" s="9" t="s">
        <v>1811</v>
      </c>
      <c r="E64" s="9" t="s">
        <v>1812</v>
      </c>
      <c r="F64" s="10" t="s">
        <v>11</v>
      </c>
      <c r="G64" s="9"/>
      <c r="H64" s="9"/>
      <c r="I64" s="9"/>
      <c r="J64" s="9"/>
      <c r="K64" s="9"/>
      <c r="L64" s="9"/>
      <c r="M64" s="9"/>
      <c r="N64" s="9"/>
      <c r="O64" s="9"/>
      <c r="P64" s="9"/>
      <c r="Q64" s="9"/>
      <c r="R64" s="9"/>
      <c r="S64" s="9"/>
      <c r="T64" s="9"/>
      <c r="U64" s="9"/>
      <c r="V64" s="19"/>
      <c r="W64" s="19"/>
      <c r="X64" s="19"/>
      <c r="Y64" s="19"/>
      <c r="Z64" s="19"/>
    </row>
    <row r="65" ht="18.75" customHeight="1">
      <c r="A65" s="117">
        <v>64.0</v>
      </c>
      <c r="B65" s="88" t="s">
        <v>4845</v>
      </c>
      <c r="C65" s="8" t="s">
        <v>4846</v>
      </c>
      <c r="D65" s="9" t="s">
        <v>4847</v>
      </c>
      <c r="E65" s="9" t="s">
        <v>4221</v>
      </c>
      <c r="F65" s="10" t="s">
        <v>327</v>
      </c>
      <c r="G65" s="9"/>
      <c r="H65" s="9"/>
      <c r="I65" s="9"/>
      <c r="J65" s="9"/>
      <c r="K65" s="9"/>
      <c r="L65" s="9"/>
      <c r="M65" s="9"/>
      <c r="N65" s="9"/>
      <c r="O65" s="9"/>
      <c r="P65" s="9"/>
      <c r="Q65" s="9"/>
      <c r="R65" s="9"/>
      <c r="S65" s="9"/>
      <c r="T65" s="9"/>
      <c r="U65" s="9"/>
      <c r="V65" s="19"/>
      <c r="W65" s="19"/>
      <c r="X65" s="19"/>
      <c r="Y65" s="19"/>
      <c r="Z65" s="19"/>
    </row>
    <row r="66" ht="18.75" customHeight="1">
      <c r="A66" s="117">
        <v>65.0</v>
      </c>
      <c r="B66" s="60" t="s">
        <v>4848</v>
      </c>
      <c r="C66" s="8" t="s">
        <v>4849</v>
      </c>
      <c r="D66" s="9" t="s">
        <v>4850</v>
      </c>
      <c r="E66" s="9" t="s">
        <v>4221</v>
      </c>
      <c r="F66" s="10" t="s">
        <v>327</v>
      </c>
      <c r="G66" s="9"/>
      <c r="H66" s="9"/>
      <c r="I66" s="9"/>
      <c r="J66" s="9"/>
      <c r="K66" s="9"/>
      <c r="L66" s="9"/>
      <c r="M66" s="9"/>
      <c r="N66" s="9"/>
      <c r="O66" s="9"/>
      <c r="P66" s="9"/>
      <c r="Q66" s="9"/>
      <c r="R66" s="9"/>
      <c r="S66" s="9"/>
      <c r="T66" s="9"/>
      <c r="U66" s="9"/>
      <c r="V66" s="19"/>
      <c r="W66" s="19"/>
      <c r="X66" s="19"/>
      <c r="Y66" s="19"/>
      <c r="Z66" s="19"/>
    </row>
    <row r="67" ht="18.75" customHeight="1">
      <c r="A67" s="117">
        <v>66.0</v>
      </c>
      <c r="B67" s="60" t="s">
        <v>4851</v>
      </c>
      <c r="C67" s="8" t="s">
        <v>4852</v>
      </c>
      <c r="D67" s="9" t="s">
        <v>4853</v>
      </c>
      <c r="E67" s="9" t="s">
        <v>4854</v>
      </c>
      <c r="F67" s="10" t="s">
        <v>327</v>
      </c>
      <c r="G67" s="9"/>
      <c r="H67" s="9"/>
      <c r="I67" s="9"/>
      <c r="J67" s="9"/>
      <c r="K67" s="9"/>
      <c r="L67" s="9"/>
      <c r="M67" s="9"/>
      <c r="N67" s="9"/>
      <c r="O67" s="9"/>
      <c r="P67" s="9"/>
      <c r="Q67" s="9"/>
      <c r="R67" s="9"/>
      <c r="S67" s="9"/>
      <c r="T67" s="9"/>
      <c r="U67" s="9"/>
      <c r="V67" s="19"/>
      <c r="W67" s="19"/>
      <c r="X67" s="19"/>
      <c r="Y67" s="19"/>
      <c r="Z67" s="19"/>
    </row>
    <row r="68" ht="18.75" customHeight="1">
      <c r="A68" s="117">
        <v>67.0</v>
      </c>
      <c r="B68" s="60" t="s">
        <v>4855</v>
      </c>
      <c r="C68" s="8" t="s">
        <v>4856</v>
      </c>
      <c r="D68" s="9" t="s">
        <v>4857</v>
      </c>
      <c r="E68" s="9" t="s">
        <v>4858</v>
      </c>
      <c r="F68" s="10" t="s">
        <v>21</v>
      </c>
      <c r="G68" s="9"/>
      <c r="H68" s="9"/>
      <c r="I68" s="9"/>
      <c r="J68" s="9"/>
      <c r="K68" s="9"/>
      <c r="L68" s="9"/>
      <c r="M68" s="9"/>
      <c r="N68" s="9"/>
      <c r="O68" s="9"/>
      <c r="P68" s="9"/>
      <c r="Q68" s="9"/>
      <c r="R68" s="9"/>
      <c r="S68" s="9"/>
      <c r="T68" s="9"/>
      <c r="U68" s="9"/>
      <c r="V68" s="19"/>
      <c r="W68" s="19"/>
      <c r="X68" s="19"/>
      <c r="Y68" s="19"/>
      <c r="Z68" s="19"/>
    </row>
    <row r="69" ht="18.75" customHeight="1">
      <c r="A69" s="117">
        <v>68.0</v>
      </c>
      <c r="B69" s="92" t="s">
        <v>4218</v>
      </c>
      <c r="C69" s="8" t="s">
        <v>4859</v>
      </c>
      <c r="D69" s="9" t="s">
        <v>4860</v>
      </c>
      <c r="E69" s="9" t="s">
        <v>4861</v>
      </c>
      <c r="F69" s="10" t="s">
        <v>327</v>
      </c>
      <c r="G69" s="9"/>
      <c r="H69" s="9"/>
      <c r="I69" s="9"/>
      <c r="J69" s="9"/>
      <c r="K69" s="9"/>
      <c r="L69" s="9"/>
      <c r="M69" s="9"/>
      <c r="N69" s="9"/>
      <c r="O69" s="9"/>
      <c r="P69" s="9"/>
      <c r="Q69" s="9"/>
      <c r="R69" s="9"/>
      <c r="S69" s="9"/>
      <c r="T69" s="9"/>
      <c r="U69" s="9"/>
      <c r="V69" s="19"/>
      <c r="W69" s="19"/>
      <c r="X69" s="19"/>
      <c r="Y69" s="19"/>
      <c r="Z69" s="19"/>
    </row>
    <row r="70" ht="18.75" customHeight="1">
      <c r="A70" s="117">
        <v>69.0</v>
      </c>
      <c r="B70" s="13" t="s">
        <v>4483</v>
      </c>
      <c r="C70" s="8" t="s">
        <v>4484</v>
      </c>
      <c r="D70" s="9" t="s">
        <v>4485</v>
      </c>
      <c r="E70" s="9" t="s">
        <v>4486</v>
      </c>
      <c r="F70" s="10" t="s">
        <v>105</v>
      </c>
      <c r="G70" s="9"/>
      <c r="H70" s="9"/>
      <c r="I70" s="9"/>
      <c r="J70" s="9"/>
      <c r="K70" s="9"/>
      <c r="L70" s="9"/>
      <c r="M70" s="9"/>
      <c r="N70" s="9"/>
      <c r="O70" s="9"/>
      <c r="P70" s="9"/>
      <c r="Q70" s="9"/>
      <c r="R70" s="9"/>
      <c r="S70" s="9"/>
      <c r="T70" s="9"/>
      <c r="U70" s="9"/>
      <c r="V70" s="19"/>
      <c r="W70" s="19"/>
      <c r="X70" s="19"/>
      <c r="Y70" s="19"/>
      <c r="Z70" s="19"/>
    </row>
    <row r="71" ht="18.75" customHeight="1">
      <c r="A71" s="117">
        <v>70.0</v>
      </c>
      <c r="B71" s="60" t="s">
        <v>4862</v>
      </c>
      <c r="C71" s="8" t="s">
        <v>4863</v>
      </c>
      <c r="D71" s="9" t="s">
        <v>4864</v>
      </c>
      <c r="E71" s="9" t="s">
        <v>4865</v>
      </c>
      <c r="F71" s="10" t="s">
        <v>105</v>
      </c>
      <c r="G71" s="9"/>
      <c r="H71" s="9"/>
      <c r="I71" s="9"/>
      <c r="J71" s="9"/>
      <c r="K71" s="9"/>
      <c r="L71" s="9"/>
      <c r="M71" s="9"/>
      <c r="N71" s="9"/>
      <c r="O71" s="9"/>
      <c r="P71" s="9"/>
      <c r="Q71" s="9"/>
      <c r="R71" s="9"/>
      <c r="S71" s="9"/>
      <c r="T71" s="9"/>
      <c r="U71" s="9"/>
      <c r="V71" s="19"/>
      <c r="W71" s="19"/>
      <c r="X71" s="19"/>
      <c r="Y71" s="19"/>
      <c r="Z71" s="19"/>
    </row>
    <row r="72" ht="18.75" customHeight="1">
      <c r="A72" s="117">
        <v>71.0</v>
      </c>
      <c r="B72" s="97" t="s">
        <v>4866</v>
      </c>
      <c r="C72" s="19"/>
      <c r="D72" s="19"/>
      <c r="E72" s="19"/>
      <c r="F72" s="16"/>
      <c r="G72" s="19"/>
      <c r="H72" s="19"/>
      <c r="I72" s="19"/>
      <c r="J72" s="19"/>
      <c r="K72" s="19"/>
      <c r="L72" s="19"/>
      <c r="M72" s="19"/>
      <c r="N72" s="19"/>
      <c r="O72" s="19"/>
      <c r="P72" s="19"/>
      <c r="Q72" s="19"/>
      <c r="R72" s="19"/>
      <c r="S72" s="19"/>
      <c r="T72" s="19"/>
      <c r="U72" s="19"/>
      <c r="V72" s="19"/>
      <c r="W72" s="19"/>
      <c r="X72" s="19"/>
      <c r="Y72" s="19"/>
      <c r="Z72" s="19"/>
    </row>
    <row r="73" ht="18.75" customHeight="1">
      <c r="A73" s="117">
        <v>72.0</v>
      </c>
      <c r="B73" s="60" t="s">
        <v>4867</v>
      </c>
      <c r="C73" s="8" t="s">
        <v>4868</v>
      </c>
      <c r="D73" s="9" t="s">
        <v>4869</v>
      </c>
      <c r="E73" s="9" t="s">
        <v>4870</v>
      </c>
      <c r="F73" s="10" t="s">
        <v>130</v>
      </c>
      <c r="G73" s="9"/>
      <c r="H73" s="9"/>
      <c r="I73" s="9"/>
      <c r="J73" s="9"/>
      <c r="K73" s="9"/>
      <c r="L73" s="9"/>
      <c r="M73" s="9"/>
      <c r="N73" s="9"/>
      <c r="O73" s="9"/>
      <c r="P73" s="9"/>
      <c r="Q73" s="9"/>
      <c r="R73" s="9"/>
      <c r="S73" s="9"/>
      <c r="T73" s="9"/>
      <c r="U73" s="9"/>
      <c r="V73" s="19"/>
      <c r="W73" s="19"/>
      <c r="X73" s="19"/>
      <c r="Y73" s="19"/>
      <c r="Z73" s="19"/>
    </row>
    <row r="74" ht="18.75" customHeight="1">
      <c r="A74" s="117">
        <v>73.0</v>
      </c>
      <c r="B74" s="60" t="s">
        <v>4871</v>
      </c>
      <c r="C74" s="8" t="s">
        <v>4872</v>
      </c>
      <c r="D74" s="9" t="s">
        <v>4873</v>
      </c>
      <c r="E74" s="9" t="s">
        <v>4221</v>
      </c>
      <c r="F74" s="10" t="s">
        <v>327</v>
      </c>
      <c r="G74" s="9"/>
      <c r="H74" s="9"/>
      <c r="I74" s="9"/>
      <c r="J74" s="9"/>
      <c r="K74" s="9"/>
      <c r="L74" s="9"/>
      <c r="M74" s="9"/>
      <c r="N74" s="9"/>
      <c r="O74" s="9"/>
      <c r="P74" s="9"/>
      <c r="Q74" s="9"/>
      <c r="R74" s="9"/>
      <c r="S74" s="9"/>
      <c r="T74" s="9"/>
      <c r="U74" s="9"/>
      <c r="V74" s="19"/>
      <c r="W74" s="19"/>
      <c r="X74" s="19"/>
      <c r="Y74" s="19"/>
      <c r="Z74" s="19"/>
    </row>
    <row r="75" ht="18.75" customHeight="1">
      <c r="A75" s="117">
        <v>74.0</v>
      </c>
      <c r="B75" s="60" t="s">
        <v>4874</v>
      </c>
      <c r="C75" s="8" t="s">
        <v>4875</v>
      </c>
      <c r="D75" s="9" t="s">
        <v>4876</v>
      </c>
      <c r="E75" s="9" t="s">
        <v>4877</v>
      </c>
      <c r="F75" s="10" t="s">
        <v>16</v>
      </c>
      <c r="G75" s="9"/>
      <c r="H75" s="9"/>
      <c r="I75" s="9"/>
      <c r="J75" s="9"/>
      <c r="K75" s="9"/>
      <c r="L75" s="9"/>
      <c r="M75" s="9"/>
      <c r="N75" s="9"/>
      <c r="O75" s="9"/>
      <c r="P75" s="9"/>
      <c r="Q75" s="9"/>
      <c r="R75" s="9"/>
      <c r="S75" s="9"/>
      <c r="T75" s="9"/>
      <c r="U75" s="9"/>
      <c r="V75" s="19"/>
      <c r="W75" s="19"/>
      <c r="X75" s="19"/>
      <c r="Y75" s="19"/>
      <c r="Z75" s="19"/>
    </row>
    <row r="76" ht="18.75" customHeight="1">
      <c r="A76" s="117">
        <v>75.0</v>
      </c>
      <c r="B76" s="60" t="s">
        <v>4878</v>
      </c>
      <c r="C76" s="8" t="s">
        <v>4879</v>
      </c>
      <c r="D76" s="9" t="s">
        <v>4880</v>
      </c>
      <c r="E76" s="9" t="s">
        <v>4881</v>
      </c>
      <c r="F76" s="10" t="s">
        <v>130</v>
      </c>
      <c r="G76" s="9"/>
      <c r="H76" s="9"/>
      <c r="I76" s="9"/>
      <c r="J76" s="9"/>
      <c r="K76" s="9"/>
      <c r="L76" s="9"/>
      <c r="M76" s="9"/>
      <c r="N76" s="9"/>
      <c r="O76" s="9"/>
      <c r="P76" s="9"/>
      <c r="Q76" s="9"/>
      <c r="R76" s="9"/>
      <c r="S76" s="9"/>
      <c r="T76" s="9"/>
      <c r="U76" s="9"/>
      <c r="V76" s="19"/>
      <c r="W76" s="19"/>
      <c r="X76" s="19"/>
      <c r="Y76" s="19"/>
      <c r="Z76" s="19"/>
    </row>
    <row r="77" ht="18.75" customHeight="1">
      <c r="A77" s="117">
        <v>76.0</v>
      </c>
      <c r="B77" s="60" t="s">
        <v>4882</v>
      </c>
      <c r="C77" s="8" t="s">
        <v>4883</v>
      </c>
      <c r="D77" s="9" t="s">
        <v>4884</v>
      </c>
      <c r="E77" s="9" t="s">
        <v>4885</v>
      </c>
      <c r="F77" s="10" t="s">
        <v>1436</v>
      </c>
      <c r="G77" s="9"/>
      <c r="H77" s="9"/>
      <c r="I77" s="9"/>
      <c r="J77" s="9"/>
      <c r="K77" s="9"/>
      <c r="L77" s="9"/>
      <c r="M77" s="9"/>
      <c r="N77" s="9"/>
      <c r="O77" s="9"/>
      <c r="P77" s="9"/>
      <c r="Q77" s="9"/>
      <c r="R77" s="9"/>
      <c r="S77" s="9"/>
      <c r="T77" s="9"/>
      <c r="U77" s="9"/>
      <c r="V77" s="19"/>
      <c r="W77" s="19"/>
      <c r="X77" s="19"/>
      <c r="Y77" s="19"/>
      <c r="Z77" s="19"/>
    </row>
    <row r="78" ht="18.75" customHeight="1">
      <c r="A78" s="117">
        <v>77.0</v>
      </c>
      <c r="B78" s="60" t="s">
        <v>4886</v>
      </c>
      <c r="C78" s="8" t="s">
        <v>4887</v>
      </c>
      <c r="D78" s="9" t="s">
        <v>4888</v>
      </c>
      <c r="E78" s="9" t="s">
        <v>4781</v>
      </c>
      <c r="F78" s="10" t="s">
        <v>4889</v>
      </c>
      <c r="G78" s="9"/>
      <c r="H78" s="9"/>
      <c r="I78" s="9"/>
      <c r="J78" s="9"/>
      <c r="K78" s="9"/>
      <c r="L78" s="9"/>
      <c r="M78" s="9"/>
      <c r="N78" s="9"/>
      <c r="O78" s="9"/>
      <c r="P78" s="9"/>
      <c r="Q78" s="9"/>
      <c r="R78" s="9"/>
      <c r="S78" s="9"/>
      <c r="T78" s="9"/>
      <c r="U78" s="9"/>
      <c r="V78" s="19"/>
      <c r="W78" s="19"/>
      <c r="X78" s="19"/>
      <c r="Y78" s="19"/>
      <c r="Z78" s="19"/>
    </row>
    <row r="79" ht="18.75" customHeight="1">
      <c r="A79" s="117">
        <v>78.0</v>
      </c>
      <c r="B79" s="60" t="s">
        <v>4890</v>
      </c>
      <c r="C79" s="8" t="s">
        <v>4891</v>
      </c>
      <c r="D79" s="9" t="s">
        <v>4892</v>
      </c>
      <c r="E79" s="9" t="s">
        <v>4221</v>
      </c>
      <c r="F79" s="10" t="s">
        <v>327</v>
      </c>
      <c r="G79" s="9"/>
      <c r="H79" s="9"/>
      <c r="I79" s="9"/>
      <c r="J79" s="9"/>
      <c r="K79" s="9"/>
      <c r="L79" s="9"/>
      <c r="M79" s="9"/>
      <c r="N79" s="9"/>
      <c r="O79" s="9"/>
      <c r="P79" s="9"/>
      <c r="Q79" s="9"/>
      <c r="R79" s="9"/>
      <c r="S79" s="9"/>
      <c r="T79" s="9"/>
      <c r="U79" s="9"/>
      <c r="V79" s="19"/>
      <c r="W79" s="19"/>
      <c r="X79" s="19"/>
      <c r="Y79" s="19"/>
      <c r="Z79" s="19"/>
    </row>
    <row r="80" ht="18.75" customHeight="1">
      <c r="A80" s="117">
        <v>79.0</v>
      </c>
      <c r="B80" s="60" t="s">
        <v>4893</v>
      </c>
      <c r="C80" s="8" t="s">
        <v>4894</v>
      </c>
      <c r="D80" s="9" t="s">
        <v>4895</v>
      </c>
      <c r="E80" s="9" t="s">
        <v>4896</v>
      </c>
      <c r="F80" s="10" t="s">
        <v>11</v>
      </c>
      <c r="G80" s="9"/>
      <c r="H80" s="9"/>
      <c r="I80" s="9"/>
      <c r="J80" s="9"/>
      <c r="K80" s="9"/>
      <c r="L80" s="9"/>
      <c r="M80" s="9"/>
      <c r="N80" s="9"/>
      <c r="O80" s="9"/>
      <c r="P80" s="9"/>
      <c r="Q80" s="9"/>
      <c r="R80" s="9"/>
      <c r="S80" s="9"/>
      <c r="T80" s="9"/>
      <c r="U80" s="9"/>
      <c r="V80" s="19"/>
      <c r="W80" s="19"/>
      <c r="X80" s="19"/>
      <c r="Y80" s="19"/>
      <c r="Z80" s="19"/>
    </row>
    <row r="81" ht="18.75" customHeight="1">
      <c r="A81" s="117">
        <v>80.0</v>
      </c>
      <c r="B81" s="60" t="s">
        <v>4897</v>
      </c>
      <c r="C81" s="8" t="s">
        <v>4898</v>
      </c>
      <c r="D81" s="9" t="s">
        <v>4899</v>
      </c>
      <c r="E81" s="9" t="s">
        <v>4900</v>
      </c>
      <c r="F81" s="10" t="s">
        <v>11</v>
      </c>
      <c r="G81" s="9"/>
      <c r="H81" s="9"/>
      <c r="I81" s="9"/>
      <c r="J81" s="9"/>
      <c r="K81" s="9"/>
      <c r="L81" s="9"/>
      <c r="M81" s="9"/>
      <c r="N81" s="9"/>
      <c r="O81" s="9"/>
      <c r="P81" s="9"/>
      <c r="Q81" s="9"/>
      <c r="R81" s="9"/>
      <c r="S81" s="9"/>
      <c r="T81" s="9"/>
      <c r="U81" s="9"/>
      <c r="V81" s="19"/>
      <c r="W81" s="19"/>
      <c r="X81" s="19"/>
      <c r="Y81" s="19"/>
      <c r="Z81" s="19"/>
    </row>
    <row r="82" ht="18.75" customHeight="1">
      <c r="A82" s="117">
        <v>81.0</v>
      </c>
      <c r="B82" s="60" t="s">
        <v>4901</v>
      </c>
      <c r="C82" s="8" t="s">
        <v>4902</v>
      </c>
      <c r="D82" s="9" t="s">
        <v>4903</v>
      </c>
      <c r="E82" s="9" t="s">
        <v>4051</v>
      </c>
      <c r="F82" s="10" t="s">
        <v>4052</v>
      </c>
      <c r="G82" s="9"/>
      <c r="H82" s="9"/>
      <c r="I82" s="9"/>
      <c r="J82" s="9"/>
      <c r="K82" s="9"/>
      <c r="L82" s="9"/>
      <c r="M82" s="9"/>
      <c r="N82" s="9"/>
      <c r="O82" s="9"/>
      <c r="P82" s="9"/>
      <c r="Q82" s="9"/>
      <c r="R82" s="9"/>
      <c r="S82" s="9"/>
      <c r="T82" s="9"/>
      <c r="U82" s="9"/>
      <c r="V82" s="19"/>
      <c r="W82" s="19"/>
      <c r="X82" s="19"/>
      <c r="Y82" s="19"/>
      <c r="Z82" s="19"/>
    </row>
    <row r="83" ht="18.75" customHeight="1">
      <c r="A83" s="117">
        <v>82.0</v>
      </c>
      <c r="B83" s="60" t="s">
        <v>4904</v>
      </c>
      <c r="C83" s="8" t="s">
        <v>4905</v>
      </c>
      <c r="D83" s="9" t="s">
        <v>4906</v>
      </c>
      <c r="E83" s="9" t="s">
        <v>4907</v>
      </c>
      <c r="F83" s="10" t="s">
        <v>130</v>
      </c>
      <c r="G83" s="9"/>
      <c r="H83" s="9"/>
      <c r="I83" s="9"/>
      <c r="J83" s="9"/>
      <c r="K83" s="9"/>
      <c r="L83" s="9"/>
      <c r="M83" s="9"/>
      <c r="N83" s="9"/>
      <c r="O83" s="9"/>
      <c r="P83" s="9"/>
      <c r="Q83" s="9"/>
      <c r="R83" s="9"/>
      <c r="S83" s="9"/>
      <c r="T83" s="9"/>
      <c r="U83" s="9"/>
      <c r="V83" s="19"/>
      <c r="W83" s="19"/>
      <c r="X83" s="19"/>
      <c r="Y83" s="19"/>
      <c r="Z83" s="19"/>
    </row>
    <row r="84" ht="18.75" customHeight="1">
      <c r="A84" s="117">
        <v>83.0</v>
      </c>
      <c r="B84" s="60" t="s">
        <v>4908</v>
      </c>
      <c r="C84" s="8" t="s">
        <v>4909</v>
      </c>
      <c r="D84" s="9" t="s">
        <v>4910</v>
      </c>
      <c r="E84" s="9" t="s">
        <v>4911</v>
      </c>
      <c r="F84" s="10" t="s">
        <v>16</v>
      </c>
      <c r="G84" s="9"/>
      <c r="H84" s="9"/>
      <c r="I84" s="9"/>
      <c r="J84" s="9"/>
      <c r="K84" s="9"/>
      <c r="L84" s="9"/>
      <c r="M84" s="9"/>
      <c r="N84" s="9"/>
      <c r="O84" s="9"/>
      <c r="P84" s="9"/>
      <c r="Q84" s="9"/>
      <c r="R84" s="9"/>
      <c r="S84" s="9"/>
      <c r="T84" s="9"/>
      <c r="U84" s="9"/>
      <c r="V84" s="19"/>
      <c r="W84" s="19"/>
      <c r="X84" s="19"/>
      <c r="Y84" s="19"/>
      <c r="Z84" s="19"/>
    </row>
    <row r="85" ht="18.75" customHeight="1">
      <c r="A85" s="117">
        <v>84.0</v>
      </c>
      <c r="B85" s="60" t="s">
        <v>4912</v>
      </c>
      <c r="C85" s="8" t="s">
        <v>4913</v>
      </c>
      <c r="D85" s="9" t="s">
        <v>4914</v>
      </c>
      <c r="E85" s="9" t="s">
        <v>4915</v>
      </c>
      <c r="F85" s="10" t="s">
        <v>31</v>
      </c>
      <c r="G85" s="9"/>
      <c r="H85" s="9"/>
      <c r="I85" s="9"/>
      <c r="J85" s="9"/>
      <c r="K85" s="9"/>
      <c r="L85" s="9"/>
      <c r="M85" s="9"/>
      <c r="N85" s="9"/>
      <c r="O85" s="9"/>
      <c r="P85" s="9"/>
      <c r="Q85" s="9"/>
      <c r="R85" s="9"/>
      <c r="S85" s="9"/>
      <c r="T85" s="9"/>
      <c r="U85" s="9"/>
      <c r="V85" s="19"/>
      <c r="W85" s="19"/>
      <c r="X85" s="19"/>
      <c r="Y85" s="19"/>
      <c r="Z85" s="19"/>
    </row>
    <row r="86" ht="18.75" customHeight="1">
      <c r="A86" s="117">
        <v>85.0</v>
      </c>
      <c r="B86" s="13" t="s">
        <v>4488</v>
      </c>
      <c r="C86" s="8" t="s">
        <v>4489</v>
      </c>
      <c r="D86" s="56" t="s">
        <v>4490</v>
      </c>
      <c r="E86" s="56" t="s">
        <v>4491</v>
      </c>
      <c r="F86" s="10" t="s">
        <v>2763</v>
      </c>
      <c r="G86" s="9"/>
      <c r="H86" s="9"/>
      <c r="I86" s="9"/>
      <c r="J86" s="9"/>
      <c r="K86" s="9"/>
      <c r="L86" s="9"/>
      <c r="M86" s="9"/>
      <c r="N86" s="9"/>
      <c r="O86" s="9"/>
      <c r="P86" s="9"/>
      <c r="Q86" s="9"/>
      <c r="R86" s="9"/>
      <c r="S86" s="9"/>
      <c r="T86" s="9"/>
      <c r="U86" s="9"/>
      <c r="V86" s="19"/>
      <c r="W86" s="19"/>
      <c r="X86" s="19"/>
      <c r="Y86" s="19"/>
      <c r="Z86" s="19"/>
    </row>
    <row r="87" ht="18.75" customHeight="1">
      <c r="A87" s="117">
        <v>86.0</v>
      </c>
      <c r="B87" s="60" t="s">
        <v>1925</v>
      </c>
      <c r="C87" s="8" t="s">
        <v>1926</v>
      </c>
      <c r="D87" s="9" t="s">
        <v>1927</v>
      </c>
      <c r="E87" s="9" t="s">
        <v>1928</v>
      </c>
      <c r="F87" s="10" t="s">
        <v>95</v>
      </c>
      <c r="G87" s="9"/>
      <c r="H87" s="9"/>
      <c r="I87" s="9"/>
      <c r="J87" s="9"/>
      <c r="K87" s="9"/>
      <c r="L87" s="9"/>
      <c r="M87" s="9"/>
      <c r="N87" s="9"/>
      <c r="O87" s="9"/>
      <c r="P87" s="9"/>
      <c r="Q87" s="9"/>
      <c r="R87" s="9"/>
      <c r="S87" s="9"/>
      <c r="T87" s="9"/>
      <c r="U87" s="9"/>
      <c r="V87" s="19"/>
      <c r="W87" s="19"/>
      <c r="X87" s="19"/>
      <c r="Y87" s="19"/>
      <c r="Z87" s="19"/>
    </row>
    <row r="88" ht="18.75" customHeight="1">
      <c r="A88" s="117">
        <v>87.0</v>
      </c>
      <c r="B88" s="60" t="s">
        <v>4916</v>
      </c>
      <c r="C88" s="8" t="s">
        <v>4917</v>
      </c>
      <c r="D88" s="9" t="s">
        <v>4918</v>
      </c>
      <c r="E88" s="9" t="s">
        <v>4919</v>
      </c>
      <c r="F88" s="10" t="s">
        <v>21</v>
      </c>
      <c r="G88" s="9"/>
      <c r="H88" s="9"/>
      <c r="I88" s="9"/>
      <c r="J88" s="9"/>
      <c r="K88" s="9"/>
      <c r="L88" s="9"/>
      <c r="M88" s="9"/>
      <c r="N88" s="9"/>
      <c r="O88" s="9"/>
      <c r="P88" s="9"/>
      <c r="Q88" s="9"/>
      <c r="R88" s="9"/>
      <c r="S88" s="9"/>
      <c r="T88" s="9"/>
      <c r="U88" s="9"/>
      <c r="V88" s="19"/>
      <c r="W88" s="19"/>
      <c r="X88" s="19"/>
      <c r="Y88" s="19"/>
      <c r="Z88" s="19"/>
    </row>
    <row r="89" ht="18.75" customHeight="1">
      <c r="A89" s="117">
        <v>88.0</v>
      </c>
      <c r="B89" s="60" t="s">
        <v>4920</v>
      </c>
      <c r="C89" s="8" t="s">
        <v>4921</v>
      </c>
      <c r="D89" s="9" t="s">
        <v>4922</v>
      </c>
      <c r="E89" s="9" t="s">
        <v>4923</v>
      </c>
      <c r="F89" s="10" t="s">
        <v>322</v>
      </c>
      <c r="G89" s="9"/>
      <c r="H89" s="9"/>
      <c r="I89" s="9"/>
      <c r="J89" s="9"/>
      <c r="K89" s="9"/>
      <c r="L89" s="9"/>
      <c r="M89" s="9"/>
      <c r="N89" s="9"/>
      <c r="O89" s="9"/>
      <c r="P89" s="9"/>
      <c r="Q89" s="9"/>
      <c r="R89" s="9"/>
      <c r="S89" s="9"/>
      <c r="T89" s="9"/>
      <c r="U89" s="9"/>
      <c r="V89" s="19"/>
      <c r="W89" s="19"/>
      <c r="X89" s="19"/>
      <c r="Y89" s="19"/>
      <c r="Z89" s="19"/>
    </row>
    <row r="90" ht="18.75" customHeight="1">
      <c r="A90" s="117">
        <v>89.0</v>
      </c>
      <c r="B90" s="60" t="s">
        <v>2994</v>
      </c>
      <c r="C90" s="8" t="s">
        <v>2995</v>
      </c>
      <c r="D90" s="9" t="s">
        <v>2996</v>
      </c>
      <c r="E90" s="9" t="s">
        <v>1928</v>
      </c>
      <c r="F90" s="10" t="s">
        <v>95</v>
      </c>
      <c r="G90" s="9"/>
      <c r="H90" s="9"/>
      <c r="I90" s="9"/>
      <c r="J90" s="9"/>
      <c r="K90" s="9"/>
      <c r="L90" s="9"/>
      <c r="M90" s="9"/>
      <c r="N90" s="9"/>
      <c r="O90" s="9"/>
      <c r="P90" s="9"/>
      <c r="Q90" s="9"/>
      <c r="R90" s="9"/>
      <c r="S90" s="9"/>
      <c r="T90" s="9"/>
      <c r="U90" s="9"/>
      <c r="V90" s="19"/>
      <c r="W90" s="19"/>
      <c r="X90" s="19"/>
      <c r="Y90" s="19"/>
      <c r="Z90" s="19"/>
    </row>
    <row r="91" ht="18.75" customHeight="1">
      <c r="A91" s="117">
        <v>90.0</v>
      </c>
      <c r="B91" s="60" t="s">
        <v>4609</v>
      </c>
      <c r="C91" s="8" t="s">
        <v>4610</v>
      </c>
      <c r="D91" s="9" t="s">
        <v>4611</v>
      </c>
      <c r="E91" s="9" t="s">
        <v>4519</v>
      </c>
      <c r="F91" s="10" t="s">
        <v>16</v>
      </c>
      <c r="G91" s="9"/>
      <c r="H91" s="9"/>
      <c r="I91" s="9"/>
      <c r="J91" s="9"/>
      <c r="K91" s="9"/>
      <c r="L91" s="9"/>
      <c r="M91" s="9"/>
      <c r="N91" s="9"/>
      <c r="O91" s="9"/>
      <c r="P91" s="9"/>
      <c r="Q91" s="9"/>
      <c r="R91" s="9"/>
      <c r="S91" s="9"/>
      <c r="T91" s="9"/>
      <c r="U91" s="9"/>
      <c r="V91" s="19"/>
      <c r="W91" s="19"/>
      <c r="X91" s="19"/>
      <c r="Y91" s="19"/>
      <c r="Z91" s="19"/>
    </row>
    <row r="92" ht="18.75" customHeight="1">
      <c r="A92" s="117">
        <v>91.0</v>
      </c>
      <c r="B92" s="109" t="s">
        <v>4492</v>
      </c>
      <c r="C92" s="8" t="s">
        <v>4540</v>
      </c>
      <c r="D92" s="56" t="s">
        <v>4541</v>
      </c>
      <c r="E92" s="56" t="s">
        <v>4495</v>
      </c>
      <c r="F92" s="10" t="s">
        <v>26</v>
      </c>
      <c r="G92" s="9"/>
      <c r="H92" s="9"/>
      <c r="I92" s="9"/>
      <c r="J92" s="9"/>
      <c r="K92" s="9"/>
      <c r="L92" s="9"/>
      <c r="M92" s="9"/>
      <c r="N92" s="9"/>
      <c r="O92" s="9"/>
      <c r="P92" s="9"/>
      <c r="Q92" s="9"/>
      <c r="R92" s="9"/>
      <c r="S92" s="9"/>
      <c r="T92" s="9"/>
      <c r="U92" s="9"/>
      <c r="V92" s="19"/>
      <c r="W92" s="19"/>
      <c r="X92" s="19"/>
      <c r="Y92" s="19"/>
      <c r="Z92" s="19"/>
    </row>
    <row r="93" ht="18.75" customHeight="1">
      <c r="A93" s="117">
        <v>92.0</v>
      </c>
      <c r="B93" s="60" t="s">
        <v>4924</v>
      </c>
      <c r="C93" s="8" t="s">
        <v>4925</v>
      </c>
      <c r="D93" s="9" t="s">
        <v>4926</v>
      </c>
      <c r="E93" s="9" t="s">
        <v>4927</v>
      </c>
      <c r="F93" s="10" t="s">
        <v>31</v>
      </c>
      <c r="G93" s="9"/>
      <c r="H93" s="9"/>
      <c r="I93" s="9"/>
      <c r="J93" s="9"/>
      <c r="K93" s="9"/>
      <c r="L93" s="9"/>
      <c r="M93" s="9"/>
      <c r="N93" s="9"/>
      <c r="O93" s="9"/>
      <c r="P93" s="9"/>
      <c r="Q93" s="9"/>
      <c r="R93" s="9"/>
      <c r="S93" s="9"/>
      <c r="T93" s="9"/>
      <c r="U93" s="9"/>
      <c r="V93" s="19"/>
      <c r="W93" s="19"/>
      <c r="X93" s="19"/>
      <c r="Y93" s="19"/>
      <c r="Z93" s="19"/>
    </row>
    <row r="94" ht="18.75" customHeight="1">
      <c r="A94" s="117">
        <v>93.0</v>
      </c>
      <c r="B94" s="60" t="s">
        <v>4928</v>
      </c>
      <c r="C94" s="8" t="s">
        <v>4929</v>
      </c>
      <c r="D94" s="56" t="s">
        <v>4930</v>
      </c>
      <c r="E94" s="56" t="s">
        <v>4931</v>
      </c>
      <c r="F94" s="10" t="s">
        <v>26</v>
      </c>
      <c r="G94" s="9"/>
      <c r="H94" s="9"/>
      <c r="I94" s="9"/>
      <c r="J94" s="9"/>
      <c r="K94" s="9"/>
      <c r="L94" s="9"/>
      <c r="M94" s="9"/>
      <c r="N94" s="9"/>
      <c r="O94" s="9"/>
      <c r="P94" s="9"/>
      <c r="Q94" s="9"/>
      <c r="R94" s="9"/>
      <c r="S94" s="9"/>
      <c r="T94" s="9"/>
      <c r="U94" s="9"/>
      <c r="V94" s="19"/>
      <c r="W94" s="19"/>
      <c r="X94" s="19"/>
      <c r="Y94" s="19"/>
      <c r="Z94" s="19"/>
    </row>
    <row r="95" ht="18.75" customHeight="1">
      <c r="A95" s="117">
        <v>94.0</v>
      </c>
      <c r="B95" s="60" t="s">
        <v>4932</v>
      </c>
      <c r="C95" s="8" t="s">
        <v>4933</v>
      </c>
      <c r="D95" s="9" t="s">
        <v>4934</v>
      </c>
      <c r="E95" s="9" t="s">
        <v>1769</v>
      </c>
      <c r="F95" s="10" t="s">
        <v>322</v>
      </c>
      <c r="G95" s="9"/>
      <c r="H95" s="9"/>
      <c r="I95" s="9"/>
      <c r="J95" s="9"/>
      <c r="K95" s="9"/>
      <c r="L95" s="9"/>
      <c r="M95" s="9"/>
      <c r="N95" s="9"/>
      <c r="O95" s="9"/>
      <c r="P95" s="9"/>
      <c r="Q95" s="9"/>
      <c r="R95" s="9"/>
      <c r="S95" s="9"/>
      <c r="T95" s="9"/>
      <c r="U95" s="9"/>
      <c r="V95" s="19"/>
      <c r="W95" s="19"/>
      <c r="X95" s="19"/>
      <c r="Y95" s="19"/>
      <c r="Z95" s="19"/>
    </row>
    <row r="96" ht="18.75" customHeight="1">
      <c r="A96" s="117">
        <v>95.0</v>
      </c>
      <c r="B96" s="60" t="s">
        <v>4935</v>
      </c>
      <c r="C96" s="8" t="s">
        <v>4936</v>
      </c>
      <c r="D96" s="9" t="s">
        <v>4937</v>
      </c>
      <c r="E96" s="9" t="s">
        <v>4938</v>
      </c>
      <c r="F96" s="10" t="s">
        <v>322</v>
      </c>
      <c r="G96" s="9"/>
      <c r="H96" s="9"/>
      <c r="I96" s="9"/>
      <c r="J96" s="9"/>
      <c r="K96" s="9"/>
      <c r="L96" s="9"/>
      <c r="M96" s="9"/>
      <c r="N96" s="9"/>
      <c r="O96" s="9"/>
      <c r="P96" s="9"/>
      <c r="Q96" s="9"/>
      <c r="R96" s="9"/>
      <c r="S96" s="9"/>
      <c r="T96" s="9"/>
      <c r="U96" s="9"/>
      <c r="V96" s="19"/>
      <c r="W96" s="19"/>
      <c r="X96" s="19"/>
      <c r="Y96" s="19"/>
      <c r="Z96" s="19"/>
    </row>
    <row r="97" ht="18.75" customHeight="1">
      <c r="A97" s="117">
        <v>96.0</v>
      </c>
      <c r="B97" s="60" t="s">
        <v>4939</v>
      </c>
      <c r="C97" s="8" t="s">
        <v>4940</v>
      </c>
      <c r="D97" s="9" t="s">
        <v>4941</v>
      </c>
      <c r="E97" s="9" t="s">
        <v>4942</v>
      </c>
      <c r="F97" s="10" t="s">
        <v>4889</v>
      </c>
      <c r="G97" s="9"/>
      <c r="H97" s="9"/>
      <c r="I97" s="9"/>
      <c r="J97" s="9"/>
      <c r="K97" s="9"/>
      <c r="L97" s="9"/>
      <c r="M97" s="9"/>
      <c r="N97" s="9"/>
      <c r="O97" s="9"/>
      <c r="P97" s="9"/>
      <c r="Q97" s="9"/>
      <c r="R97" s="9"/>
      <c r="S97" s="9"/>
      <c r="T97" s="9"/>
      <c r="U97" s="9"/>
      <c r="V97" s="19"/>
      <c r="W97" s="19"/>
      <c r="X97" s="19"/>
      <c r="Y97" s="19"/>
      <c r="Z97" s="19"/>
    </row>
    <row r="98" ht="18.75" customHeight="1">
      <c r="A98" s="117">
        <v>97.0</v>
      </c>
      <c r="B98" s="60" t="s">
        <v>4943</v>
      </c>
      <c r="C98" s="8" t="s">
        <v>4944</v>
      </c>
      <c r="D98" s="9" t="s">
        <v>4945</v>
      </c>
      <c r="E98" s="9" t="s">
        <v>4946</v>
      </c>
      <c r="F98" s="10" t="s">
        <v>322</v>
      </c>
      <c r="G98" s="9"/>
      <c r="H98" s="9"/>
      <c r="I98" s="9"/>
      <c r="J98" s="9"/>
      <c r="K98" s="9"/>
      <c r="L98" s="9"/>
      <c r="M98" s="9"/>
      <c r="N98" s="9"/>
      <c r="O98" s="9"/>
      <c r="P98" s="9"/>
      <c r="Q98" s="9"/>
      <c r="R98" s="9"/>
      <c r="S98" s="9"/>
      <c r="T98" s="9"/>
      <c r="U98" s="9"/>
      <c r="V98" s="19"/>
      <c r="W98" s="19"/>
      <c r="X98" s="19"/>
      <c r="Y98" s="19"/>
      <c r="Z98" s="19"/>
    </row>
    <row r="99" ht="18.75" customHeight="1">
      <c r="A99" s="117">
        <v>98.0</v>
      </c>
      <c r="B99" s="60" t="s">
        <v>4947</v>
      </c>
      <c r="C99" s="8" t="s">
        <v>4948</v>
      </c>
      <c r="D99" s="9" t="s">
        <v>4949</v>
      </c>
      <c r="E99" s="9" t="s">
        <v>4946</v>
      </c>
      <c r="F99" s="10" t="s">
        <v>322</v>
      </c>
      <c r="G99" s="9"/>
      <c r="H99" s="9"/>
      <c r="I99" s="9"/>
      <c r="J99" s="9"/>
      <c r="K99" s="9"/>
      <c r="L99" s="9"/>
      <c r="M99" s="9"/>
      <c r="N99" s="9"/>
      <c r="O99" s="9"/>
      <c r="P99" s="9"/>
      <c r="Q99" s="9"/>
      <c r="R99" s="9"/>
      <c r="S99" s="9"/>
      <c r="T99" s="9"/>
      <c r="U99" s="9"/>
      <c r="V99" s="19"/>
      <c r="W99" s="19"/>
      <c r="X99" s="19"/>
      <c r="Y99" s="19"/>
      <c r="Z99" s="19"/>
    </row>
    <row r="100" ht="18.75" customHeight="1">
      <c r="A100" s="117">
        <v>99.0</v>
      </c>
      <c r="B100" s="60" t="s">
        <v>1974</v>
      </c>
      <c r="C100" s="8" t="s">
        <v>1975</v>
      </c>
      <c r="D100" s="9" t="s">
        <v>1976</v>
      </c>
      <c r="E100" s="9" t="s">
        <v>1977</v>
      </c>
      <c r="F100" s="10" t="s">
        <v>322</v>
      </c>
      <c r="G100" s="9"/>
      <c r="H100" s="9"/>
      <c r="I100" s="9"/>
      <c r="J100" s="9"/>
      <c r="K100" s="9"/>
      <c r="L100" s="9"/>
      <c r="M100" s="9"/>
      <c r="N100" s="9"/>
      <c r="O100" s="9"/>
      <c r="P100" s="9"/>
      <c r="Q100" s="9"/>
      <c r="R100" s="9"/>
      <c r="S100" s="9"/>
      <c r="T100" s="9"/>
      <c r="U100" s="9"/>
      <c r="V100" s="19"/>
      <c r="W100" s="19"/>
      <c r="X100" s="19"/>
      <c r="Y100" s="19"/>
      <c r="Z100" s="19"/>
    </row>
    <row r="101" ht="18.75" customHeight="1">
      <c r="A101" s="117">
        <v>100.0</v>
      </c>
      <c r="B101" s="60" t="s">
        <v>4950</v>
      </c>
      <c r="C101" s="8" t="s">
        <v>4951</v>
      </c>
      <c r="D101" s="9" t="s">
        <v>4952</v>
      </c>
      <c r="E101" s="9" t="s">
        <v>4953</v>
      </c>
      <c r="F101" s="10" t="s">
        <v>447</v>
      </c>
      <c r="G101" s="9"/>
      <c r="H101" s="9"/>
      <c r="I101" s="9"/>
      <c r="J101" s="9"/>
      <c r="K101" s="9"/>
      <c r="L101" s="9"/>
      <c r="M101" s="9"/>
      <c r="N101" s="9"/>
      <c r="O101" s="9"/>
      <c r="P101" s="9"/>
      <c r="Q101" s="9"/>
      <c r="R101" s="9"/>
      <c r="S101" s="9"/>
      <c r="T101" s="9"/>
      <c r="U101" s="9"/>
      <c r="V101" s="19"/>
      <c r="W101" s="19"/>
      <c r="X101" s="19"/>
      <c r="Y101" s="19"/>
      <c r="Z101" s="19"/>
    </row>
    <row r="102" ht="18.75" customHeight="1">
      <c r="A102" s="117">
        <v>101.0</v>
      </c>
      <c r="B102" s="60" t="s">
        <v>4954</v>
      </c>
      <c r="C102" s="8" t="s">
        <v>4955</v>
      </c>
      <c r="D102" s="9" t="s">
        <v>4956</v>
      </c>
      <c r="E102" s="9" t="s">
        <v>4957</v>
      </c>
      <c r="F102" s="10" t="s">
        <v>4052</v>
      </c>
      <c r="G102" s="9"/>
      <c r="H102" s="9"/>
      <c r="I102" s="9"/>
      <c r="J102" s="9"/>
      <c r="K102" s="9"/>
      <c r="L102" s="9"/>
      <c r="M102" s="9"/>
      <c r="N102" s="9"/>
      <c r="O102" s="9"/>
      <c r="P102" s="9"/>
      <c r="Q102" s="9"/>
      <c r="R102" s="9"/>
      <c r="S102" s="9"/>
      <c r="T102" s="9"/>
      <c r="U102" s="9"/>
      <c r="V102" s="19"/>
      <c r="W102" s="19"/>
      <c r="X102" s="19"/>
      <c r="Y102" s="19"/>
      <c r="Z102" s="19"/>
    </row>
    <row r="103" ht="18.75" customHeight="1">
      <c r="A103" s="117">
        <v>102.0</v>
      </c>
      <c r="B103" s="60" t="s">
        <v>4958</v>
      </c>
      <c r="C103" s="8" t="s">
        <v>4959</v>
      </c>
      <c r="D103" s="9" t="s">
        <v>4960</v>
      </c>
      <c r="E103" s="9" t="s">
        <v>4961</v>
      </c>
      <c r="F103" s="10" t="s">
        <v>16</v>
      </c>
      <c r="G103" s="9"/>
      <c r="H103" s="9"/>
      <c r="I103" s="9"/>
      <c r="J103" s="9"/>
      <c r="K103" s="9"/>
      <c r="L103" s="9"/>
      <c r="M103" s="9"/>
      <c r="N103" s="9"/>
      <c r="O103" s="9"/>
      <c r="P103" s="9"/>
      <c r="Q103" s="9"/>
      <c r="R103" s="9"/>
      <c r="S103" s="9"/>
      <c r="T103" s="9"/>
      <c r="U103" s="9"/>
      <c r="V103" s="19"/>
      <c r="W103" s="19"/>
      <c r="X103" s="19"/>
      <c r="Y103" s="19"/>
      <c r="Z103" s="19"/>
    </row>
    <row r="104" ht="18.75" customHeight="1">
      <c r="A104" s="117">
        <v>103.0</v>
      </c>
      <c r="B104" s="60" t="s">
        <v>1994</v>
      </c>
      <c r="C104" s="8" t="s">
        <v>1995</v>
      </c>
      <c r="D104" s="9" t="s">
        <v>1996</v>
      </c>
      <c r="E104" s="9" t="s">
        <v>1977</v>
      </c>
      <c r="F104" s="10" t="s">
        <v>322</v>
      </c>
      <c r="G104" s="9"/>
      <c r="H104" s="9"/>
      <c r="I104" s="9"/>
      <c r="J104" s="9"/>
      <c r="K104" s="9"/>
      <c r="L104" s="9"/>
      <c r="M104" s="9"/>
      <c r="N104" s="9"/>
      <c r="O104" s="9"/>
      <c r="P104" s="9"/>
      <c r="Q104" s="9"/>
      <c r="R104" s="9"/>
      <c r="S104" s="9"/>
      <c r="T104" s="9"/>
      <c r="U104" s="9"/>
      <c r="V104" s="19"/>
      <c r="W104" s="19"/>
      <c r="X104" s="19"/>
      <c r="Y104" s="19"/>
      <c r="Z104" s="19"/>
    </row>
    <row r="105" ht="18.75" customHeight="1">
      <c r="A105" s="117">
        <v>104.0</v>
      </c>
      <c r="B105" s="60" t="s">
        <v>4962</v>
      </c>
      <c r="C105" s="8" t="s">
        <v>4963</v>
      </c>
      <c r="D105" s="9" t="s">
        <v>4964</v>
      </c>
      <c r="E105" s="9" t="s">
        <v>4965</v>
      </c>
      <c r="F105" s="10" t="s">
        <v>105</v>
      </c>
      <c r="G105" s="9"/>
      <c r="H105" s="9"/>
      <c r="I105" s="9"/>
      <c r="J105" s="9"/>
      <c r="K105" s="9"/>
      <c r="L105" s="9"/>
      <c r="M105" s="9"/>
      <c r="N105" s="9"/>
      <c r="O105" s="9"/>
      <c r="P105" s="9"/>
      <c r="Q105" s="9"/>
      <c r="R105" s="9"/>
      <c r="S105" s="9"/>
      <c r="T105" s="9"/>
      <c r="U105" s="9"/>
      <c r="V105" s="19"/>
      <c r="W105" s="19"/>
      <c r="X105" s="19"/>
      <c r="Y105" s="19"/>
      <c r="Z105" s="19"/>
    </row>
    <row r="106" ht="18.75" customHeight="1">
      <c r="A106" s="117">
        <v>105.0</v>
      </c>
      <c r="B106" s="60" t="s">
        <v>4620</v>
      </c>
      <c r="C106" s="8" t="s">
        <v>4621</v>
      </c>
      <c r="D106" s="9" t="s">
        <v>4622</v>
      </c>
      <c r="E106" s="9" t="s">
        <v>4596</v>
      </c>
      <c r="F106" s="10" t="s">
        <v>105</v>
      </c>
      <c r="G106" s="9"/>
      <c r="H106" s="9"/>
      <c r="I106" s="9"/>
      <c r="J106" s="9"/>
      <c r="K106" s="9"/>
      <c r="L106" s="9"/>
      <c r="M106" s="9"/>
      <c r="N106" s="9"/>
      <c r="O106" s="9"/>
      <c r="P106" s="9"/>
      <c r="Q106" s="9"/>
      <c r="R106" s="9"/>
      <c r="S106" s="9"/>
      <c r="T106" s="9"/>
      <c r="U106" s="9"/>
      <c r="V106" s="19"/>
      <c r="W106" s="19"/>
      <c r="X106" s="19"/>
      <c r="Y106" s="19"/>
      <c r="Z106" s="19"/>
    </row>
    <row r="107" ht="18.75" customHeight="1">
      <c r="A107" s="117">
        <v>106.0</v>
      </c>
      <c r="B107" s="60" t="s">
        <v>2021</v>
      </c>
      <c r="C107" s="8" t="s">
        <v>2022</v>
      </c>
      <c r="D107" s="9" t="s">
        <v>2023</v>
      </c>
      <c r="E107" s="9" t="s">
        <v>2021</v>
      </c>
      <c r="F107" s="10" t="s">
        <v>100</v>
      </c>
      <c r="G107" s="9"/>
      <c r="H107" s="9"/>
      <c r="I107" s="9"/>
      <c r="J107" s="9"/>
      <c r="K107" s="9"/>
      <c r="L107" s="9"/>
      <c r="M107" s="9"/>
      <c r="N107" s="9"/>
      <c r="O107" s="9"/>
      <c r="P107" s="9"/>
      <c r="Q107" s="9"/>
      <c r="R107" s="9"/>
      <c r="S107" s="9"/>
      <c r="T107" s="9"/>
      <c r="U107" s="9"/>
      <c r="V107" s="19"/>
      <c r="W107" s="19"/>
      <c r="X107" s="19"/>
      <c r="Y107" s="19"/>
      <c r="Z107" s="19"/>
    </row>
    <row r="108" ht="18.75" customHeight="1">
      <c r="A108" s="117">
        <v>107.0</v>
      </c>
      <c r="B108" s="60" t="s">
        <v>1049</v>
      </c>
      <c r="C108" s="8" t="s">
        <v>1050</v>
      </c>
      <c r="D108" s="56" t="s">
        <v>1051</v>
      </c>
      <c r="E108" s="56" t="s">
        <v>1052</v>
      </c>
      <c r="F108" s="10" t="s">
        <v>183</v>
      </c>
      <c r="G108" s="9"/>
      <c r="H108" s="9"/>
      <c r="I108" s="9"/>
      <c r="J108" s="9"/>
      <c r="K108" s="9"/>
      <c r="L108" s="9"/>
      <c r="M108" s="9"/>
      <c r="N108" s="9"/>
      <c r="O108" s="9"/>
      <c r="P108" s="9"/>
      <c r="Q108" s="9"/>
      <c r="R108" s="9"/>
      <c r="S108" s="9"/>
      <c r="T108" s="9"/>
      <c r="U108" s="9"/>
      <c r="V108" s="19"/>
      <c r="W108" s="19"/>
      <c r="X108" s="19"/>
      <c r="Y108" s="19"/>
      <c r="Z108" s="19"/>
    </row>
    <row r="109" ht="18.75" customHeight="1">
      <c r="A109" s="117">
        <v>108.0</v>
      </c>
      <c r="B109" s="60" t="s">
        <v>4966</v>
      </c>
      <c r="C109" s="8" t="s">
        <v>4967</v>
      </c>
      <c r="D109" s="9" t="s">
        <v>4968</v>
      </c>
      <c r="E109" s="9" t="s">
        <v>4969</v>
      </c>
      <c r="F109" s="10" t="s">
        <v>327</v>
      </c>
      <c r="G109" s="9"/>
      <c r="H109" s="9"/>
      <c r="I109" s="9"/>
      <c r="J109" s="9"/>
      <c r="K109" s="9"/>
      <c r="L109" s="9"/>
      <c r="M109" s="9"/>
      <c r="N109" s="9"/>
      <c r="O109" s="9"/>
      <c r="P109" s="9"/>
      <c r="Q109" s="9"/>
      <c r="R109" s="9"/>
      <c r="S109" s="9"/>
      <c r="T109" s="9"/>
      <c r="U109" s="9"/>
      <c r="V109" s="19"/>
      <c r="W109" s="19"/>
      <c r="X109" s="19"/>
      <c r="Y109" s="19"/>
      <c r="Z109" s="19"/>
    </row>
    <row r="110" ht="18.75" customHeight="1">
      <c r="A110" s="117">
        <v>109.0</v>
      </c>
      <c r="B110" s="60" t="s">
        <v>4970</v>
      </c>
      <c r="C110" s="8" t="s">
        <v>4971</v>
      </c>
      <c r="D110" s="9" t="s">
        <v>4972</v>
      </c>
      <c r="E110" s="9" t="s">
        <v>4973</v>
      </c>
      <c r="F110" s="10" t="s">
        <v>263</v>
      </c>
      <c r="G110" s="9"/>
      <c r="H110" s="9"/>
      <c r="I110" s="9"/>
      <c r="J110" s="9"/>
      <c r="K110" s="9"/>
      <c r="L110" s="9"/>
      <c r="M110" s="9"/>
      <c r="N110" s="9"/>
      <c r="O110" s="9"/>
      <c r="P110" s="9"/>
      <c r="Q110" s="9"/>
      <c r="R110" s="9"/>
      <c r="S110" s="9"/>
      <c r="T110" s="9"/>
      <c r="U110" s="9"/>
      <c r="V110" s="19"/>
      <c r="W110" s="19"/>
      <c r="X110" s="19"/>
      <c r="Y110" s="19"/>
      <c r="Z110" s="19"/>
    </row>
    <row r="111" ht="18.75" customHeight="1">
      <c r="A111" s="117">
        <v>110.0</v>
      </c>
      <c r="B111" s="60" t="s">
        <v>4974</v>
      </c>
      <c r="C111" s="8" t="s">
        <v>4975</v>
      </c>
      <c r="D111" s="9" t="s">
        <v>4976</v>
      </c>
      <c r="E111" s="9" t="s">
        <v>4977</v>
      </c>
      <c r="F111" s="10" t="s">
        <v>86</v>
      </c>
      <c r="G111" s="9"/>
      <c r="H111" s="9"/>
      <c r="I111" s="9"/>
      <c r="J111" s="9"/>
      <c r="K111" s="9"/>
      <c r="L111" s="9"/>
      <c r="M111" s="9"/>
      <c r="N111" s="9"/>
      <c r="O111" s="9"/>
      <c r="P111" s="9"/>
      <c r="Q111" s="9"/>
      <c r="R111" s="9"/>
      <c r="S111" s="9"/>
      <c r="T111" s="9"/>
      <c r="U111" s="9"/>
      <c r="V111" s="19"/>
      <c r="W111" s="19"/>
      <c r="X111" s="19"/>
      <c r="Y111" s="19"/>
      <c r="Z111" s="19"/>
    </row>
    <row r="112" ht="18.75" customHeight="1">
      <c r="A112" s="117">
        <v>111.0</v>
      </c>
      <c r="B112" s="13" t="s">
        <v>4512</v>
      </c>
      <c r="C112" s="8" t="s">
        <v>4513</v>
      </c>
      <c r="D112" s="9" t="s">
        <v>4514</v>
      </c>
      <c r="E112" s="9" t="s">
        <v>4515</v>
      </c>
      <c r="F112" s="10" t="s">
        <v>16</v>
      </c>
      <c r="G112" s="9"/>
      <c r="H112" s="9"/>
      <c r="I112" s="9"/>
      <c r="J112" s="9"/>
      <c r="K112" s="9"/>
      <c r="L112" s="9"/>
      <c r="M112" s="9"/>
      <c r="N112" s="9"/>
      <c r="O112" s="9"/>
      <c r="P112" s="9"/>
      <c r="Q112" s="9"/>
      <c r="R112" s="9"/>
      <c r="S112" s="9"/>
      <c r="T112" s="9"/>
      <c r="U112" s="9"/>
      <c r="V112" s="19"/>
      <c r="W112" s="19"/>
      <c r="X112" s="19"/>
      <c r="Y112" s="19"/>
      <c r="Z112" s="19"/>
    </row>
    <row r="113" ht="18.75" customHeight="1">
      <c r="A113" s="117">
        <v>112.0</v>
      </c>
      <c r="B113" s="60" t="s">
        <v>4978</v>
      </c>
      <c r="C113" s="8" t="s">
        <v>4979</v>
      </c>
      <c r="D113" s="9" t="s">
        <v>4980</v>
      </c>
      <c r="E113" s="9" t="s">
        <v>4981</v>
      </c>
      <c r="F113" s="10" t="s">
        <v>11</v>
      </c>
      <c r="G113" s="9"/>
      <c r="H113" s="9"/>
      <c r="I113" s="9"/>
      <c r="J113" s="9"/>
      <c r="K113" s="9"/>
      <c r="L113" s="9"/>
      <c r="M113" s="9"/>
      <c r="N113" s="9"/>
      <c r="O113" s="9"/>
      <c r="P113" s="9"/>
      <c r="Q113" s="9"/>
      <c r="R113" s="9"/>
      <c r="S113" s="9"/>
      <c r="T113" s="9"/>
      <c r="U113" s="9"/>
      <c r="V113" s="19"/>
      <c r="W113" s="19"/>
      <c r="X113" s="19"/>
      <c r="Y113" s="19"/>
      <c r="Z113" s="19"/>
    </row>
    <row r="114" ht="18.75" customHeight="1">
      <c r="A114" s="117">
        <v>113.0</v>
      </c>
      <c r="B114" s="60" t="s">
        <v>4982</v>
      </c>
      <c r="C114" s="8" t="s">
        <v>4983</v>
      </c>
      <c r="D114" s="9" t="s">
        <v>4984</v>
      </c>
      <c r="E114" s="9" t="s">
        <v>4870</v>
      </c>
      <c r="F114" s="10" t="s">
        <v>130</v>
      </c>
      <c r="G114" s="9"/>
      <c r="H114" s="9"/>
      <c r="I114" s="9"/>
      <c r="J114" s="9"/>
      <c r="K114" s="9"/>
      <c r="L114" s="9"/>
      <c r="M114" s="9"/>
      <c r="N114" s="9"/>
      <c r="O114" s="9"/>
      <c r="P114" s="9"/>
      <c r="Q114" s="9"/>
      <c r="R114" s="9"/>
      <c r="S114" s="9"/>
      <c r="T114" s="9"/>
      <c r="U114" s="9"/>
      <c r="V114" s="19"/>
      <c r="W114" s="19"/>
      <c r="X114" s="19"/>
      <c r="Y114" s="19"/>
      <c r="Z114" s="19"/>
    </row>
    <row r="115" ht="18.75" customHeight="1">
      <c r="A115" s="117">
        <v>114.0</v>
      </c>
      <c r="B115" s="109" t="s">
        <v>4520</v>
      </c>
      <c r="C115" s="8" t="s">
        <v>4521</v>
      </c>
      <c r="D115" s="56" t="s">
        <v>4522</v>
      </c>
      <c r="E115" s="56" t="s">
        <v>4523</v>
      </c>
      <c r="F115" s="10" t="s">
        <v>26</v>
      </c>
      <c r="G115" s="9"/>
      <c r="H115" s="9"/>
      <c r="I115" s="9"/>
      <c r="J115" s="9"/>
      <c r="K115" s="9"/>
      <c r="L115" s="9"/>
      <c r="M115" s="9"/>
      <c r="N115" s="9"/>
      <c r="O115" s="9"/>
      <c r="P115" s="9"/>
      <c r="Q115" s="9"/>
      <c r="R115" s="9"/>
      <c r="S115" s="9"/>
      <c r="T115" s="9"/>
      <c r="U115" s="9"/>
      <c r="V115" s="19"/>
      <c r="W115" s="19"/>
      <c r="X115" s="19"/>
      <c r="Y115" s="19"/>
      <c r="Z115" s="19"/>
    </row>
    <row r="116" ht="18.75" customHeight="1">
      <c r="A116" s="117">
        <v>115.0</v>
      </c>
      <c r="B116" s="97" t="s">
        <v>4985</v>
      </c>
      <c r="C116" s="19"/>
      <c r="D116" s="19"/>
      <c r="E116" s="19"/>
      <c r="F116" s="16"/>
      <c r="G116" s="19"/>
      <c r="H116" s="19"/>
      <c r="I116" s="19"/>
      <c r="J116" s="19"/>
      <c r="K116" s="19"/>
      <c r="L116" s="19"/>
      <c r="M116" s="19"/>
      <c r="N116" s="19"/>
      <c r="O116" s="19"/>
      <c r="P116" s="19"/>
      <c r="Q116" s="19"/>
      <c r="R116" s="19"/>
      <c r="S116" s="19"/>
      <c r="T116" s="19"/>
      <c r="U116" s="19"/>
      <c r="V116" s="19"/>
      <c r="W116" s="19"/>
      <c r="X116" s="19"/>
      <c r="Y116" s="19"/>
      <c r="Z116" s="19"/>
    </row>
    <row r="117" ht="18.75" customHeight="1">
      <c r="A117" s="117">
        <v>116.0</v>
      </c>
      <c r="B117" s="60" t="s">
        <v>3634</v>
      </c>
      <c r="C117" s="8" t="s">
        <v>3635</v>
      </c>
      <c r="D117" s="9" t="s">
        <v>3636</v>
      </c>
      <c r="E117" s="9" t="s">
        <v>3637</v>
      </c>
      <c r="F117" s="10" t="s">
        <v>178</v>
      </c>
      <c r="G117" s="9"/>
      <c r="H117" s="9"/>
      <c r="I117" s="9"/>
      <c r="J117" s="9"/>
      <c r="K117" s="9"/>
      <c r="L117" s="9"/>
      <c r="M117" s="9"/>
      <c r="N117" s="9"/>
      <c r="O117" s="9"/>
      <c r="P117" s="9"/>
      <c r="Q117" s="9"/>
      <c r="R117" s="9"/>
      <c r="S117" s="9"/>
      <c r="T117" s="9"/>
      <c r="U117" s="9"/>
      <c r="V117" s="19"/>
      <c r="W117" s="19"/>
      <c r="X117" s="19"/>
      <c r="Y117" s="19"/>
      <c r="Z117" s="19"/>
    </row>
    <row r="118" ht="18.75" customHeight="1">
      <c r="A118" s="117">
        <v>117.0</v>
      </c>
      <c r="B118" s="60" t="s">
        <v>4986</v>
      </c>
      <c r="C118" s="8" t="s">
        <v>4987</v>
      </c>
      <c r="D118" s="9" t="s">
        <v>4988</v>
      </c>
      <c r="E118" s="9" t="s">
        <v>4989</v>
      </c>
      <c r="F118" s="10" t="s">
        <v>100</v>
      </c>
      <c r="G118" s="9"/>
      <c r="H118" s="9"/>
      <c r="I118" s="9"/>
      <c r="J118" s="9"/>
      <c r="K118" s="9"/>
      <c r="L118" s="9"/>
      <c r="M118" s="9"/>
      <c r="N118" s="9"/>
      <c r="O118" s="9"/>
      <c r="P118" s="9"/>
      <c r="Q118" s="9"/>
      <c r="R118" s="9"/>
      <c r="S118" s="9"/>
      <c r="T118" s="9"/>
      <c r="U118" s="9"/>
      <c r="V118" s="19"/>
      <c r="W118" s="19"/>
      <c r="X118" s="19"/>
      <c r="Y118" s="19"/>
      <c r="Z118" s="19"/>
    </row>
    <row r="119" ht="18.75" customHeight="1">
      <c r="A119" s="117">
        <v>118.0</v>
      </c>
      <c r="B119" s="60" t="s">
        <v>4990</v>
      </c>
      <c r="C119" s="8" t="s">
        <v>4991</v>
      </c>
      <c r="D119" s="9" t="s">
        <v>4992</v>
      </c>
      <c r="E119" s="9" t="s">
        <v>4993</v>
      </c>
      <c r="F119" s="10" t="s">
        <v>302</v>
      </c>
      <c r="G119" s="9"/>
      <c r="H119" s="9"/>
      <c r="I119" s="9"/>
      <c r="J119" s="9"/>
      <c r="K119" s="9"/>
      <c r="L119" s="9"/>
      <c r="M119" s="9"/>
      <c r="N119" s="9"/>
      <c r="O119" s="9"/>
      <c r="P119" s="9"/>
      <c r="Q119" s="9"/>
      <c r="R119" s="9"/>
      <c r="S119" s="9"/>
      <c r="T119" s="9"/>
      <c r="U119" s="9"/>
      <c r="V119" s="19"/>
      <c r="W119" s="19"/>
      <c r="X119" s="19"/>
      <c r="Y119" s="19"/>
      <c r="Z119" s="19"/>
    </row>
    <row r="120" ht="18.75" customHeight="1">
      <c r="A120" s="117">
        <v>119.0</v>
      </c>
      <c r="B120" s="60" t="s">
        <v>2091</v>
      </c>
      <c r="C120" s="8" t="s">
        <v>2092</v>
      </c>
      <c r="D120" s="9" t="s">
        <v>2093</v>
      </c>
      <c r="E120" s="9" t="s">
        <v>2094</v>
      </c>
      <c r="F120" s="10" t="s">
        <v>105</v>
      </c>
      <c r="G120" s="9"/>
      <c r="H120" s="9"/>
      <c r="I120" s="9"/>
      <c r="J120" s="9"/>
      <c r="K120" s="9"/>
      <c r="L120" s="9"/>
      <c r="M120" s="9"/>
      <c r="N120" s="9"/>
      <c r="O120" s="9"/>
      <c r="P120" s="9"/>
      <c r="Q120" s="9"/>
      <c r="R120" s="9"/>
      <c r="S120" s="9"/>
      <c r="T120" s="9"/>
      <c r="U120" s="9"/>
      <c r="V120" s="19"/>
      <c r="W120" s="19"/>
      <c r="X120" s="19"/>
      <c r="Y120" s="19"/>
      <c r="Z120" s="19"/>
    </row>
    <row r="121" ht="18.75" customHeight="1">
      <c r="A121" s="117">
        <v>120.0</v>
      </c>
      <c r="B121" s="60" t="s">
        <v>3638</v>
      </c>
      <c r="C121" s="8" t="s">
        <v>3639</v>
      </c>
      <c r="D121" s="9" t="s">
        <v>3640</v>
      </c>
      <c r="E121" s="9" t="s">
        <v>3641</v>
      </c>
      <c r="F121" s="10" t="s">
        <v>31</v>
      </c>
      <c r="G121" s="9"/>
      <c r="H121" s="9"/>
      <c r="I121" s="9"/>
      <c r="J121" s="9"/>
      <c r="K121" s="9"/>
      <c r="L121" s="9"/>
      <c r="M121" s="9"/>
      <c r="N121" s="9"/>
      <c r="O121" s="9"/>
      <c r="P121" s="9"/>
      <c r="Q121" s="9"/>
      <c r="R121" s="9"/>
      <c r="S121" s="9"/>
      <c r="T121" s="9"/>
      <c r="U121" s="9"/>
      <c r="V121" s="19"/>
      <c r="W121" s="19"/>
      <c r="X121" s="19"/>
      <c r="Y121" s="19"/>
      <c r="Z121" s="19"/>
    </row>
    <row r="122" ht="18.75" customHeight="1">
      <c r="A122" s="117">
        <v>121.0</v>
      </c>
      <c r="B122" s="60" t="s">
        <v>4994</v>
      </c>
      <c r="C122" s="8" t="s">
        <v>4995</v>
      </c>
      <c r="D122" s="9" t="s">
        <v>4996</v>
      </c>
      <c r="E122" s="9" t="s">
        <v>4997</v>
      </c>
      <c r="F122" s="10" t="s">
        <v>183</v>
      </c>
      <c r="G122" s="9"/>
      <c r="H122" s="9"/>
      <c r="I122" s="9"/>
      <c r="J122" s="9"/>
      <c r="K122" s="9"/>
      <c r="L122" s="9"/>
      <c r="M122" s="9"/>
      <c r="N122" s="9"/>
      <c r="O122" s="9"/>
      <c r="P122" s="9"/>
      <c r="Q122" s="9"/>
      <c r="R122" s="9"/>
      <c r="S122" s="9"/>
      <c r="T122" s="9"/>
      <c r="U122" s="9"/>
      <c r="V122" s="19"/>
      <c r="W122" s="19"/>
      <c r="X122" s="19"/>
      <c r="Y122" s="19"/>
      <c r="Z122" s="19"/>
    </row>
    <row r="123" ht="18.75" customHeight="1">
      <c r="A123" s="117">
        <v>122.0</v>
      </c>
      <c r="B123" s="60" t="s">
        <v>4998</v>
      </c>
      <c r="C123" s="8" t="s">
        <v>4999</v>
      </c>
      <c r="D123" s="9" t="s">
        <v>5000</v>
      </c>
      <c r="E123" s="9" t="s">
        <v>5001</v>
      </c>
      <c r="F123" s="10" t="s">
        <v>208</v>
      </c>
      <c r="G123" s="9"/>
      <c r="H123" s="9"/>
      <c r="I123" s="9"/>
      <c r="J123" s="9"/>
      <c r="K123" s="9"/>
      <c r="L123" s="9"/>
      <c r="M123" s="9"/>
      <c r="N123" s="9"/>
      <c r="O123" s="9"/>
      <c r="P123" s="9"/>
      <c r="Q123" s="9"/>
      <c r="R123" s="9"/>
      <c r="S123" s="9"/>
      <c r="T123" s="9"/>
      <c r="U123" s="9"/>
      <c r="V123" s="19"/>
      <c r="W123" s="19"/>
      <c r="X123" s="19"/>
      <c r="Y123" s="19"/>
      <c r="Z123" s="19"/>
    </row>
    <row r="124" ht="18.75" customHeight="1">
      <c r="A124" s="117">
        <v>123.0</v>
      </c>
      <c r="B124" s="60" t="s">
        <v>5002</v>
      </c>
      <c r="C124" s="8" t="s">
        <v>5003</v>
      </c>
      <c r="D124" s="9" t="s">
        <v>5004</v>
      </c>
      <c r="E124" s="9" t="s">
        <v>5005</v>
      </c>
      <c r="F124" s="10" t="s">
        <v>31</v>
      </c>
      <c r="G124" s="9"/>
      <c r="H124" s="9"/>
      <c r="I124" s="9"/>
      <c r="J124" s="9"/>
      <c r="K124" s="9"/>
      <c r="L124" s="9"/>
      <c r="M124" s="9"/>
      <c r="N124" s="9"/>
      <c r="O124" s="9"/>
      <c r="P124" s="9"/>
      <c r="Q124" s="9"/>
      <c r="R124" s="9"/>
      <c r="S124" s="9"/>
      <c r="T124" s="9"/>
      <c r="U124" s="9"/>
      <c r="V124" s="19"/>
      <c r="W124" s="19"/>
      <c r="X124" s="19"/>
      <c r="Y124" s="19"/>
      <c r="Z124" s="19"/>
    </row>
    <row r="125" ht="18.75" customHeight="1">
      <c r="A125" s="117">
        <v>124.0</v>
      </c>
      <c r="B125" s="60" t="s">
        <v>4297</v>
      </c>
      <c r="C125" s="8" t="s">
        <v>4298</v>
      </c>
      <c r="D125" s="9" t="s">
        <v>4299</v>
      </c>
      <c r="E125" s="9" t="s">
        <v>4300</v>
      </c>
      <c r="F125" s="10" t="s">
        <v>322</v>
      </c>
      <c r="G125" s="9"/>
      <c r="H125" s="9"/>
      <c r="I125" s="9"/>
      <c r="J125" s="9"/>
      <c r="K125" s="9"/>
      <c r="L125" s="9"/>
      <c r="M125" s="9"/>
      <c r="N125" s="9"/>
      <c r="O125" s="9"/>
      <c r="P125" s="9"/>
      <c r="Q125" s="9"/>
      <c r="R125" s="9"/>
      <c r="S125" s="9"/>
      <c r="T125" s="9"/>
      <c r="U125" s="9"/>
      <c r="V125" s="19"/>
      <c r="W125" s="19"/>
      <c r="X125" s="19"/>
      <c r="Y125" s="19"/>
      <c r="Z125" s="19"/>
    </row>
    <row r="126" ht="18.75" customHeight="1">
      <c r="A126" s="117">
        <v>125.0</v>
      </c>
      <c r="B126" s="60" t="s">
        <v>1337</v>
      </c>
      <c r="C126" s="8" t="s">
        <v>1338</v>
      </c>
      <c r="D126" s="9" t="s">
        <v>1339</v>
      </c>
      <c r="E126" s="9" t="s">
        <v>1340</v>
      </c>
      <c r="F126" s="10" t="s">
        <v>86</v>
      </c>
      <c r="G126" s="9"/>
      <c r="H126" s="9"/>
      <c r="I126" s="9"/>
      <c r="J126" s="9"/>
      <c r="K126" s="9"/>
      <c r="L126" s="9"/>
      <c r="M126" s="9"/>
      <c r="N126" s="9"/>
      <c r="O126" s="9"/>
      <c r="P126" s="9"/>
      <c r="Q126" s="9"/>
      <c r="R126" s="9"/>
      <c r="S126" s="9"/>
      <c r="T126" s="9"/>
      <c r="U126" s="9"/>
      <c r="V126" s="19"/>
      <c r="W126" s="19"/>
      <c r="X126" s="19"/>
      <c r="Y126" s="19"/>
      <c r="Z126" s="19"/>
    </row>
    <row r="127" ht="18.75" customHeight="1">
      <c r="A127" s="117">
        <v>126.0</v>
      </c>
      <c r="B127" s="60" t="s">
        <v>5006</v>
      </c>
      <c r="C127" s="8" t="s">
        <v>5007</v>
      </c>
      <c r="D127" s="9" t="s">
        <v>5008</v>
      </c>
      <c r="E127" s="9" t="s">
        <v>5009</v>
      </c>
      <c r="F127" s="10" t="s">
        <v>16</v>
      </c>
      <c r="G127" s="61"/>
      <c r="H127" s="9"/>
      <c r="I127" s="9"/>
      <c r="J127" s="9"/>
      <c r="K127" s="9"/>
      <c r="L127" s="9"/>
      <c r="M127" s="9"/>
      <c r="N127" s="9"/>
      <c r="O127" s="9"/>
      <c r="P127" s="9"/>
      <c r="Q127" s="9"/>
      <c r="R127" s="9"/>
      <c r="S127" s="9"/>
      <c r="T127" s="9"/>
      <c r="U127" s="9"/>
      <c r="V127" s="19"/>
      <c r="W127" s="19"/>
      <c r="X127" s="19"/>
      <c r="Y127" s="19"/>
      <c r="Z127" s="19"/>
    </row>
    <row r="128" ht="18.75" customHeight="1">
      <c r="A128" s="117">
        <v>127.0</v>
      </c>
      <c r="B128" s="60" t="s">
        <v>5010</v>
      </c>
      <c r="C128" s="8" t="s">
        <v>5011</v>
      </c>
      <c r="D128" s="9" t="s">
        <v>5012</v>
      </c>
      <c r="E128" s="9" t="s">
        <v>5013</v>
      </c>
      <c r="F128" s="10" t="s">
        <v>585</v>
      </c>
      <c r="G128" s="9"/>
      <c r="H128" s="9"/>
      <c r="I128" s="9"/>
      <c r="J128" s="9"/>
      <c r="K128" s="9"/>
      <c r="L128" s="9"/>
      <c r="M128" s="9"/>
      <c r="N128" s="9"/>
      <c r="O128" s="9"/>
      <c r="P128" s="9"/>
      <c r="Q128" s="9"/>
      <c r="R128" s="9"/>
      <c r="S128" s="9"/>
      <c r="T128" s="9"/>
      <c r="U128" s="9"/>
      <c r="V128" s="19"/>
      <c r="W128" s="19"/>
      <c r="X128" s="19"/>
      <c r="Y128" s="19"/>
      <c r="Z128" s="19"/>
    </row>
    <row r="129" ht="18.75" customHeight="1">
      <c r="A129" s="117">
        <v>128.0</v>
      </c>
      <c r="B129" s="60" t="s">
        <v>5014</v>
      </c>
      <c r="C129" s="8" t="s">
        <v>5015</v>
      </c>
      <c r="D129" s="9" t="s">
        <v>5016</v>
      </c>
      <c r="E129" s="9" t="s">
        <v>5017</v>
      </c>
      <c r="F129" s="10" t="s">
        <v>130</v>
      </c>
      <c r="G129" s="9"/>
      <c r="H129" s="9"/>
      <c r="I129" s="9"/>
      <c r="J129" s="9"/>
      <c r="K129" s="9"/>
      <c r="L129" s="9"/>
      <c r="M129" s="9"/>
      <c r="N129" s="9"/>
      <c r="O129" s="9"/>
      <c r="P129" s="9"/>
      <c r="Q129" s="9"/>
      <c r="R129" s="9"/>
      <c r="S129" s="9"/>
      <c r="T129" s="9"/>
      <c r="U129" s="9"/>
      <c r="V129" s="19"/>
      <c r="W129" s="19"/>
      <c r="X129" s="19"/>
      <c r="Y129" s="19"/>
      <c r="Z129" s="19"/>
    </row>
    <row r="130" ht="18.75" customHeight="1">
      <c r="A130" s="117">
        <v>129.0</v>
      </c>
      <c r="B130" s="60" t="s">
        <v>5018</v>
      </c>
      <c r="C130" s="8" t="s">
        <v>5019</v>
      </c>
      <c r="D130" s="9" t="s">
        <v>5020</v>
      </c>
      <c r="E130" s="9" t="s">
        <v>5021</v>
      </c>
      <c r="F130" s="10" t="s">
        <v>11</v>
      </c>
      <c r="G130" s="9"/>
      <c r="H130" s="9"/>
      <c r="I130" s="9"/>
      <c r="J130" s="9"/>
      <c r="K130" s="9"/>
      <c r="L130" s="9"/>
      <c r="M130" s="9"/>
      <c r="N130" s="9"/>
      <c r="O130" s="9"/>
      <c r="P130" s="9"/>
      <c r="Q130" s="9"/>
      <c r="R130" s="9"/>
      <c r="S130" s="9"/>
      <c r="T130" s="9"/>
      <c r="U130" s="9"/>
      <c r="V130" s="19"/>
      <c r="W130" s="19"/>
      <c r="X130" s="19"/>
      <c r="Y130" s="19"/>
      <c r="Z130" s="19"/>
    </row>
    <row r="131" ht="18.75" customHeight="1">
      <c r="A131" s="117">
        <v>130.0</v>
      </c>
      <c r="B131" s="92" t="s">
        <v>2366</v>
      </c>
      <c r="C131" s="8" t="s">
        <v>5022</v>
      </c>
      <c r="D131" s="9" t="s">
        <v>5023</v>
      </c>
      <c r="E131" s="9" t="s">
        <v>5024</v>
      </c>
      <c r="F131" s="10" t="s">
        <v>130</v>
      </c>
      <c r="G131" s="9"/>
      <c r="H131" s="9"/>
      <c r="I131" s="9"/>
      <c r="J131" s="9"/>
      <c r="K131" s="9"/>
      <c r="L131" s="9"/>
      <c r="M131" s="9"/>
      <c r="N131" s="9"/>
      <c r="O131" s="9"/>
      <c r="P131" s="9"/>
      <c r="Q131" s="9"/>
      <c r="R131" s="9"/>
      <c r="S131" s="9"/>
      <c r="T131" s="9"/>
      <c r="U131" s="9"/>
      <c r="V131" s="19"/>
      <c r="W131" s="19"/>
      <c r="X131" s="19"/>
      <c r="Y131" s="19"/>
      <c r="Z131" s="19"/>
    </row>
    <row r="132" ht="18.75" customHeight="1">
      <c r="A132" s="117">
        <v>131.0</v>
      </c>
      <c r="B132" s="60" t="s">
        <v>5025</v>
      </c>
      <c r="C132" s="8" t="s">
        <v>5026</v>
      </c>
      <c r="D132" s="9" t="s">
        <v>5027</v>
      </c>
      <c r="E132" s="9" t="s">
        <v>5028</v>
      </c>
      <c r="F132" s="10" t="s">
        <v>11</v>
      </c>
      <c r="G132" s="9"/>
      <c r="H132" s="9"/>
      <c r="I132" s="9"/>
      <c r="J132" s="9"/>
      <c r="K132" s="9"/>
      <c r="L132" s="9"/>
      <c r="M132" s="9"/>
      <c r="N132" s="9"/>
      <c r="O132" s="9"/>
      <c r="P132" s="9"/>
      <c r="Q132" s="9"/>
      <c r="R132" s="9"/>
      <c r="S132" s="9"/>
      <c r="T132" s="9"/>
      <c r="U132" s="9"/>
      <c r="V132" s="19"/>
      <c r="W132" s="19"/>
      <c r="X132" s="19"/>
      <c r="Y132" s="19"/>
      <c r="Z132" s="19"/>
    </row>
    <row r="133" ht="18.75" customHeight="1">
      <c r="A133" s="117">
        <v>132.0</v>
      </c>
      <c r="B133" s="60" t="s">
        <v>5029</v>
      </c>
      <c r="C133" s="8" t="s">
        <v>5030</v>
      </c>
      <c r="D133" s="9" t="s">
        <v>5031</v>
      </c>
      <c r="E133" s="9" t="s">
        <v>5001</v>
      </c>
      <c r="F133" s="10" t="s">
        <v>208</v>
      </c>
      <c r="G133" s="9"/>
      <c r="H133" s="9"/>
      <c r="I133" s="9"/>
      <c r="J133" s="9"/>
      <c r="K133" s="9"/>
      <c r="L133" s="9"/>
      <c r="M133" s="9"/>
      <c r="N133" s="9"/>
      <c r="O133" s="9"/>
      <c r="P133" s="9"/>
      <c r="Q133" s="9"/>
      <c r="R133" s="9"/>
      <c r="S133" s="9"/>
      <c r="T133" s="9"/>
      <c r="U133" s="9"/>
      <c r="V133" s="19"/>
      <c r="W133" s="19"/>
      <c r="X133" s="19"/>
      <c r="Y133" s="19"/>
      <c r="Z133" s="19"/>
    </row>
    <row r="134" ht="18.75" customHeight="1">
      <c r="A134" s="117">
        <v>133.0</v>
      </c>
      <c r="B134" s="60" t="s">
        <v>5032</v>
      </c>
      <c r="C134" s="8" t="s">
        <v>5033</v>
      </c>
      <c r="D134" s="9" t="s">
        <v>5034</v>
      </c>
      <c r="E134" s="9" t="s">
        <v>5035</v>
      </c>
      <c r="F134" s="10" t="s">
        <v>16</v>
      </c>
      <c r="G134" s="9"/>
      <c r="H134" s="9"/>
      <c r="I134" s="9"/>
      <c r="J134" s="9"/>
      <c r="K134" s="9"/>
      <c r="L134" s="9"/>
      <c r="M134" s="9"/>
      <c r="N134" s="9"/>
      <c r="O134" s="9"/>
      <c r="P134" s="9"/>
      <c r="Q134" s="9"/>
      <c r="R134" s="9"/>
      <c r="S134" s="9"/>
      <c r="T134" s="9"/>
      <c r="U134" s="9"/>
      <c r="V134" s="19"/>
      <c r="W134" s="19"/>
      <c r="X134" s="19"/>
      <c r="Y134" s="19"/>
      <c r="Z134" s="19"/>
    </row>
    <row r="135" ht="18.75" customHeight="1">
      <c r="A135" s="117">
        <v>134.0</v>
      </c>
      <c r="B135" s="60" t="s">
        <v>5036</v>
      </c>
      <c r="C135" s="8" t="s">
        <v>5037</v>
      </c>
      <c r="D135" s="9" t="s">
        <v>5038</v>
      </c>
      <c r="E135" s="9" t="s">
        <v>5039</v>
      </c>
      <c r="F135" s="10" t="s">
        <v>21</v>
      </c>
      <c r="G135" s="9"/>
      <c r="H135" s="9"/>
      <c r="I135" s="9"/>
      <c r="J135" s="9"/>
      <c r="K135" s="9"/>
      <c r="L135" s="9"/>
      <c r="M135" s="9"/>
      <c r="N135" s="9"/>
      <c r="O135" s="9"/>
      <c r="P135" s="9"/>
      <c r="Q135" s="9"/>
      <c r="R135" s="9"/>
      <c r="S135" s="9"/>
      <c r="T135" s="9"/>
      <c r="U135" s="9"/>
      <c r="V135" s="19"/>
      <c r="W135" s="19"/>
      <c r="X135" s="19"/>
      <c r="Y135" s="19"/>
      <c r="Z135" s="19"/>
    </row>
    <row r="136" ht="18.75" customHeight="1">
      <c r="A136" s="117">
        <v>135.0</v>
      </c>
      <c r="B136" s="60" t="s">
        <v>5040</v>
      </c>
      <c r="C136" s="8" t="s">
        <v>5041</v>
      </c>
      <c r="D136" s="9" t="s">
        <v>5042</v>
      </c>
      <c r="E136" s="9" t="s">
        <v>4221</v>
      </c>
      <c r="F136" s="10" t="s">
        <v>263</v>
      </c>
      <c r="G136" s="9"/>
      <c r="H136" s="9"/>
      <c r="I136" s="9"/>
      <c r="J136" s="9"/>
      <c r="K136" s="9"/>
      <c r="L136" s="9"/>
      <c r="M136" s="9"/>
      <c r="N136" s="9"/>
      <c r="O136" s="9"/>
      <c r="P136" s="9"/>
      <c r="Q136" s="9"/>
      <c r="R136" s="9"/>
      <c r="S136" s="9"/>
      <c r="T136" s="9"/>
      <c r="U136" s="9"/>
      <c r="V136" s="19"/>
      <c r="W136" s="19"/>
      <c r="X136" s="19"/>
      <c r="Y136" s="19"/>
      <c r="Z136" s="19"/>
    </row>
    <row r="137" ht="18.75" customHeight="1">
      <c r="A137" s="117">
        <v>136.0</v>
      </c>
      <c r="B137" s="60" t="s">
        <v>2194</v>
      </c>
      <c r="C137" s="8" t="s">
        <v>2195</v>
      </c>
      <c r="D137" s="9" t="s">
        <v>2196</v>
      </c>
      <c r="E137" s="9" t="s">
        <v>2197</v>
      </c>
      <c r="F137" s="10" t="s">
        <v>21</v>
      </c>
      <c r="G137" s="9"/>
      <c r="H137" s="9"/>
      <c r="I137" s="9"/>
      <c r="J137" s="9"/>
      <c r="K137" s="9"/>
      <c r="L137" s="9"/>
      <c r="M137" s="9"/>
      <c r="N137" s="9"/>
      <c r="O137" s="9"/>
      <c r="P137" s="9"/>
      <c r="Q137" s="9"/>
      <c r="R137" s="9"/>
      <c r="S137" s="9"/>
      <c r="T137" s="9"/>
      <c r="U137" s="9"/>
      <c r="V137" s="19"/>
      <c r="W137" s="19"/>
      <c r="X137" s="19"/>
      <c r="Y137" s="19"/>
      <c r="Z137" s="19"/>
    </row>
    <row r="138" ht="18.75" customHeight="1">
      <c r="A138" s="117">
        <v>137.0</v>
      </c>
      <c r="B138" s="60" t="s">
        <v>5043</v>
      </c>
      <c r="C138" s="8" t="s">
        <v>5044</v>
      </c>
      <c r="D138" s="9" t="s">
        <v>5045</v>
      </c>
      <c r="E138" s="9" t="s">
        <v>5046</v>
      </c>
      <c r="F138" s="10" t="s">
        <v>130</v>
      </c>
      <c r="G138" s="9"/>
      <c r="H138" s="9"/>
      <c r="I138" s="9"/>
      <c r="J138" s="9"/>
      <c r="K138" s="9"/>
      <c r="L138" s="9"/>
      <c r="M138" s="9"/>
      <c r="N138" s="9"/>
      <c r="O138" s="9"/>
      <c r="P138" s="9"/>
      <c r="Q138" s="9"/>
      <c r="R138" s="9"/>
      <c r="S138" s="9"/>
      <c r="T138" s="9"/>
      <c r="U138" s="9"/>
      <c r="V138" s="19"/>
      <c r="W138" s="19"/>
      <c r="X138" s="19"/>
      <c r="Y138" s="19"/>
      <c r="Z138" s="19"/>
    </row>
    <row r="139" ht="18.75" customHeight="1">
      <c r="A139" s="117">
        <v>138.0</v>
      </c>
      <c r="B139" s="92" t="s">
        <v>4799</v>
      </c>
      <c r="C139" s="8" t="s">
        <v>5047</v>
      </c>
      <c r="D139" s="28" t="s">
        <v>5048</v>
      </c>
      <c r="E139" s="9" t="s">
        <v>4221</v>
      </c>
      <c r="F139" s="10" t="s">
        <v>327</v>
      </c>
      <c r="G139" s="9"/>
      <c r="H139" s="9"/>
      <c r="I139" s="9"/>
      <c r="J139" s="9"/>
      <c r="K139" s="9"/>
      <c r="L139" s="9"/>
      <c r="M139" s="9"/>
      <c r="N139" s="9"/>
      <c r="O139" s="9"/>
      <c r="P139" s="9"/>
      <c r="Q139" s="9"/>
      <c r="R139" s="9"/>
      <c r="S139" s="9"/>
      <c r="T139" s="9"/>
      <c r="U139" s="9"/>
      <c r="V139" s="19"/>
      <c r="W139" s="19"/>
      <c r="X139" s="19"/>
      <c r="Y139" s="19"/>
      <c r="Z139" s="19"/>
    </row>
    <row r="140" ht="18.75" customHeight="1">
      <c r="A140" s="117">
        <v>139.0</v>
      </c>
      <c r="B140" s="60" t="s">
        <v>5049</v>
      </c>
      <c r="C140" s="8" t="s">
        <v>5050</v>
      </c>
      <c r="D140" s="9" t="s">
        <v>5051</v>
      </c>
      <c r="E140" s="9" t="s">
        <v>5052</v>
      </c>
      <c r="F140" s="10" t="s">
        <v>95</v>
      </c>
      <c r="G140" s="9"/>
      <c r="H140" s="9"/>
      <c r="I140" s="9"/>
      <c r="J140" s="9"/>
      <c r="K140" s="9"/>
      <c r="L140" s="9"/>
      <c r="M140" s="9"/>
      <c r="N140" s="9"/>
      <c r="O140" s="9"/>
      <c r="P140" s="9"/>
      <c r="Q140" s="9"/>
      <c r="R140" s="9"/>
      <c r="S140" s="9"/>
      <c r="T140" s="9"/>
      <c r="U140" s="9"/>
      <c r="V140" s="19"/>
      <c r="W140" s="19"/>
      <c r="X140" s="19"/>
      <c r="Y140" s="19"/>
      <c r="Z140" s="19"/>
    </row>
    <row r="141" ht="18.75" customHeight="1">
      <c r="A141" s="117">
        <v>140.0</v>
      </c>
      <c r="B141" s="97" t="s">
        <v>2234</v>
      </c>
      <c r="C141" s="19"/>
      <c r="D141" s="19"/>
      <c r="E141" s="19"/>
      <c r="F141" s="16"/>
      <c r="G141" s="19"/>
      <c r="H141" s="19"/>
      <c r="I141" s="19"/>
      <c r="J141" s="19"/>
      <c r="K141" s="19"/>
      <c r="L141" s="19"/>
      <c r="M141" s="19"/>
      <c r="N141" s="19"/>
      <c r="O141" s="19"/>
      <c r="P141" s="19"/>
      <c r="Q141" s="19"/>
      <c r="R141" s="19"/>
      <c r="S141" s="19"/>
      <c r="T141" s="19"/>
      <c r="U141" s="19"/>
      <c r="V141" s="19"/>
      <c r="W141" s="19"/>
      <c r="X141" s="19"/>
      <c r="Y141" s="19"/>
      <c r="Z141" s="19"/>
    </row>
    <row r="142" ht="18.75" customHeight="1">
      <c r="A142" s="117">
        <v>141.0</v>
      </c>
      <c r="B142" s="92" t="s">
        <v>4814</v>
      </c>
      <c r="C142" s="8" t="s">
        <v>5053</v>
      </c>
      <c r="D142" s="9" t="s">
        <v>5054</v>
      </c>
      <c r="E142" s="9" t="s">
        <v>5055</v>
      </c>
      <c r="F142" s="10" t="s">
        <v>31</v>
      </c>
      <c r="G142" s="9"/>
      <c r="H142" s="9"/>
      <c r="I142" s="9"/>
      <c r="J142" s="9"/>
      <c r="K142" s="9"/>
      <c r="L142" s="9"/>
      <c r="M142" s="9"/>
      <c r="N142" s="9"/>
      <c r="O142" s="9"/>
      <c r="P142" s="9"/>
      <c r="Q142" s="9"/>
      <c r="R142" s="9"/>
      <c r="S142" s="9"/>
      <c r="T142" s="9"/>
      <c r="U142" s="9"/>
      <c r="V142" s="19"/>
      <c r="W142" s="19"/>
      <c r="X142" s="19"/>
      <c r="Y142" s="19"/>
      <c r="Z142" s="19"/>
    </row>
    <row r="143" ht="18.75" customHeight="1">
      <c r="A143" s="117">
        <v>142.0</v>
      </c>
      <c r="B143" s="13" t="s">
        <v>4536</v>
      </c>
      <c r="C143" s="8" t="s">
        <v>4537</v>
      </c>
      <c r="D143" s="9" t="s">
        <v>4538</v>
      </c>
      <c r="E143" s="9" t="s">
        <v>4539</v>
      </c>
      <c r="F143" s="10" t="s">
        <v>105</v>
      </c>
      <c r="G143" s="9"/>
      <c r="H143" s="9"/>
      <c r="I143" s="9"/>
      <c r="J143" s="9"/>
      <c r="K143" s="9"/>
      <c r="L143" s="9"/>
      <c r="M143" s="9"/>
      <c r="N143" s="9"/>
      <c r="O143" s="9"/>
      <c r="P143" s="9"/>
      <c r="Q143" s="9"/>
      <c r="R143" s="9"/>
      <c r="S143" s="9"/>
      <c r="T143" s="9"/>
      <c r="U143" s="9"/>
      <c r="V143" s="19"/>
      <c r="W143" s="19"/>
      <c r="X143" s="19"/>
      <c r="Y143" s="19"/>
      <c r="Z143" s="19"/>
    </row>
    <row r="144" ht="18.75" customHeight="1">
      <c r="A144" s="117">
        <v>143.0</v>
      </c>
      <c r="B144" s="92" t="s">
        <v>5056</v>
      </c>
      <c r="C144" s="8" t="s">
        <v>5057</v>
      </c>
      <c r="D144" s="9" t="s">
        <v>5058</v>
      </c>
      <c r="E144" s="9" t="s">
        <v>4953</v>
      </c>
      <c r="F144" s="10" t="s">
        <v>585</v>
      </c>
      <c r="G144" s="9"/>
      <c r="H144" s="9"/>
      <c r="I144" s="9"/>
      <c r="J144" s="9"/>
      <c r="K144" s="9"/>
      <c r="L144" s="9"/>
      <c r="M144" s="9"/>
      <c r="N144" s="9"/>
      <c r="O144" s="9"/>
      <c r="P144" s="9"/>
      <c r="Q144" s="9"/>
      <c r="R144" s="9"/>
      <c r="S144" s="9"/>
      <c r="T144" s="9"/>
      <c r="U144" s="9"/>
      <c r="V144" s="19"/>
      <c r="W144" s="19"/>
      <c r="X144" s="19"/>
      <c r="Y144" s="19"/>
      <c r="Z144" s="19"/>
    </row>
    <row r="145" ht="18.75" customHeight="1">
      <c r="A145" s="117">
        <v>144.0</v>
      </c>
      <c r="B145" s="60" t="s">
        <v>5059</v>
      </c>
      <c r="C145" s="8" t="s">
        <v>5060</v>
      </c>
      <c r="D145" s="9" t="s">
        <v>5061</v>
      </c>
      <c r="E145" s="9" t="s">
        <v>5062</v>
      </c>
      <c r="F145" s="10" t="s">
        <v>327</v>
      </c>
      <c r="G145" s="9"/>
      <c r="H145" s="9"/>
      <c r="I145" s="9"/>
      <c r="J145" s="9"/>
      <c r="K145" s="9"/>
      <c r="L145" s="9"/>
      <c r="M145" s="9"/>
      <c r="N145" s="9"/>
      <c r="O145" s="9"/>
      <c r="P145" s="9"/>
      <c r="Q145" s="9"/>
      <c r="R145" s="9"/>
      <c r="S145" s="9"/>
      <c r="T145" s="9"/>
      <c r="U145" s="9"/>
      <c r="V145" s="19"/>
      <c r="W145" s="19"/>
      <c r="X145" s="19"/>
      <c r="Y145" s="19"/>
      <c r="Z145" s="19"/>
    </row>
    <row r="146" ht="18.75" customHeight="1">
      <c r="A146" s="117">
        <v>145.0</v>
      </c>
      <c r="B146" s="109" t="s">
        <v>4492</v>
      </c>
      <c r="C146" s="8" t="s">
        <v>4493</v>
      </c>
      <c r="D146" s="56" t="s">
        <v>4494</v>
      </c>
      <c r="E146" s="56" t="s">
        <v>4495</v>
      </c>
      <c r="F146" s="10" t="s">
        <v>26</v>
      </c>
      <c r="G146" s="9"/>
      <c r="H146" s="9"/>
      <c r="I146" s="9"/>
      <c r="J146" s="9"/>
      <c r="K146" s="9"/>
      <c r="L146" s="9"/>
      <c r="M146" s="9"/>
      <c r="N146" s="9"/>
      <c r="O146" s="9"/>
      <c r="P146" s="9"/>
      <c r="Q146" s="9"/>
      <c r="R146" s="9"/>
      <c r="S146" s="9"/>
      <c r="T146" s="9"/>
      <c r="U146" s="9"/>
      <c r="V146" s="19"/>
      <c r="W146" s="19"/>
      <c r="X146" s="19"/>
      <c r="Y146" s="19"/>
      <c r="Z146" s="19"/>
    </row>
    <row r="147" ht="18.75" customHeight="1">
      <c r="A147" s="117">
        <v>146.0</v>
      </c>
      <c r="B147" s="92" t="s">
        <v>5056</v>
      </c>
      <c r="C147" s="8" t="s">
        <v>5063</v>
      </c>
      <c r="D147" s="9" t="s">
        <v>5064</v>
      </c>
      <c r="E147" s="9" t="s">
        <v>4953</v>
      </c>
      <c r="F147" s="10" t="s">
        <v>585</v>
      </c>
      <c r="G147" s="9"/>
      <c r="H147" s="9"/>
      <c r="I147" s="9"/>
      <c r="J147" s="9"/>
      <c r="K147" s="9"/>
      <c r="L147" s="9"/>
      <c r="M147" s="9"/>
      <c r="N147" s="9"/>
      <c r="O147" s="9"/>
      <c r="P147" s="9"/>
      <c r="Q147" s="9"/>
      <c r="R147" s="9"/>
      <c r="S147" s="9"/>
      <c r="T147" s="9"/>
      <c r="U147" s="9"/>
      <c r="V147" s="19"/>
      <c r="W147" s="19"/>
      <c r="X147" s="19"/>
      <c r="Y147" s="19"/>
      <c r="Z147" s="19"/>
    </row>
    <row r="148" ht="18.75" customHeight="1">
      <c r="A148" s="117">
        <v>147.0</v>
      </c>
      <c r="B148" s="13" t="s">
        <v>4542</v>
      </c>
      <c r="C148" s="8" t="s">
        <v>4543</v>
      </c>
      <c r="D148" s="9" t="s">
        <v>4544</v>
      </c>
      <c r="E148" s="9" t="s">
        <v>4495</v>
      </c>
      <c r="F148" s="10" t="s">
        <v>21</v>
      </c>
      <c r="G148" s="9"/>
      <c r="H148" s="9"/>
      <c r="I148" s="9"/>
      <c r="J148" s="9"/>
      <c r="K148" s="9"/>
      <c r="L148" s="9"/>
      <c r="M148" s="9"/>
      <c r="N148" s="9"/>
      <c r="O148" s="9"/>
      <c r="P148" s="9"/>
      <c r="Q148" s="9"/>
      <c r="R148" s="9"/>
      <c r="S148" s="9"/>
      <c r="T148" s="9"/>
      <c r="U148" s="9"/>
      <c r="V148" s="19"/>
      <c r="W148" s="19"/>
      <c r="X148" s="19"/>
      <c r="Y148" s="19"/>
      <c r="Z148" s="19"/>
    </row>
    <row r="149" ht="18.75" customHeight="1">
      <c r="A149" s="117">
        <v>148.0</v>
      </c>
      <c r="B149" s="13" t="s">
        <v>4545</v>
      </c>
      <c r="C149" s="8" t="s">
        <v>4546</v>
      </c>
      <c r="D149" s="9" t="s">
        <v>4547</v>
      </c>
      <c r="E149" s="9" t="s">
        <v>4495</v>
      </c>
      <c r="F149" s="10" t="s">
        <v>21</v>
      </c>
      <c r="G149" s="9"/>
      <c r="H149" s="9"/>
      <c r="I149" s="9"/>
      <c r="J149" s="9"/>
      <c r="K149" s="9"/>
      <c r="L149" s="9"/>
      <c r="M149" s="9"/>
      <c r="N149" s="9"/>
      <c r="O149" s="9"/>
      <c r="P149" s="9"/>
      <c r="Q149" s="9"/>
      <c r="R149" s="9"/>
      <c r="S149" s="9"/>
      <c r="T149" s="9"/>
      <c r="U149" s="9"/>
      <c r="V149" s="19"/>
      <c r="W149" s="19"/>
      <c r="X149" s="19"/>
      <c r="Y149" s="19"/>
      <c r="Z149" s="19"/>
    </row>
    <row r="150" ht="18.75" customHeight="1">
      <c r="A150" s="117">
        <v>149.0</v>
      </c>
      <c r="B150" s="92" t="s">
        <v>4799</v>
      </c>
      <c r="C150" s="8" t="s">
        <v>5065</v>
      </c>
      <c r="D150" s="28" t="s">
        <v>5066</v>
      </c>
      <c r="E150" s="9" t="s">
        <v>4854</v>
      </c>
      <c r="F150" s="10" t="s">
        <v>327</v>
      </c>
      <c r="G150" s="9"/>
      <c r="H150" s="9"/>
      <c r="I150" s="9"/>
      <c r="J150" s="9"/>
      <c r="K150" s="9"/>
      <c r="L150" s="9"/>
      <c r="M150" s="9"/>
      <c r="N150" s="9"/>
      <c r="O150" s="9"/>
      <c r="P150" s="9"/>
      <c r="Q150" s="9"/>
      <c r="R150" s="9"/>
      <c r="S150" s="9"/>
      <c r="T150" s="9"/>
      <c r="U150" s="9"/>
      <c r="V150" s="19"/>
      <c r="W150" s="19"/>
      <c r="X150" s="19"/>
      <c r="Y150" s="19"/>
      <c r="Z150" s="19"/>
    </row>
    <row r="151" ht="18.75" customHeight="1">
      <c r="A151" s="117">
        <v>150.0</v>
      </c>
      <c r="B151" s="60" t="s">
        <v>5067</v>
      </c>
      <c r="C151" s="8" t="s">
        <v>5068</v>
      </c>
      <c r="D151" s="9" t="s">
        <v>5069</v>
      </c>
      <c r="E151" s="9" t="s">
        <v>2233</v>
      </c>
      <c r="F151" s="10" t="s">
        <v>86</v>
      </c>
      <c r="G151" s="9"/>
      <c r="H151" s="9"/>
      <c r="I151" s="9"/>
      <c r="J151" s="9"/>
      <c r="K151" s="9"/>
      <c r="L151" s="9"/>
      <c r="M151" s="9"/>
      <c r="N151" s="9"/>
      <c r="O151" s="9"/>
      <c r="P151" s="9"/>
      <c r="Q151" s="9"/>
      <c r="R151" s="9"/>
      <c r="S151" s="9"/>
      <c r="T151" s="9"/>
      <c r="U151" s="9"/>
      <c r="V151" s="19"/>
      <c r="W151" s="19"/>
      <c r="X151" s="19"/>
      <c r="Y151" s="19"/>
      <c r="Z151" s="19"/>
    </row>
    <row r="152" ht="18.75" customHeight="1">
      <c r="A152" s="117">
        <v>151.0</v>
      </c>
      <c r="B152" s="60" t="s">
        <v>5070</v>
      </c>
      <c r="C152" s="8" t="s">
        <v>5071</v>
      </c>
      <c r="D152" s="9" t="s">
        <v>5072</v>
      </c>
      <c r="E152" s="9" t="s">
        <v>4953</v>
      </c>
      <c r="F152" s="10" t="s">
        <v>585</v>
      </c>
      <c r="G152" s="9"/>
      <c r="H152" s="9"/>
      <c r="I152" s="9"/>
      <c r="J152" s="9"/>
      <c r="K152" s="9"/>
      <c r="L152" s="9"/>
      <c r="M152" s="9"/>
      <c r="N152" s="9"/>
      <c r="O152" s="9"/>
      <c r="P152" s="9"/>
      <c r="Q152" s="9"/>
      <c r="R152" s="9"/>
      <c r="S152" s="9"/>
      <c r="T152" s="9"/>
      <c r="U152" s="9"/>
      <c r="V152" s="19"/>
      <c r="W152" s="19"/>
      <c r="X152" s="19"/>
      <c r="Y152" s="19"/>
      <c r="Z152" s="19"/>
    </row>
    <row r="153" ht="18.75" customHeight="1">
      <c r="A153" s="117">
        <v>152.0</v>
      </c>
      <c r="B153" s="109" t="s">
        <v>4520</v>
      </c>
      <c r="C153" s="8" t="s">
        <v>5073</v>
      </c>
      <c r="D153" s="56" t="s">
        <v>5074</v>
      </c>
      <c r="E153" s="56" t="s">
        <v>4523</v>
      </c>
      <c r="F153" s="10" t="s">
        <v>26</v>
      </c>
      <c r="G153" s="9"/>
      <c r="H153" s="9"/>
      <c r="I153" s="9"/>
      <c r="J153" s="9"/>
      <c r="K153" s="9"/>
      <c r="L153" s="9"/>
      <c r="M153" s="9"/>
      <c r="N153" s="9"/>
      <c r="O153" s="9"/>
      <c r="P153" s="9"/>
      <c r="Q153" s="9"/>
      <c r="R153" s="9"/>
      <c r="S153" s="9"/>
      <c r="T153" s="9"/>
      <c r="U153" s="9"/>
      <c r="V153" s="19"/>
      <c r="W153" s="19"/>
      <c r="X153" s="19"/>
      <c r="Y153" s="19"/>
      <c r="Z153" s="19"/>
    </row>
    <row r="154" ht="18.75" customHeight="1">
      <c r="A154" s="117">
        <v>153.0</v>
      </c>
      <c r="B154" s="120" t="s">
        <v>5075</v>
      </c>
      <c r="C154" s="8" t="s">
        <v>5076</v>
      </c>
      <c r="D154" s="9"/>
      <c r="E154" s="9"/>
      <c r="F154" s="9"/>
      <c r="G154" s="9"/>
      <c r="H154" s="9"/>
      <c r="I154" s="9"/>
      <c r="J154" s="9"/>
      <c r="K154" s="9"/>
      <c r="L154" s="9"/>
      <c r="M154" s="9"/>
      <c r="N154" s="9"/>
      <c r="O154" s="9"/>
      <c r="P154" s="9"/>
      <c r="Q154" s="9"/>
      <c r="R154" s="9"/>
      <c r="S154" s="9"/>
      <c r="T154" s="9"/>
      <c r="U154" s="9"/>
      <c r="V154" s="19"/>
      <c r="W154" s="19"/>
      <c r="X154" s="19"/>
      <c r="Y154" s="19"/>
      <c r="Z154" s="19"/>
    </row>
    <row r="155" ht="18.75" customHeight="1">
      <c r="A155" s="117">
        <v>154.0</v>
      </c>
      <c r="B155" s="120" t="s">
        <v>1091</v>
      </c>
      <c r="C155" s="8" t="s">
        <v>1092</v>
      </c>
      <c r="D155" s="56"/>
      <c r="E155" s="56"/>
      <c r="F155" s="9"/>
      <c r="G155" s="9"/>
      <c r="H155" s="9"/>
      <c r="I155" s="9"/>
      <c r="J155" s="9"/>
      <c r="K155" s="9"/>
      <c r="L155" s="9"/>
      <c r="M155" s="9"/>
      <c r="N155" s="9"/>
      <c r="O155" s="9"/>
      <c r="P155" s="9"/>
      <c r="Q155" s="9"/>
      <c r="R155" s="9"/>
      <c r="S155" s="9"/>
      <c r="T155" s="9"/>
      <c r="U155" s="9"/>
      <c r="V155" s="19"/>
      <c r="W155" s="19"/>
      <c r="X155" s="19"/>
      <c r="Y155" s="19"/>
      <c r="Z155" s="19"/>
    </row>
    <row r="156" ht="18.75" customHeight="1">
      <c r="A156" s="121">
        <v>155.0</v>
      </c>
      <c r="B156" s="120" t="s">
        <v>5077</v>
      </c>
      <c r="C156" s="89" t="s">
        <v>5078</v>
      </c>
      <c r="D156" s="90"/>
      <c r="E156" s="90"/>
      <c r="F156" s="61"/>
      <c r="G156" s="90"/>
      <c r="H156" s="90"/>
      <c r="I156" s="90"/>
      <c r="J156" s="90"/>
      <c r="K156" s="90"/>
      <c r="L156" s="90"/>
      <c r="M156" s="90"/>
      <c r="N156" s="90"/>
      <c r="O156" s="90"/>
      <c r="P156" s="90"/>
      <c r="Q156" s="90"/>
      <c r="R156" s="90"/>
      <c r="S156" s="90"/>
      <c r="T156" s="90"/>
      <c r="U156" s="90"/>
      <c r="V156" s="122"/>
      <c r="W156" s="122"/>
      <c r="X156" s="122"/>
      <c r="Y156" s="122"/>
      <c r="Z156" s="122"/>
    </row>
    <row r="157" ht="18.75" customHeight="1">
      <c r="A157" s="117">
        <v>156.0</v>
      </c>
      <c r="B157" s="60" t="s">
        <v>5079</v>
      </c>
      <c r="C157" s="8" t="s">
        <v>5080</v>
      </c>
      <c r="D157" s="9" t="s">
        <v>5081</v>
      </c>
      <c r="E157" s="9" t="s">
        <v>5082</v>
      </c>
      <c r="F157" s="10" t="s">
        <v>16</v>
      </c>
      <c r="G157" s="9"/>
      <c r="H157" s="9"/>
      <c r="I157" s="9"/>
      <c r="J157" s="9"/>
      <c r="K157" s="9"/>
      <c r="L157" s="9"/>
      <c r="M157" s="9"/>
      <c r="N157" s="9"/>
      <c r="O157" s="9"/>
      <c r="P157" s="9"/>
      <c r="Q157" s="9"/>
      <c r="R157" s="9"/>
      <c r="S157" s="9"/>
      <c r="T157" s="9"/>
      <c r="U157" s="9"/>
      <c r="V157" s="19"/>
      <c r="W157" s="19"/>
      <c r="X157" s="19"/>
      <c r="Y157" s="19"/>
      <c r="Z157" s="19"/>
    </row>
    <row r="158" ht="18.75" customHeight="1">
      <c r="A158" s="117">
        <v>157.0</v>
      </c>
      <c r="B158" s="120" t="s">
        <v>5083</v>
      </c>
      <c r="C158" s="8" t="s">
        <v>5084</v>
      </c>
      <c r="D158" s="9"/>
      <c r="E158" s="9"/>
      <c r="F158" s="9"/>
      <c r="G158" s="9"/>
      <c r="H158" s="9"/>
      <c r="I158" s="9"/>
      <c r="J158" s="9"/>
      <c r="K158" s="9"/>
      <c r="L158" s="9"/>
      <c r="M158" s="9"/>
      <c r="N158" s="9"/>
      <c r="O158" s="9"/>
      <c r="P158" s="9"/>
      <c r="Q158" s="9"/>
      <c r="R158" s="9"/>
      <c r="S158" s="9"/>
      <c r="T158" s="9"/>
      <c r="U158" s="9"/>
      <c r="V158" s="19"/>
      <c r="W158" s="19"/>
      <c r="X158" s="19"/>
      <c r="Y158" s="19"/>
      <c r="Z158" s="19"/>
    </row>
    <row r="159" ht="18.75" customHeight="1">
      <c r="A159" s="117">
        <v>158.0</v>
      </c>
      <c r="B159" s="120" t="s">
        <v>5085</v>
      </c>
      <c r="C159" s="8" t="s">
        <v>5086</v>
      </c>
      <c r="D159" s="9"/>
      <c r="E159" s="9"/>
      <c r="F159" s="9"/>
      <c r="G159" s="9"/>
      <c r="H159" s="9"/>
      <c r="I159" s="9"/>
      <c r="J159" s="9"/>
      <c r="K159" s="9"/>
      <c r="L159" s="9"/>
      <c r="M159" s="9"/>
      <c r="N159" s="9"/>
      <c r="O159" s="9"/>
      <c r="P159" s="9"/>
      <c r="Q159" s="9"/>
      <c r="R159" s="9"/>
      <c r="S159" s="9"/>
      <c r="T159" s="9"/>
      <c r="U159" s="9"/>
      <c r="V159" s="19"/>
      <c r="W159" s="19"/>
      <c r="X159" s="19"/>
      <c r="Y159" s="19"/>
      <c r="Z159" s="19"/>
    </row>
    <row r="160" ht="18.75" customHeight="1">
      <c r="A160" s="117">
        <v>159.0</v>
      </c>
      <c r="B160" s="120" t="s">
        <v>5087</v>
      </c>
      <c r="C160" s="8" t="s">
        <v>5088</v>
      </c>
      <c r="D160" s="9"/>
      <c r="E160" s="9"/>
      <c r="F160" s="9"/>
      <c r="G160" s="9"/>
      <c r="H160" s="9"/>
      <c r="I160" s="9"/>
      <c r="J160" s="9"/>
      <c r="K160" s="9"/>
      <c r="L160" s="9"/>
      <c r="M160" s="9"/>
      <c r="N160" s="9"/>
      <c r="O160" s="9"/>
      <c r="P160" s="9"/>
      <c r="Q160" s="9"/>
      <c r="R160" s="9"/>
      <c r="S160" s="9"/>
      <c r="T160" s="9"/>
      <c r="U160" s="9"/>
      <c r="V160" s="19"/>
      <c r="W160" s="19"/>
      <c r="X160" s="19"/>
      <c r="Y160" s="19"/>
      <c r="Z160" s="19"/>
    </row>
    <row r="161" ht="18.75" customHeight="1">
      <c r="A161" s="117">
        <v>160.0</v>
      </c>
      <c r="B161" s="60" t="s">
        <v>5089</v>
      </c>
      <c r="C161" s="8" t="s">
        <v>5090</v>
      </c>
      <c r="D161" s="9" t="s">
        <v>5091</v>
      </c>
      <c r="E161" s="9" t="s">
        <v>5092</v>
      </c>
      <c r="F161" s="10" t="s">
        <v>5093</v>
      </c>
      <c r="G161" s="9"/>
      <c r="H161" s="9"/>
      <c r="I161" s="9"/>
      <c r="J161" s="9"/>
      <c r="K161" s="9"/>
      <c r="L161" s="9"/>
      <c r="M161" s="9"/>
      <c r="N161" s="9"/>
      <c r="O161" s="9"/>
      <c r="P161" s="9"/>
      <c r="Q161" s="9"/>
      <c r="R161" s="9"/>
      <c r="S161" s="9"/>
      <c r="T161" s="9"/>
      <c r="U161" s="9"/>
      <c r="V161" s="19"/>
      <c r="W161" s="19"/>
      <c r="X161" s="19"/>
      <c r="Y161" s="19"/>
      <c r="Z161" s="19"/>
    </row>
    <row r="162" ht="18.75" customHeight="1">
      <c r="A162" s="117">
        <v>161.0</v>
      </c>
      <c r="B162" s="120" t="s">
        <v>5094</v>
      </c>
      <c r="C162" s="89" t="s">
        <v>5095</v>
      </c>
      <c r="D162" s="9"/>
      <c r="E162" s="9"/>
      <c r="F162" s="9"/>
      <c r="G162" s="9"/>
      <c r="H162" s="9"/>
      <c r="I162" s="9"/>
      <c r="J162" s="9"/>
      <c r="K162" s="9"/>
      <c r="L162" s="9"/>
      <c r="M162" s="9"/>
      <c r="N162" s="9"/>
      <c r="O162" s="9"/>
      <c r="P162" s="9"/>
      <c r="Q162" s="9"/>
      <c r="R162" s="9"/>
      <c r="S162" s="9"/>
      <c r="T162" s="9"/>
      <c r="U162" s="9"/>
      <c r="V162" s="19"/>
      <c r="W162" s="19"/>
      <c r="X162" s="19"/>
      <c r="Y162" s="19"/>
      <c r="Z162" s="19"/>
    </row>
    <row r="163" ht="18.75" customHeight="1">
      <c r="A163" s="117">
        <v>162.0</v>
      </c>
      <c r="B163" s="97" t="s">
        <v>5096</v>
      </c>
      <c r="C163" s="122"/>
      <c r="D163" s="19"/>
      <c r="E163" s="19"/>
      <c r="F163" s="16"/>
      <c r="G163" s="19"/>
      <c r="H163" s="19"/>
      <c r="I163" s="19"/>
      <c r="J163" s="19"/>
      <c r="K163" s="19"/>
      <c r="L163" s="19"/>
      <c r="M163" s="19"/>
      <c r="N163" s="19"/>
      <c r="O163" s="19"/>
      <c r="P163" s="19"/>
      <c r="Q163" s="19"/>
      <c r="R163" s="19"/>
      <c r="S163" s="19"/>
      <c r="T163" s="19"/>
      <c r="U163" s="19"/>
      <c r="V163" s="19"/>
      <c r="W163" s="19"/>
      <c r="X163" s="19"/>
      <c r="Y163" s="19"/>
      <c r="Z163" s="19"/>
    </row>
    <row r="164" ht="18.75" customHeight="1">
      <c r="A164" s="117">
        <v>163.0</v>
      </c>
      <c r="B164" s="60" t="s">
        <v>5097</v>
      </c>
      <c r="C164" s="89" t="s">
        <v>5098</v>
      </c>
      <c r="D164" s="9"/>
      <c r="E164" s="9"/>
      <c r="F164" s="9"/>
      <c r="G164" s="9"/>
      <c r="H164" s="9"/>
      <c r="I164" s="9"/>
      <c r="J164" s="9"/>
      <c r="K164" s="9"/>
      <c r="L164" s="9"/>
      <c r="M164" s="9"/>
      <c r="N164" s="9"/>
      <c r="O164" s="9"/>
      <c r="P164" s="9"/>
      <c r="Q164" s="9"/>
      <c r="R164" s="9"/>
      <c r="S164" s="9"/>
      <c r="T164" s="9"/>
      <c r="U164" s="9"/>
      <c r="V164" s="19"/>
      <c r="W164" s="19"/>
      <c r="X164" s="19"/>
      <c r="Y164" s="19"/>
      <c r="Z164" s="19"/>
    </row>
    <row r="165" ht="18.75" customHeight="1">
      <c r="A165" s="117">
        <v>164.0</v>
      </c>
      <c r="B165" s="120" t="s">
        <v>5099</v>
      </c>
      <c r="C165" s="89" t="s">
        <v>5100</v>
      </c>
      <c r="D165" s="9"/>
      <c r="E165" s="9"/>
      <c r="F165" s="9"/>
      <c r="G165" s="9"/>
      <c r="H165" s="9"/>
      <c r="I165" s="9"/>
      <c r="J165" s="9"/>
      <c r="K165" s="9"/>
      <c r="L165" s="9"/>
      <c r="M165" s="9"/>
      <c r="N165" s="9"/>
      <c r="O165" s="9"/>
      <c r="P165" s="9"/>
      <c r="Q165" s="9"/>
      <c r="R165" s="9"/>
      <c r="S165" s="9"/>
      <c r="T165" s="9"/>
      <c r="U165" s="9"/>
      <c r="V165" s="19"/>
      <c r="W165" s="19"/>
      <c r="X165" s="19"/>
      <c r="Y165" s="19"/>
      <c r="Z165" s="19"/>
    </row>
    <row r="166" ht="18.75" customHeight="1">
      <c r="A166" s="117">
        <v>165.0</v>
      </c>
      <c r="B166" s="120" t="s">
        <v>4081</v>
      </c>
      <c r="C166" s="89" t="s">
        <v>5101</v>
      </c>
      <c r="D166" s="9"/>
      <c r="E166" s="9"/>
      <c r="F166" s="9"/>
      <c r="G166" s="9"/>
      <c r="H166" s="9"/>
      <c r="I166" s="9"/>
      <c r="J166" s="9"/>
      <c r="K166" s="9"/>
      <c r="L166" s="9"/>
      <c r="M166" s="9"/>
      <c r="N166" s="9"/>
      <c r="O166" s="9"/>
      <c r="P166" s="9"/>
      <c r="Q166" s="9"/>
      <c r="R166" s="9"/>
      <c r="S166" s="9"/>
      <c r="T166" s="9"/>
      <c r="U166" s="9"/>
      <c r="V166" s="19"/>
      <c r="W166" s="19"/>
      <c r="X166" s="19"/>
      <c r="Y166" s="19"/>
      <c r="Z166" s="19"/>
    </row>
    <row r="167" ht="18.75" customHeight="1">
      <c r="A167" s="117">
        <v>166.0</v>
      </c>
      <c r="B167" s="120" t="s">
        <v>5102</v>
      </c>
      <c r="C167" s="89" t="s">
        <v>5103</v>
      </c>
      <c r="D167" s="9"/>
      <c r="E167" s="9"/>
      <c r="F167" s="9"/>
      <c r="G167" s="9"/>
      <c r="H167" s="9"/>
      <c r="I167" s="9"/>
      <c r="J167" s="9"/>
      <c r="K167" s="9"/>
      <c r="L167" s="9"/>
      <c r="M167" s="9"/>
      <c r="N167" s="9"/>
      <c r="O167" s="9"/>
      <c r="P167" s="9"/>
      <c r="Q167" s="9"/>
      <c r="R167" s="9"/>
      <c r="S167" s="9"/>
      <c r="T167" s="9"/>
      <c r="U167" s="9"/>
      <c r="V167" s="19"/>
      <c r="W167" s="19"/>
      <c r="X167" s="19"/>
      <c r="Y167" s="19"/>
      <c r="Z167" s="19"/>
    </row>
    <row r="168" ht="18.75" customHeight="1">
      <c r="A168" s="117">
        <v>167.0</v>
      </c>
      <c r="B168" s="60" t="s">
        <v>5104</v>
      </c>
      <c r="C168" s="8" t="s">
        <v>5105</v>
      </c>
      <c r="D168" s="9" t="s">
        <v>5106</v>
      </c>
      <c r="E168" s="9" t="s">
        <v>5107</v>
      </c>
      <c r="F168" s="10" t="s">
        <v>21</v>
      </c>
      <c r="G168" s="9"/>
      <c r="H168" s="9"/>
      <c r="I168" s="9"/>
      <c r="J168" s="9"/>
      <c r="K168" s="9"/>
      <c r="L168" s="9"/>
      <c r="M168" s="9"/>
      <c r="N168" s="9"/>
      <c r="O168" s="9"/>
      <c r="P168" s="9"/>
      <c r="Q168" s="9"/>
      <c r="R168" s="9"/>
      <c r="S168" s="9"/>
      <c r="T168" s="9"/>
      <c r="U168" s="9"/>
      <c r="V168" s="19"/>
      <c r="W168" s="19"/>
      <c r="X168" s="19"/>
      <c r="Y168" s="19"/>
      <c r="Z168" s="19"/>
    </row>
    <row r="169" ht="18.75" customHeight="1">
      <c r="A169" s="117">
        <v>168.0</v>
      </c>
      <c r="B169" s="60" t="s">
        <v>5108</v>
      </c>
      <c r="C169" s="8" t="s">
        <v>5109</v>
      </c>
      <c r="D169" s="9" t="s">
        <v>5110</v>
      </c>
      <c r="E169" s="9" t="s">
        <v>5062</v>
      </c>
      <c r="F169" s="10" t="s">
        <v>585</v>
      </c>
      <c r="G169" s="9"/>
      <c r="H169" s="9"/>
      <c r="I169" s="9"/>
      <c r="J169" s="9"/>
      <c r="K169" s="9"/>
      <c r="L169" s="9"/>
      <c r="M169" s="9"/>
      <c r="N169" s="9"/>
      <c r="O169" s="9"/>
      <c r="P169" s="9"/>
      <c r="Q169" s="9"/>
      <c r="R169" s="9"/>
      <c r="S169" s="9"/>
      <c r="T169" s="9"/>
      <c r="U169" s="9"/>
      <c r="V169" s="19"/>
      <c r="W169" s="19"/>
      <c r="X169" s="19"/>
      <c r="Y169" s="19"/>
      <c r="Z169" s="19"/>
    </row>
    <row r="170" ht="18.75" customHeight="1">
      <c r="A170" s="117">
        <v>169.0</v>
      </c>
      <c r="B170" s="60" t="s">
        <v>5111</v>
      </c>
      <c r="C170" s="8" t="s">
        <v>5112</v>
      </c>
      <c r="D170" s="9" t="s">
        <v>5113</v>
      </c>
      <c r="E170" s="9" t="s">
        <v>5114</v>
      </c>
      <c r="F170" s="10" t="s">
        <v>21</v>
      </c>
      <c r="G170" s="9"/>
      <c r="H170" s="9"/>
      <c r="I170" s="9"/>
      <c r="J170" s="9"/>
      <c r="K170" s="9"/>
      <c r="L170" s="9"/>
      <c r="M170" s="9"/>
      <c r="N170" s="9"/>
      <c r="O170" s="9"/>
      <c r="P170" s="9"/>
      <c r="Q170" s="9"/>
      <c r="R170" s="9"/>
      <c r="S170" s="9"/>
      <c r="T170" s="9"/>
      <c r="U170" s="9"/>
      <c r="V170" s="19"/>
      <c r="W170" s="19"/>
      <c r="X170" s="19"/>
      <c r="Y170" s="19"/>
      <c r="Z170" s="19"/>
    </row>
    <row r="171" ht="18.75" customHeight="1">
      <c r="A171" s="117">
        <v>170.0</v>
      </c>
      <c r="B171" s="97" t="s">
        <v>5115</v>
      </c>
      <c r="C171" s="19"/>
      <c r="D171" s="19"/>
      <c r="E171" s="19"/>
      <c r="F171" s="16"/>
      <c r="G171" s="19"/>
      <c r="H171" s="19"/>
      <c r="I171" s="19"/>
      <c r="J171" s="19"/>
      <c r="K171" s="19"/>
      <c r="L171" s="19"/>
      <c r="M171" s="19"/>
      <c r="N171" s="19"/>
      <c r="O171" s="19"/>
      <c r="P171" s="19"/>
      <c r="Q171" s="19"/>
      <c r="R171" s="19"/>
      <c r="S171" s="19"/>
      <c r="T171" s="19"/>
      <c r="U171" s="19"/>
      <c r="V171" s="19"/>
      <c r="W171" s="19"/>
      <c r="X171" s="19"/>
      <c r="Y171" s="19"/>
      <c r="Z171" s="19"/>
    </row>
    <row r="172" ht="18.75" customHeight="1">
      <c r="A172" s="117">
        <v>171.0</v>
      </c>
      <c r="B172" s="60" t="s">
        <v>5116</v>
      </c>
      <c r="C172" s="8" t="s">
        <v>5117</v>
      </c>
      <c r="D172" s="9" t="s">
        <v>5118</v>
      </c>
      <c r="E172" s="9" t="s">
        <v>4981</v>
      </c>
      <c r="F172" s="10" t="s">
        <v>11</v>
      </c>
      <c r="G172" s="9"/>
      <c r="H172" s="9"/>
      <c r="I172" s="9"/>
      <c r="J172" s="9"/>
      <c r="K172" s="9"/>
      <c r="L172" s="9"/>
      <c r="M172" s="9"/>
      <c r="N172" s="9"/>
      <c r="O172" s="9"/>
      <c r="P172" s="9"/>
      <c r="Q172" s="9"/>
      <c r="R172" s="9"/>
      <c r="S172" s="9"/>
      <c r="T172" s="9"/>
      <c r="U172" s="9"/>
      <c r="V172" s="19"/>
      <c r="W172" s="19"/>
      <c r="X172" s="19"/>
      <c r="Y172" s="19"/>
      <c r="Z172" s="19"/>
    </row>
    <row r="173" ht="18.75" customHeight="1">
      <c r="A173" s="117">
        <v>172.0</v>
      </c>
      <c r="B173" s="13" t="s">
        <v>4556</v>
      </c>
      <c r="C173" s="8" t="s">
        <v>4557</v>
      </c>
      <c r="D173" s="9" t="s">
        <v>4558</v>
      </c>
      <c r="E173" s="9" t="s">
        <v>4523</v>
      </c>
      <c r="F173" s="10" t="s">
        <v>21</v>
      </c>
      <c r="G173" s="9"/>
      <c r="H173" s="9"/>
      <c r="I173" s="9"/>
      <c r="J173" s="9"/>
      <c r="K173" s="9"/>
      <c r="L173" s="9"/>
      <c r="M173" s="9"/>
      <c r="N173" s="9"/>
      <c r="O173" s="9"/>
      <c r="P173" s="9"/>
      <c r="Q173" s="9"/>
      <c r="R173" s="9"/>
      <c r="S173" s="9"/>
      <c r="T173" s="9"/>
      <c r="U173" s="9"/>
      <c r="V173" s="19"/>
      <c r="W173" s="19"/>
      <c r="X173" s="19"/>
      <c r="Y173" s="19"/>
      <c r="Z173" s="19"/>
    </row>
    <row r="174" ht="18.75" customHeight="1">
      <c r="A174" s="117">
        <v>173.0</v>
      </c>
      <c r="B174" s="60" t="s">
        <v>5119</v>
      </c>
      <c r="C174" s="8" t="s">
        <v>5120</v>
      </c>
      <c r="D174" s="9" t="s">
        <v>5121</v>
      </c>
      <c r="E174" s="9" t="s">
        <v>5122</v>
      </c>
      <c r="F174" s="10" t="s">
        <v>208</v>
      </c>
      <c r="G174" s="9"/>
      <c r="H174" s="9"/>
      <c r="I174" s="9"/>
      <c r="J174" s="9"/>
      <c r="K174" s="9"/>
      <c r="L174" s="9"/>
      <c r="M174" s="9"/>
      <c r="N174" s="9"/>
      <c r="O174" s="9"/>
      <c r="P174" s="9"/>
      <c r="Q174" s="9"/>
      <c r="R174" s="9"/>
      <c r="S174" s="9"/>
      <c r="T174" s="9"/>
      <c r="U174" s="9"/>
      <c r="V174" s="19"/>
      <c r="W174" s="19"/>
      <c r="X174" s="19"/>
      <c r="Y174" s="19"/>
      <c r="Z174" s="19"/>
    </row>
    <row r="175" ht="18.75" customHeight="1">
      <c r="A175" s="117">
        <v>174.0</v>
      </c>
      <c r="B175" s="60" t="s">
        <v>5123</v>
      </c>
      <c r="C175" s="8" t="s">
        <v>5124</v>
      </c>
      <c r="D175" s="9" t="s">
        <v>5125</v>
      </c>
      <c r="E175" s="9" t="s">
        <v>5126</v>
      </c>
      <c r="F175" s="10" t="s">
        <v>86</v>
      </c>
      <c r="G175" s="9"/>
      <c r="H175" s="9"/>
      <c r="I175" s="9"/>
      <c r="J175" s="9"/>
      <c r="K175" s="9"/>
      <c r="L175" s="9"/>
      <c r="M175" s="9"/>
      <c r="N175" s="9"/>
      <c r="O175" s="9"/>
      <c r="P175" s="9"/>
      <c r="Q175" s="9"/>
      <c r="R175" s="9"/>
      <c r="S175" s="9"/>
      <c r="T175" s="9"/>
      <c r="U175" s="9"/>
      <c r="V175" s="19"/>
      <c r="W175" s="19"/>
      <c r="X175" s="19"/>
      <c r="Y175" s="19"/>
      <c r="Z175" s="19"/>
    </row>
    <row r="176" ht="18.75" customHeight="1">
      <c r="A176" s="117">
        <v>175.0</v>
      </c>
      <c r="B176" s="60" t="s">
        <v>5127</v>
      </c>
      <c r="C176" s="8" t="s">
        <v>5128</v>
      </c>
      <c r="D176" s="56" t="s">
        <v>5129</v>
      </c>
      <c r="E176" s="56" t="s">
        <v>5130</v>
      </c>
      <c r="F176" s="10" t="s">
        <v>208</v>
      </c>
      <c r="G176" s="9"/>
      <c r="H176" s="9"/>
      <c r="I176" s="9"/>
      <c r="J176" s="9"/>
      <c r="K176" s="9"/>
      <c r="L176" s="9"/>
      <c r="M176" s="9"/>
      <c r="N176" s="9"/>
      <c r="O176" s="9"/>
      <c r="P176" s="9"/>
      <c r="Q176" s="9"/>
      <c r="R176" s="9"/>
      <c r="S176" s="9"/>
      <c r="T176" s="9"/>
      <c r="U176" s="9"/>
      <c r="V176" s="19"/>
      <c r="W176" s="19"/>
      <c r="X176" s="19"/>
      <c r="Y176" s="19"/>
      <c r="Z176" s="19"/>
    </row>
    <row r="177" ht="18.75" customHeight="1">
      <c r="A177" s="117">
        <v>176.0</v>
      </c>
      <c r="B177" s="123" t="s">
        <v>4559</v>
      </c>
      <c r="C177" s="8" t="s">
        <v>4560</v>
      </c>
      <c r="D177" s="9" t="s">
        <v>4561</v>
      </c>
      <c r="E177" s="9" t="s">
        <v>4515</v>
      </c>
      <c r="F177" s="10" t="s">
        <v>16</v>
      </c>
      <c r="G177" s="9"/>
      <c r="H177" s="9"/>
      <c r="I177" s="9"/>
      <c r="J177" s="9"/>
      <c r="K177" s="9"/>
      <c r="L177" s="9"/>
      <c r="M177" s="9"/>
      <c r="N177" s="9"/>
      <c r="O177" s="9"/>
      <c r="P177" s="9"/>
      <c r="Q177" s="9"/>
      <c r="R177" s="9"/>
      <c r="S177" s="9"/>
      <c r="T177" s="9"/>
      <c r="U177" s="9"/>
      <c r="V177" s="19"/>
      <c r="W177" s="19"/>
      <c r="X177" s="19"/>
      <c r="Y177" s="19"/>
      <c r="Z177" s="19"/>
    </row>
    <row r="178" ht="18.75" customHeight="1">
      <c r="A178" s="117">
        <v>177.0</v>
      </c>
      <c r="B178" s="13" t="s">
        <v>4562</v>
      </c>
      <c r="C178" s="8" t="s">
        <v>4563</v>
      </c>
      <c r="D178" s="56" t="s">
        <v>4564</v>
      </c>
      <c r="E178" s="56" t="s">
        <v>4523</v>
      </c>
      <c r="F178" s="10" t="s">
        <v>26</v>
      </c>
      <c r="G178" s="9"/>
      <c r="H178" s="9"/>
      <c r="I178" s="9"/>
      <c r="J178" s="9"/>
      <c r="K178" s="9"/>
      <c r="L178" s="9"/>
      <c r="M178" s="9"/>
      <c r="N178" s="9"/>
      <c r="O178" s="9"/>
      <c r="P178" s="9"/>
      <c r="Q178" s="9"/>
      <c r="R178" s="9"/>
      <c r="S178" s="9"/>
      <c r="T178" s="9"/>
      <c r="U178" s="9"/>
      <c r="V178" s="19"/>
      <c r="W178" s="19"/>
      <c r="X178" s="19"/>
      <c r="Y178" s="19"/>
      <c r="Z178" s="19"/>
    </row>
    <row r="179" ht="18.75" customHeight="1">
      <c r="A179" s="117">
        <v>178.0</v>
      </c>
      <c r="B179" s="60" t="s">
        <v>5131</v>
      </c>
      <c r="C179" s="8" t="s">
        <v>5132</v>
      </c>
      <c r="D179" s="9" t="s">
        <v>5133</v>
      </c>
      <c r="E179" s="9" t="s">
        <v>5134</v>
      </c>
      <c r="F179" s="10" t="s">
        <v>11</v>
      </c>
      <c r="G179" s="9"/>
      <c r="H179" s="9"/>
      <c r="I179" s="9"/>
      <c r="J179" s="9"/>
      <c r="K179" s="9"/>
      <c r="L179" s="9"/>
      <c r="M179" s="9"/>
      <c r="N179" s="9"/>
      <c r="O179" s="9"/>
      <c r="P179" s="9"/>
      <c r="Q179" s="9"/>
      <c r="R179" s="9"/>
      <c r="S179" s="9"/>
      <c r="T179" s="9"/>
      <c r="U179" s="9"/>
      <c r="V179" s="19"/>
      <c r="W179" s="19"/>
      <c r="X179" s="19"/>
      <c r="Y179" s="19"/>
      <c r="Z179" s="19"/>
    </row>
    <row r="180" ht="18.75" customHeight="1">
      <c r="A180" s="117">
        <v>179.0</v>
      </c>
      <c r="B180" s="60" t="s">
        <v>5135</v>
      </c>
      <c r="C180" s="8" t="s">
        <v>5136</v>
      </c>
      <c r="D180" s="9" t="s">
        <v>5137</v>
      </c>
      <c r="E180" s="9" t="s">
        <v>5138</v>
      </c>
      <c r="F180" s="10" t="s">
        <v>3269</v>
      </c>
      <c r="G180" s="9"/>
      <c r="H180" s="9"/>
      <c r="I180" s="9"/>
      <c r="J180" s="9"/>
      <c r="K180" s="9"/>
      <c r="L180" s="9"/>
      <c r="M180" s="9"/>
      <c r="N180" s="9"/>
      <c r="O180" s="9"/>
      <c r="P180" s="9"/>
      <c r="Q180" s="9"/>
      <c r="R180" s="9"/>
      <c r="S180" s="9"/>
      <c r="T180" s="9"/>
      <c r="U180" s="9"/>
      <c r="V180" s="19"/>
      <c r="W180" s="19"/>
      <c r="X180" s="19"/>
      <c r="Y180" s="19"/>
      <c r="Z180" s="19"/>
    </row>
    <row r="181" ht="18.75" customHeight="1">
      <c r="A181" s="117">
        <v>180.0</v>
      </c>
      <c r="B181" s="60" t="s">
        <v>5139</v>
      </c>
      <c r="C181" s="8" t="s">
        <v>5140</v>
      </c>
      <c r="D181" s="9" t="s">
        <v>5141</v>
      </c>
      <c r="E181" s="9" t="s">
        <v>5126</v>
      </c>
      <c r="F181" s="10" t="s">
        <v>11</v>
      </c>
      <c r="G181" s="9"/>
      <c r="H181" s="9"/>
      <c r="I181" s="9"/>
      <c r="J181" s="9"/>
      <c r="K181" s="9"/>
      <c r="L181" s="9"/>
      <c r="M181" s="9"/>
      <c r="N181" s="9"/>
      <c r="O181" s="9"/>
      <c r="P181" s="9"/>
      <c r="Q181" s="9"/>
      <c r="R181" s="9"/>
      <c r="S181" s="9"/>
      <c r="T181" s="9"/>
      <c r="U181" s="9"/>
      <c r="V181" s="19"/>
      <c r="W181" s="19"/>
      <c r="X181" s="19"/>
      <c r="Y181" s="19"/>
      <c r="Z181" s="19"/>
    </row>
    <row r="182" ht="18.75" customHeight="1">
      <c r="A182" s="117">
        <v>181.0</v>
      </c>
      <c r="B182" s="13" t="s">
        <v>4571</v>
      </c>
      <c r="C182" s="8" t="s">
        <v>4572</v>
      </c>
      <c r="D182" s="9" t="s">
        <v>4573</v>
      </c>
      <c r="E182" s="9" t="s">
        <v>4574</v>
      </c>
      <c r="F182" s="10" t="s">
        <v>21</v>
      </c>
      <c r="G182" s="9"/>
      <c r="H182" s="9"/>
      <c r="I182" s="9"/>
      <c r="J182" s="9"/>
      <c r="K182" s="9"/>
      <c r="L182" s="9"/>
      <c r="M182" s="9"/>
      <c r="N182" s="9"/>
      <c r="O182" s="9"/>
      <c r="P182" s="9"/>
      <c r="Q182" s="9"/>
      <c r="R182" s="9"/>
      <c r="S182" s="9"/>
      <c r="T182" s="9"/>
      <c r="U182" s="9"/>
      <c r="V182" s="19"/>
      <c r="W182" s="19"/>
      <c r="X182" s="19"/>
      <c r="Y182" s="19"/>
      <c r="Z182" s="19"/>
    </row>
    <row r="183" ht="18.75" customHeight="1">
      <c r="A183" s="117">
        <v>182.0</v>
      </c>
      <c r="B183" s="60" t="s">
        <v>5142</v>
      </c>
      <c r="C183" s="8" t="s">
        <v>5143</v>
      </c>
      <c r="D183" s="9" t="s">
        <v>5144</v>
      </c>
      <c r="E183" s="9" t="s">
        <v>5145</v>
      </c>
      <c r="F183" s="10" t="s">
        <v>21</v>
      </c>
      <c r="G183" s="9"/>
      <c r="H183" s="9"/>
      <c r="I183" s="9"/>
      <c r="J183" s="9"/>
      <c r="K183" s="9"/>
      <c r="L183" s="9"/>
      <c r="M183" s="9"/>
      <c r="N183" s="9"/>
      <c r="O183" s="9"/>
      <c r="P183" s="9"/>
      <c r="Q183" s="9"/>
      <c r="R183" s="9"/>
      <c r="S183" s="9"/>
      <c r="T183" s="9"/>
      <c r="U183" s="9"/>
      <c r="V183" s="19"/>
      <c r="W183" s="19"/>
      <c r="X183" s="19"/>
      <c r="Y183" s="19"/>
      <c r="Z183" s="19"/>
    </row>
    <row r="184" ht="18.75" customHeight="1">
      <c r="A184" s="117">
        <v>183.0</v>
      </c>
      <c r="B184" s="60" t="s">
        <v>5146</v>
      </c>
      <c r="C184" s="8" t="s">
        <v>5147</v>
      </c>
      <c r="D184" s="9" t="s">
        <v>5148</v>
      </c>
      <c r="E184" s="9" t="s">
        <v>5149</v>
      </c>
      <c r="F184" s="10" t="s">
        <v>130</v>
      </c>
      <c r="G184" s="9"/>
      <c r="H184" s="9"/>
      <c r="I184" s="9"/>
      <c r="J184" s="9"/>
      <c r="K184" s="9"/>
      <c r="L184" s="9"/>
      <c r="M184" s="9"/>
      <c r="N184" s="9"/>
      <c r="O184" s="9"/>
      <c r="P184" s="9"/>
      <c r="Q184" s="9"/>
      <c r="R184" s="9"/>
      <c r="S184" s="9"/>
      <c r="T184" s="9"/>
      <c r="U184" s="9"/>
      <c r="V184" s="19"/>
      <c r="W184" s="19"/>
      <c r="X184" s="19"/>
      <c r="Y184" s="19"/>
      <c r="Z184" s="19"/>
    </row>
    <row r="185" ht="18.75" customHeight="1">
      <c r="A185" s="117">
        <v>184.0</v>
      </c>
      <c r="B185" s="60" t="s">
        <v>5150</v>
      </c>
      <c r="C185" s="8" t="s">
        <v>5151</v>
      </c>
      <c r="D185" s="9" t="s">
        <v>5152</v>
      </c>
      <c r="E185" s="9" t="s">
        <v>5122</v>
      </c>
      <c r="F185" s="10" t="s">
        <v>21</v>
      </c>
      <c r="G185" s="9"/>
      <c r="H185" s="9"/>
      <c r="I185" s="9"/>
      <c r="J185" s="9"/>
      <c r="K185" s="9"/>
      <c r="L185" s="9"/>
      <c r="M185" s="9"/>
      <c r="N185" s="9"/>
      <c r="O185" s="9"/>
      <c r="P185" s="9"/>
      <c r="Q185" s="9"/>
      <c r="R185" s="9"/>
      <c r="S185" s="9"/>
      <c r="T185" s="9"/>
      <c r="U185" s="9"/>
      <c r="V185" s="19"/>
      <c r="W185" s="19"/>
      <c r="X185" s="19"/>
      <c r="Y185" s="19"/>
      <c r="Z185" s="19"/>
    </row>
    <row r="186" ht="18.75" customHeight="1">
      <c r="A186" s="117">
        <v>185.0</v>
      </c>
      <c r="B186" s="60" t="s">
        <v>5153</v>
      </c>
      <c r="C186" s="8" t="s">
        <v>5154</v>
      </c>
      <c r="D186" s="9" t="s">
        <v>5155</v>
      </c>
      <c r="E186" s="9" t="s">
        <v>5156</v>
      </c>
      <c r="F186" s="10" t="s">
        <v>208</v>
      </c>
      <c r="G186" s="9"/>
      <c r="H186" s="9"/>
      <c r="I186" s="9"/>
      <c r="J186" s="9"/>
      <c r="K186" s="9"/>
      <c r="L186" s="9"/>
      <c r="M186" s="9"/>
      <c r="N186" s="9"/>
      <c r="O186" s="9"/>
      <c r="P186" s="9"/>
      <c r="Q186" s="9"/>
      <c r="R186" s="9"/>
      <c r="S186" s="9"/>
      <c r="T186" s="9"/>
      <c r="U186" s="9"/>
      <c r="V186" s="19"/>
      <c r="W186" s="19"/>
      <c r="X186" s="19"/>
      <c r="Y186" s="19"/>
      <c r="Z186" s="19"/>
    </row>
    <row r="187" ht="18.75" customHeight="1">
      <c r="A187" s="117">
        <v>186.0</v>
      </c>
      <c r="B187" s="13" t="s">
        <v>5157</v>
      </c>
      <c r="C187" s="8" t="s">
        <v>5158</v>
      </c>
      <c r="D187" s="9" t="s">
        <v>5159</v>
      </c>
      <c r="E187" s="9" t="s">
        <v>4486</v>
      </c>
      <c r="F187" s="10" t="s">
        <v>105</v>
      </c>
      <c r="G187" s="9"/>
      <c r="H187" s="9"/>
      <c r="I187" s="9"/>
      <c r="J187" s="9"/>
      <c r="K187" s="9"/>
      <c r="L187" s="9"/>
      <c r="M187" s="9"/>
      <c r="N187" s="9"/>
      <c r="O187" s="9"/>
      <c r="P187" s="9"/>
      <c r="Q187" s="9"/>
      <c r="R187" s="9"/>
      <c r="S187" s="9"/>
      <c r="T187" s="9"/>
      <c r="U187" s="9"/>
      <c r="V187" s="19"/>
      <c r="W187" s="19"/>
      <c r="X187" s="19"/>
      <c r="Y187" s="19"/>
      <c r="Z187" s="19"/>
    </row>
    <row r="188" ht="18.75" customHeight="1">
      <c r="A188" s="117">
        <v>187.0</v>
      </c>
      <c r="B188" s="60" t="s">
        <v>5160</v>
      </c>
      <c r="C188" s="8" t="s">
        <v>5161</v>
      </c>
      <c r="D188" s="9" t="s">
        <v>5162</v>
      </c>
      <c r="E188" s="9" t="s">
        <v>5114</v>
      </c>
      <c r="F188" s="10" t="s">
        <v>21</v>
      </c>
      <c r="G188" s="9"/>
      <c r="H188" s="9"/>
      <c r="I188" s="9"/>
      <c r="J188" s="9"/>
      <c r="K188" s="9"/>
      <c r="L188" s="9"/>
      <c r="M188" s="9"/>
      <c r="N188" s="9"/>
      <c r="O188" s="9"/>
      <c r="P188" s="9"/>
      <c r="Q188" s="9"/>
      <c r="R188" s="9"/>
      <c r="S188" s="9"/>
      <c r="T188" s="9"/>
      <c r="U188" s="9"/>
      <c r="V188" s="19"/>
      <c r="W188" s="19"/>
      <c r="X188" s="19"/>
      <c r="Y188" s="19"/>
      <c r="Z188" s="19"/>
    </row>
    <row r="189" ht="18.75" customHeight="1">
      <c r="A189" s="117">
        <v>188.0</v>
      </c>
      <c r="B189" s="60" t="s">
        <v>5163</v>
      </c>
      <c r="C189" s="8" t="s">
        <v>5164</v>
      </c>
      <c r="D189" s="9" t="s">
        <v>5165</v>
      </c>
      <c r="E189" s="9" t="s">
        <v>5130</v>
      </c>
      <c r="F189" s="10" t="s">
        <v>208</v>
      </c>
      <c r="G189" s="9"/>
      <c r="H189" s="9"/>
      <c r="I189" s="9"/>
      <c r="J189" s="9"/>
      <c r="K189" s="9"/>
      <c r="L189" s="9"/>
      <c r="M189" s="9"/>
      <c r="N189" s="9"/>
      <c r="O189" s="9"/>
      <c r="P189" s="9"/>
      <c r="Q189" s="9"/>
      <c r="R189" s="9"/>
      <c r="S189" s="9"/>
      <c r="T189" s="9"/>
      <c r="U189" s="9"/>
      <c r="V189" s="19"/>
      <c r="W189" s="19"/>
      <c r="X189" s="19"/>
      <c r="Y189" s="19"/>
      <c r="Z189" s="19"/>
    </row>
    <row r="190" ht="18.75" customHeight="1">
      <c r="A190" s="117">
        <v>189.0</v>
      </c>
      <c r="B190" s="60" t="s">
        <v>5166</v>
      </c>
      <c r="C190" s="8" t="s">
        <v>5167</v>
      </c>
      <c r="D190" s="9" t="s">
        <v>5168</v>
      </c>
      <c r="E190" s="9" t="s">
        <v>5035</v>
      </c>
      <c r="F190" s="10" t="s">
        <v>16</v>
      </c>
      <c r="G190" s="9"/>
      <c r="H190" s="9"/>
      <c r="I190" s="9"/>
      <c r="J190" s="9"/>
      <c r="K190" s="9"/>
      <c r="L190" s="9"/>
      <c r="M190" s="9"/>
      <c r="N190" s="9"/>
      <c r="O190" s="9"/>
      <c r="P190" s="9"/>
      <c r="Q190" s="9"/>
      <c r="R190" s="9"/>
      <c r="S190" s="9"/>
      <c r="T190" s="9"/>
      <c r="U190" s="9"/>
      <c r="V190" s="19"/>
      <c r="W190" s="19"/>
      <c r="X190" s="19"/>
      <c r="Y190" s="19"/>
      <c r="Z190" s="19"/>
    </row>
    <row r="191" ht="18.75" customHeight="1">
      <c r="A191" s="117">
        <v>190.0</v>
      </c>
      <c r="B191" s="60" t="s">
        <v>5169</v>
      </c>
      <c r="C191" s="8" t="s">
        <v>5170</v>
      </c>
      <c r="D191" s="9" t="s">
        <v>5171</v>
      </c>
      <c r="E191" s="9" t="s">
        <v>5172</v>
      </c>
      <c r="F191" s="10" t="s">
        <v>130</v>
      </c>
      <c r="G191" s="9"/>
      <c r="H191" s="9"/>
      <c r="I191" s="9"/>
      <c r="J191" s="9"/>
      <c r="K191" s="9"/>
      <c r="L191" s="9"/>
      <c r="M191" s="9"/>
      <c r="N191" s="9"/>
      <c r="O191" s="9"/>
      <c r="P191" s="9"/>
      <c r="Q191" s="9"/>
      <c r="R191" s="9"/>
      <c r="S191" s="9"/>
      <c r="T191" s="9"/>
      <c r="U191" s="9"/>
      <c r="V191" s="19"/>
      <c r="W191" s="19"/>
      <c r="X191" s="19"/>
      <c r="Y191" s="19"/>
      <c r="Z191" s="19"/>
    </row>
    <row r="192" ht="18.75" customHeight="1">
      <c r="A192" s="117">
        <v>191.0</v>
      </c>
      <c r="B192" s="13" t="s">
        <v>4576</v>
      </c>
      <c r="C192" s="8" t="s">
        <v>4577</v>
      </c>
      <c r="D192" s="9" t="s">
        <v>4578</v>
      </c>
      <c r="E192" s="9" t="s">
        <v>4579</v>
      </c>
      <c r="F192" s="10" t="s">
        <v>21</v>
      </c>
      <c r="G192" s="9"/>
      <c r="H192" s="9"/>
      <c r="I192" s="9"/>
      <c r="J192" s="9"/>
      <c r="K192" s="9"/>
      <c r="L192" s="9"/>
      <c r="M192" s="9"/>
      <c r="N192" s="9"/>
      <c r="O192" s="9"/>
      <c r="P192" s="9"/>
      <c r="Q192" s="9"/>
      <c r="R192" s="9"/>
      <c r="S192" s="9"/>
      <c r="T192" s="9"/>
      <c r="U192" s="9"/>
      <c r="V192" s="19"/>
      <c r="W192" s="19"/>
      <c r="X192" s="19"/>
      <c r="Y192" s="19"/>
      <c r="Z192" s="19"/>
    </row>
    <row r="193" ht="18.75" customHeight="1">
      <c r="A193" s="117">
        <v>192.0</v>
      </c>
      <c r="B193" s="124" t="s">
        <v>5173</v>
      </c>
      <c r="C193" s="8" t="s">
        <v>5174</v>
      </c>
      <c r="D193" s="9" t="s">
        <v>5175</v>
      </c>
      <c r="E193" s="9" t="s">
        <v>1769</v>
      </c>
      <c r="F193" s="10" t="s">
        <v>585</v>
      </c>
      <c r="G193" s="9"/>
      <c r="H193" s="9"/>
      <c r="I193" s="9"/>
      <c r="J193" s="9"/>
      <c r="K193" s="9"/>
      <c r="L193" s="9"/>
      <c r="M193" s="9"/>
      <c r="N193" s="9"/>
      <c r="O193" s="9"/>
      <c r="P193" s="9"/>
      <c r="Q193" s="9"/>
      <c r="R193" s="9"/>
      <c r="S193" s="9"/>
      <c r="T193" s="9"/>
      <c r="U193" s="9"/>
      <c r="V193" s="19"/>
      <c r="W193" s="19"/>
      <c r="X193" s="19"/>
      <c r="Y193" s="19"/>
      <c r="Z193" s="19"/>
    </row>
    <row r="194" ht="18.75" customHeight="1">
      <c r="A194" s="117">
        <v>193.0</v>
      </c>
      <c r="B194" s="13" t="s">
        <v>4580</v>
      </c>
      <c r="C194" s="8" t="s">
        <v>4581</v>
      </c>
      <c r="D194" s="56" t="s">
        <v>4582</v>
      </c>
      <c r="E194" s="56" t="s">
        <v>4523</v>
      </c>
      <c r="F194" s="10" t="s">
        <v>26</v>
      </c>
      <c r="G194" s="9"/>
      <c r="H194" s="9"/>
      <c r="I194" s="9"/>
      <c r="J194" s="9"/>
      <c r="K194" s="9"/>
      <c r="L194" s="9"/>
      <c r="M194" s="9"/>
      <c r="N194" s="9"/>
      <c r="O194" s="9"/>
      <c r="P194" s="9"/>
      <c r="Q194" s="9"/>
      <c r="R194" s="9"/>
      <c r="S194" s="9"/>
      <c r="T194" s="9"/>
      <c r="U194" s="9"/>
      <c r="V194" s="19"/>
      <c r="W194" s="19"/>
      <c r="X194" s="19"/>
      <c r="Y194" s="19"/>
      <c r="Z194" s="19"/>
    </row>
    <row r="195" ht="18.75" customHeight="1">
      <c r="A195" s="117">
        <v>194.0</v>
      </c>
      <c r="B195" s="92" t="s">
        <v>2366</v>
      </c>
      <c r="C195" s="8" t="s">
        <v>5176</v>
      </c>
      <c r="D195" s="9" t="s">
        <v>5177</v>
      </c>
      <c r="E195" s="9" t="s">
        <v>5024</v>
      </c>
      <c r="F195" s="10" t="s">
        <v>130</v>
      </c>
      <c r="G195" s="9"/>
      <c r="H195" s="9"/>
      <c r="I195" s="9"/>
      <c r="J195" s="9"/>
      <c r="K195" s="9"/>
      <c r="L195" s="9"/>
      <c r="M195" s="9"/>
      <c r="N195" s="9"/>
      <c r="O195" s="9"/>
      <c r="P195" s="9"/>
      <c r="Q195" s="9"/>
      <c r="R195" s="9"/>
      <c r="S195" s="9"/>
      <c r="T195" s="9"/>
      <c r="U195" s="9"/>
      <c r="V195" s="19"/>
      <c r="W195" s="19"/>
      <c r="X195" s="19"/>
      <c r="Y195" s="19"/>
      <c r="Z195" s="19"/>
    </row>
    <row r="196" ht="18.75" customHeight="1">
      <c r="A196" s="117">
        <v>195.0</v>
      </c>
      <c r="B196" s="60" t="s">
        <v>5178</v>
      </c>
      <c r="C196" s="8" t="s">
        <v>5179</v>
      </c>
      <c r="D196" s="9" t="s">
        <v>5180</v>
      </c>
      <c r="E196" s="9" t="s">
        <v>1468</v>
      </c>
      <c r="F196" s="10" t="s">
        <v>322</v>
      </c>
      <c r="G196" s="9"/>
      <c r="H196" s="9"/>
      <c r="I196" s="9"/>
      <c r="J196" s="9"/>
      <c r="K196" s="9"/>
      <c r="L196" s="9"/>
      <c r="M196" s="9"/>
      <c r="N196" s="9"/>
      <c r="O196" s="9"/>
      <c r="P196" s="9"/>
      <c r="Q196" s="9"/>
      <c r="R196" s="9"/>
      <c r="S196" s="9"/>
      <c r="T196" s="9"/>
      <c r="U196" s="9"/>
      <c r="V196" s="19"/>
      <c r="W196" s="19"/>
      <c r="X196" s="19"/>
      <c r="Y196" s="19"/>
      <c r="Z196" s="19"/>
    </row>
    <row r="197" ht="18.75" customHeight="1">
      <c r="A197" s="117">
        <v>196.0</v>
      </c>
      <c r="B197" s="60" t="s">
        <v>5181</v>
      </c>
      <c r="C197" s="8" t="s">
        <v>5182</v>
      </c>
      <c r="D197" s="9" t="s">
        <v>5183</v>
      </c>
      <c r="E197" s="9" t="s">
        <v>2079</v>
      </c>
      <c r="F197" s="10" t="s">
        <v>130</v>
      </c>
      <c r="G197" s="9"/>
      <c r="H197" s="9"/>
      <c r="I197" s="9"/>
      <c r="J197" s="9"/>
      <c r="K197" s="9"/>
      <c r="L197" s="9"/>
      <c r="M197" s="9"/>
      <c r="N197" s="9"/>
      <c r="O197" s="9"/>
      <c r="P197" s="9"/>
      <c r="Q197" s="9"/>
      <c r="R197" s="9"/>
      <c r="S197" s="9"/>
      <c r="T197" s="9"/>
      <c r="U197" s="9"/>
      <c r="V197" s="19"/>
      <c r="W197" s="19"/>
      <c r="X197" s="19"/>
      <c r="Y197" s="19"/>
      <c r="Z197" s="19"/>
    </row>
    <row r="198" ht="18.75" customHeight="1">
      <c r="A198" s="117">
        <v>197.0</v>
      </c>
      <c r="B198" s="60" t="s">
        <v>5184</v>
      </c>
      <c r="C198" s="8" t="s">
        <v>5185</v>
      </c>
      <c r="D198" s="9" t="s">
        <v>5186</v>
      </c>
      <c r="E198" s="9" t="s">
        <v>4737</v>
      </c>
      <c r="F198" s="10" t="s">
        <v>11</v>
      </c>
      <c r="G198" s="9"/>
      <c r="H198" s="9"/>
      <c r="I198" s="9"/>
      <c r="J198" s="9"/>
      <c r="K198" s="9"/>
      <c r="L198" s="9"/>
      <c r="M198" s="9"/>
      <c r="N198" s="9"/>
      <c r="O198" s="9"/>
      <c r="P198" s="9"/>
      <c r="Q198" s="9"/>
      <c r="R198" s="9"/>
      <c r="S198" s="9"/>
      <c r="T198" s="9"/>
      <c r="U198" s="9"/>
      <c r="V198" s="19"/>
      <c r="W198" s="19"/>
      <c r="X198" s="19"/>
      <c r="Y198" s="19"/>
      <c r="Z198" s="19"/>
    </row>
    <row r="199" ht="18.75" customHeight="1">
      <c r="A199" s="117">
        <v>198.0</v>
      </c>
      <c r="B199" s="60" t="s">
        <v>5187</v>
      </c>
      <c r="C199" s="8" t="s">
        <v>5188</v>
      </c>
      <c r="D199" s="9" t="s">
        <v>5189</v>
      </c>
      <c r="E199" s="9" t="s">
        <v>4865</v>
      </c>
      <c r="F199" s="10" t="s">
        <v>105</v>
      </c>
      <c r="G199" s="9"/>
      <c r="H199" s="9"/>
      <c r="I199" s="9"/>
      <c r="J199" s="9"/>
      <c r="K199" s="9"/>
      <c r="L199" s="9"/>
      <c r="M199" s="9"/>
      <c r="N199" s="9"/>
      <c r="O199" s="9"/>
      <c r="P199" s="9"/>
      <c r="Q199" s="9"/>
      <c r="R199" s="9"/>
      <c r="S199" s="9"/>
      <c r="T199" s="9"/>
      <c r="U199" s="9"/>
      <c r="V199" s="19"/>
      <c r="W199" s="19"/>
      <c r="X199" s="19"/>
      <c r="Y199" s="19"/>
      <c r="Z199" s="19"/>
    </row>
    <row r="200" ht="18.75" customHeight="1">
      <c r="A200" s="117">
        <v>199.0</v>
      </c>
      <c r="B200" s="60" t="s">
        <v>5190</v>
      </c>
      <c r="C200" s="8" t="s">
        <v>5191</v>
      </c>
      <c r="D200" s="9" t="s">
        <v>5192</v>
      </c>
      <c r="E200" s="9" t="s">
        <v>1928</v>
      </c>
      <c r="F200" s="10" t="s">
        <v>95</v>
      </c>
      <c r="G200" s="9"/>
      <c r="H200" s="9"/>
      <c r="I200" s="9"/>
      <c r="J200" s="9"/>
      <c r="K200" s="9"/>
      <c r="L200" s="9"/>
      <c r="M200" s="9"/>
      <c r="N200" s="9"/>
      <c r="O200" s="9"/>
      <c r="P200" s="9"/>
      <c r="Q200" s="9"/>
      <c r="R200" s="9"/>
      <c r="S200" s="9"/>
      <c r="T200" s="9"/>
      <c r="U200" s="9"/>
      <c r="V200" s="19"/>
      <c r="W200" s="19"/>
      <c r="X200" s="19"/>
      <c r="Y200" s="19"/>
      <c r="Z200" s="19"/>
    </row>
    <row r="201" ht="18.75" customHeight="1">
      <c r="A201" s="117">
        <v>200.0</v>
      </c>
      <c r="B201" s="60" t="s">
        <v>4210</v>
      </c>
      <c r="C201" s="8" t="s">
        <v>4211</v>
      </c>
      <c r="D201" s="9" t="s">
        <v>4212</v>
      </c>
      <c r="E201" s="9" t="s">
        <v>4213</v>
      </c>
      <c r="F201" s="10" t="s">
        <v>16</v>
      </c>
      <c r="G201" s="9"/>
      <c r="H201" s="9"/>
      <c r="I201" s="9"/>
      <c r="J201" s="9"/>
      <c r="K201" s="9"/>
      <c r="L201" s="9"/>
      <c r="M201" s="9"/>
      <c r="N201" s="9"/>
      <c r="O201" s="9"/>
      <c r="P201" s="9"/>
      <c r="Q201" s="9"/>
      <c r="R201" s="9"/>
      <c r="S201" s="9"/>
      <c r="T201" s="9"/>
      <c r="U201" s="9"/>
      <c r="V201" s="19"/>
      <c r="W201" s="19"/>
      <c r="X201" s="19"/>
      <c r="Y201" s="19"/>
      <c r="Z201" s="19"/>
    </row>
    <row r="202" ht="18.75" customHeight="1">
      <c r="A202" s="117">
        <v>201.0</v>
      </c>
      <c r="B202" s="60" t="s">
        <v>1728</v>
      </c>
      <c r="C202" s="8" t="s">
        <v>5193</v>
      </c>
      <c r="D202" s="9" t="s">
        <v>5194</v>
      </c>
      <c r="E202" s="9" t="s">
        <v>1920</v>
      </c>
      <c r="F202" s="10" t="s">
        <v>31</v>
      </c>
      <c r="G202" s="9"/>
      <c r="H202" s="9"/>
      <c r="I202" s="9"/>
      <c r="J202" s="9"/>
      <c r="K202" s="9"/>
      <c r="L202" s="9"/>
      <c r="M202" s="9"/>
      <c r="N202" s="9"/>
      <c r="O202" s="9"/>
      <c r="P202" s="9"/>
      <c r="Q202" s="9"/>
      <c r="R202" s="9"/>
      <c r="S202" s="9"/>
      <c r="T202" s="9"/>
      <c r="U202" s="9"/>
      <c r="V202" s="19"/>
      <c r="W202" s="19"/>
      <c r="X202" s="19"/>
      <c r="Y202" s="19"/>
      <c r="Z202" s="19"/>
    </row>
    <row r="203" ht="18.75" customHeight="1">
      <c r="A203" s="117">
        <v>202.0</v>
      </c>
      <c r="B203" s="60" t="s">
        <v>1911</v>
      </c>
      <c r="C203" s="8" t="s">
        <v>5195</v>
      </c>
      <c r="D203" s="9" t="s">
        <v>5196</v>
      </c>
      <c r="E203" s="9" t="s">
        <v>5197</v>
      </c>
      <c r="F203" s="10" t="s">
        <v>21</v>
      </c>
      <c r="G203" s="9"/>
      <c r="H203" s="9"/>
      <c r="I203" s="9"/>
      <c r="J203" s="9"/>
      <c r="K203" s="9"/>
      <c r="L203" s="9"/>
      <c r="M203" s="9"/>
      <c r="N203" s="9"/>
      <c r="O203" s="9"/>
      <c r="P203" s="9"/>
      <c r="Q203" s="9"/>
      <c r="R203" s="9"/>
      <c r="S203" s="9"/>
      <c r="T203" s="9"/>
      <c r="U203" s="9"/>
      <c r="V203" s="19"/>
      <c r="W203" s="19"/>
      <c r="X203" s="19"/>
      <c r="Y203" s="19"/>
      <c r="Z203" s="19"/>
    </row>
    <row r="204" ht="18.75" customHeight="1">
      <c r="A204" s="117">
        <v>203.0</v>
      </c>
      <c r="B204" s="60" t="s">
        <v>2574</v>
      </c>
      <c r="C204" s="8" t="s">
        <v>2575</v>
      </c>
      <c r="D204" s="9" t="s">
        <v>2576</v>
      </c>
      <c r="E204" s="9" t="s">
        <v>2577</v>
      </c>
      <c r="F204" s="10" t="s">
        <v>867</v>
      </c>
      <c r="G204" s="9"/>
      <c r="H204" s="9"/>
      <c r="I204" s="9"/>
      <c r="J204" s="9"/>
      <c r="K204" s="9"/>
      <c r="L204" s="9"/>
      <c r="M204" s="9"/>
      <c r="N204" s="9"/>
      <c r="O204" s="9"/>
      <c r="P204" s="9"/>
      <c r="Q204" s="9"/>
      <c r="R204" s="9"/>
      <c r="S204" s="9"/>
      <c r="T204" s="9"/>
      <c r="U204" s="9"/>
      <c r="V204" s="19"/>
      <c r="W204" s="19"/>
      <c r="X204" s="19"/>
      <c r="Y204" s="19"/>
      <c r="Z204" s="19"/>
    </row>
    <row r="205" ht="18.75" customHeight="1">
      <c r="A205" s="117">
        <v>204.0</v>
      </c>
      <c r="B205" s="60" t="s">
        <v>5198</v>
      </c>
      <c r="C205" s="8" t="s">
        <v>5199</v>
      </c>
      <c r="D205" s="9" t="s">
        <v>5200</v>
      </c>
      <c r="E205" s="9" t="s">
        <v>1816</v>
      </c>
      <c r="F205" s="10" t="s">
        <v>31</v>
      </c>
      <c r="G205" s="9"/>
      <c r="H205" s="9"/>
      <c r="I205" s="9"/>
      <c r="J205" s="9"/>
      <c r="K205" s="9"/>
      <c r="L205" s="9"/>
      <c r="M205" s="9"/>
      <c r="N205" s="9"/>
      <c r="O205" s="9"/>
      <c r="P205" s="9"/>
      <c r="Q205" s="9"/>
      <c r="R205" s="9"/>
      <c r="S205" s="9"/>
      <c r="T205" s="9"/>
      <c r="U205" s="9"/>
      <c r="V205" s="19"/>
      <c r="W205" s="19"/>
      <c r="X205" s="19"/>
      <c r="Y205" s="19"/>
      <c r="Z205" s="19"/>
    </row>
    <row r="206" ht="18.75" customHeight="1">
      <c r="A206" s="117">
        <v>205.0</v>
      </c>
      <c r="B206" s="60" t="s">
        <v>5201</v>
      </c>
      <c r="C206" s="8" t="s">
        <v>5202</v>
      </c>
      <c r="D206" s="9" t="s">
        <v>5203</v>
      </c>
      <c r="E206" s="9" t="s">
        <v>5204</v>
      </c>
      <c r="F206" s="10" t="s">
        <v>16</v>
      </c>
      <c r="G206" s="9"/>
      <c r="H206" s="9"/>
      <c r="I206" s="9"/>
      <c r="J206" s="9"/>
      <c r="K206" s="9"/>
      <c r="L206" s="9"/>
      <c r="M206" s="9"/>
      <c r="N206" s="9"/>
      <c r="O206" s="9"/>
      <c r="P206" s="9"/>
      <c r="Q206" s="9"/>
      <c r="R206" s="9"/>
      <c r="S206" s="9"/>
      <c r="T206" s="9"/>
      <c r="U206" s="9"/>
      <c r="V206" s="19"/>
      <c r="W206" s="19"/>
      <c r="X206" s="19"/>
      <c r="Y206" s="19"/>
      <c r="Z206" s="19"/>
    </row>
    <row r="207" ht="18.75" customHeight="1">
      <c r="A207" s="117">
        <v>206.0</v>
      </c>
      <c r="B207" s="30" t="s">
        <v>4750</v>
      </c>
      <c r="C207" s="27" t="s">
        <v>5205</v>
      </c>
      <c r="D207" s="28" t="s">
        <v>5206</v>
      </c>
      <c r="E207" s="28" t="s">
        <v>4515</v>
      </c>
      <c r="F207" s="10" t="s">
        <v>16</v>
      </c>
      <c r="G207" s="28"/>
      <c r="H207" s="28"/>
      <c r="I207" s="28"/>
      <c r="J207" s="28"/>
      <c r="K207" s="28"/>
      <c r="L207" s="28"/>
      <c r="M207" s="28"/>
      <c r="N207" s="28"/>
      <c r="O207" s="28"/>
      <c r="P207" s="28"/>
      <c r="Q207" s="28"/>
      <c r="R207" s="28"/>
      <c r="S207" s="28"/>
      <c r="T207" s="28"/>
      <c r="U207" s="28"/>
      <c r="V207" s="19"/>
      <c r="W207" s="19"/>
      <c r="X207" s="19"/>
      <c r="Y207" s="19"/>
      <c r="Z207" s="19"/>
    </row>
    <row r="208">
      <c r="A208" s="16"/>
      <c r="D208" s="19"/>
      <c r="F208" s="16"/>
    </row>
    <row r="209">
      <c r="A209" s="16"/>
      <c r="D209" s="19"/>
      <c r="F209" s="16"/>
    </row>
    <row r="210">
      <c r="A210" s="16"/>
      <c r="D210" s="19"/>
      <c r="F210" s="16"/>
    </row>
    <row r="211">
      <c r="A211" s="16"/>
      <c r="D211" s="19"/>
      <c r="F211" s="16"/>
    </row>
    <row r="212">
      <c r="A212" s="16"/>
      <c r="D212" s="19"/>
      <c r="F212" s="16"/>
    </row>
    <row r="213">
      <c r="A213" s="16"/>
      <c r="D213" s="19"/>
      <c r="F213" s="16"/>
    </row>
    <row r="214">
      <c r="A214" s="16"/>
      <c r="D214" s="19"/>
      <c r="F214" s="16"/>
    </row>
    <row r="215">
      <c r="A215" s="16"/>
      <c r="D215" s="19"/>
      <c r="F215" s="16"/>
    </row>
    <row r="216">
      <c r="A216" s="16"/>
      <c r="D216" s="19"/>
      <c r="F216" s="16"/>
    </row>
    <row r="217">
      <c r="A217" s="16"/>
      <c r="D217" s="19"/>
      <c r="F217" s="16"/>
    </row>
    <row r="218">
      <c r="A218" s="16"/>
      <c r="D218" s="19"/>
      <c r="F218" s="16"/>
    </row>
    <row r="219">
      <c r="A219" s="16"/>
      <c r="D219" s="19"/>
      <c r="F219" s="16"/>
    </row>
    <row r="220">
      <c r="A220" s="16"/>
      <c r="D220" s="19"/>
      <c r="F220" s="16"/>
    </row>
    <row r="221">
      <c r="A221" s="16"/>
      <c r="D221" s="19"/>
      <c r="F221" s="16"/>
    </row>
    <row r="222">
      <c r="A222" s="16"/>
      <c r="D222" s="19"/>
      <c r="F222" s="16"/>
    </row>
    <row r="223">
      <c r="A223" s="16"/>
      <c r="D223" s="19"/>
      <c r="F223" s="16"/>
    </row>
    <row r="224">
      <c r="A224" s="16"/>
      <c r="D224" s="19"/>
      <c r="F224" s="16"/>
    </row>
    <row r="225">
      <c r="A225" s="16"/>
      <c r="D225" s="19"/>
      <c r="F225" s="16"/>
    </row>
    <row r="226">
      <c r="A226" s="16"/>
      <c r="D226" s="19"/>
      <c r="F226" s="16"/>
    </row>
    <row r="227">
      <c r="A227" s="16"/>
      <c r="D227" s="19"/>
      <c r="F227" s="16"/>
    </row>
    <row r="228">
      <c r="A228" s="16"/>
      <c r="D228" s="19"/>
      <c r="F228" s="16"/>
    </row>
    <row r="229">
      <c r="A229" s="16"/>
      <c r="D229" s="19"/>
      <c r="F229" s="16"/>
    </row>
    <row r="230">
      <c r="A230" s="16"/>
      <c r="D230" s="19"/>
      <c r="F230" s="16"/>
    </row>
    <row r="231">
      <c r="A231" s="16"/>
      <c r="D231" s="19"/>
      <c r="F231" s="16"/>
    </row>
    <row r="232">
      <c r="A232" s="16"/>
      <c r="D232" s="19"/>
      <c r="F232" s="16"/>
    </row>
    <row r="233">
      <c r="A233" s="16"/>
      <c r="D233" s="19"/>
      <c r="F233" s="16"/>
    </row>
    <row r="234">
      <c r="A234" s="16"/>
      <c r="D234" s="19"/>
      <c r="F234" s="16"/>
    </row>
    <row r="235">
      <c r="A235" s="16"/>
      <c r="D235" s="19"/>
      <c r="F235" s="16"/>
    </row>
    <row r="236">
      <c r="A236" s="16"/>
      <c r="D236" s="19"/>
      <c r="F236" s="16"/>
    </row>
    <row r="237">
      <c r="A237" s="16"/>
      <c r="D237" s="19"/>
      <c r="F237" s="16"/>
    </row>
    <row r="238">
      <c r="A238" s="16"/>
      <c r="D238" s="19"/>
      <c r="F238" s="16"/>
    </row>
    <row r="239">
      <c r="A239" s="16"/>
      <c r="D239" s="19"/>
      <c r="F239" s="16"/>
    </row>
    <row r="240">
      <c r="A240" s="16"/>
      <c r="D240" s="19"/>
      <c r="F240" s="16"/>
    </row>
    <row r="241">
      <c r="A241" s="16"/>
      <c r="D241" s="19"/>
      <c r="F241" s="16"/>
    </row>
    <row r="242">
      <c r="A242" s="16"/>
      <c r="D242" s="19"/>
      <c r="F242" s="16"/>
    </row>
    <row r="243">
      <c r="A243" s="16"/>
      <c r="D243" s="19"/>
      <c r="F243" s="16"/>
    </row>
    <row r="244">
      <c r="A244" s="16"/>
      <c r="D244" s="19"/>
      <c r="F244" s="16"/>
    </row>
    <row r="245">
      <c r="A245" s="16"/>
      <c r="D245" s="19"/>
      <c r="F245" s="16"/>
    </row>
    <row r="246">
      <c r="A246" s="16"/>
      <c r="D246" s="19"/>
      <c r="F246" s="16"/>
    </row>
    <row r="247">
      <c r="A247" s="16"/>
      <c r="D247" s="19"/>
      <c r="F247" s="16"/>
    </row>
    <row r="248">
      <c r="A248" s="16"/>
      <c r="D248" s="19"/>
      <c r="F248" s="16"/>
    </row>
    <row r="249">
      <c r="A249" s="16"/>
      <c r="D249" s="19"/>
      <c r="F249" s="16"/>
    </row>
    <row r="250">
      <c r="A250" s="16"/>
      <c r="D250" s="19"/>
      <c r="F250" s="16"/>
    </row>
    <row r="251">
      <c r="A251" s="16"/>
      <c r="D251" s="19"/>
      <c r="F251" s="16"/>
    </row>
    <row r="252">
      <c r="A252" s="16"/>
      <c r="D252" s="19"/>
      <c r="F252" s="16"/>
    </row>
    <row r="253">
      <c r="A253" s="16"/>
      <c r="D253" s="19"/>
      <c r="F253" s="16"/>
    </row>
    <row r="254">
      <c r="A254" s="16"/>
      <c r="D254" s="19"/>
      <c r="F254" s="16"/>
    </row>
    <row r="255">
      <c r="A255" s="16"/>
      <c r="D255" s="19"/>
      <c r="F255" s="16"/>
    </row>
    <row r="256">
      <c r="A256" s="16"/>
      <c r="D256" s="19"/>
      <c r="F256" s="16"/>
    </row>
    <row r="257">
      <c r="A257" s="16"/>
      <c r="D257" s="19"/>
      <c r="F257" s="16"/>
    </row>
    <row r="258">
      <c r="A258" s="16"/>
      <c r="D258" s="19"/>
      <c r="F258" s="16"/>
    </row>
    <row r="259">
      <c r="A259" s="16"/>
      <c r="D259" s="19"/>
      <c r="F259" s="16"/>
    </row>
    <row r="260">
      <c r="A260" s="16"/>
      <c r="D260" s="19"/>
      <c r="F260" s="16"/>
    </row>
    <row r="261">
      <c r="A261" s="16"/>
      <c r="D261" s="19"/>
      <c r="F261" s="16"/>
    </row>
    <row r="262">
      <c r="A262" s="16"/>
      <c r="D262" s="19"/>
      <c r="F262" s="16"/>
    </row>
    <row r="263">
      <c r="A263" s="16"/>
      <c r="D263" s="19"/>
      <c r="F263" s="16"/>
    </row>
    <row r="264">
      <c r="A264" s="16"/>
      <c r="D264" s="19"/>
      <c r="F264" s="16"/>
    </row>
    <row r="265">
      <c r="A265" s="16"/>
      <c r="D265" s="19"/>
      <c r="F265" s="16"/>
    </row>
    <row r="266">
      <c r="A266" s="16"/>
      <c r="D266" s="19"/>
      <c r="F266" s="16"/>
    </row>
    <row r="267">
      <c r="A267" s="16"/>
      <c r="D267" s="19"/>
      <c r="F267" s="16"/>
    </row>
    <row r="268">
      <c r="A268" s="16"/>
      <c r="D268" s="19"/>
      <c r="F268" s="16"/>
    </row>
    <row r="269">
      <c r="A269" s="16"/>
      <c r="D269" s="19"/>
      <c r="F269" s="16"/>
    </row>
    <row r="270">
      <c r="A270" s="16"/>
      <c r="D270" s="19"/>
      <c r="F270" s="16"/>
    </row>
    <row r="271">
      <c r="A271" s="16"/>
      <c r="D271" s="19"/>
      <c r="F271" s="16"/>
    </row>
    <row r="272">
      <c r="A272" s="16"/>
      <c r="D272" s="19"/>
      <c r="F272" s="16"/>
    </row>
    <row r="273">
      <c r="A273" s="16"/>
      <c r="D273" s="19"/>
      <c r="F273" s="16"/>
    </row>
    <row r="274">
      <c r="A274" s="16"/>
      <c r="D274" s="19"/>
      <c r="F274" s="16"/>
    </row>
    <row r="275">
      <c r="A275" s="16"/>
      <c r="D275" s="19"/>
      <c r="F275" s="16"/>
    </row>
    <row r="276">
      <c r="A276" s="16"/>
      <c r="D276" s="19"/>
      <c r="F276" s="16"/>
    </row>
    <row r="277">
      <c r="A277" s="16"/>
      <c r="D277" s="19"/>
      <c r="F277" s="16"/>
    </row>
    <row r="278">
      <c r="A278" s="16"/>
      <c r="D278" s="19"/>
      <c r="F278" s="16"/>
    </row>
    <row r="279">
      <c r="A279" s="16"/>
      <c r="D279" s="19"/>
      <c r="F279" s="16"/>
    </row>
    <row r="280">
      <c r="A280" s="16"/>
      <c r="D280" s="19"/>
      <c r="F280" s="16"/>
    </row>
    <row r="281">
      <c r="A281" s="16"/>
      <c r="D281" s="19"/>
      <c r="F281" s="16"/>
    </row>
    <row r="282">
      <c r="A282" s="16"/>
      <c r="D282" s="19"/>
      <c r="F282" s="16"/>
    </row>
    <row r="283">
      <c r="A283" s="16"/>
      <c r="D283" s="19"/>
      <c r="F283" s="16"/>
    </row>
    <row r="284">
      <c r="A284" s="16"/>
      <c r="D284" s="19"/>
      <c r="F284" s="16"/>
    </row>
    <row r="285">
      <c r="A285" s="16"/>
      <c r="D285" s="19"/>
      <c r="F285" s="16"/>
    </row>
    <row r="286">
      <c r="A286" s="16"/>
      <c r="D286" s="19"/>
      <c r="F286" s="16"/>
    </row>
    <row r="287">
      <c r="A287" s="16"/>
      <c r="D287" s="19"/>
      <c r="F287" s="16"/>
    </row>
    <row r="288">
      <c r="A288" s="16"/>
      <c r="D288" s="19"/>
      <c r="F288" s="16"/>
    </row>
    <row r="289">
      <c r="A289" s="16"/>
      <c r="D289" s="19"/>
      <c r="F289" s="16"/>
    </row>
    <row r="290">
      <c r="A290" s="16"/>
      <c r="D290" s="19"/>
      <c r="F290" s="16"/>
    </row>
    <row r="291">
      <c r="A291" s="16"/>
      <c r="D291" s="19"/>
      <c r="F291" s="16"/>
    </row>
    <row r="292">
      <c r="A292" s="16"/>
      <c r="D292" s="19"/>
      <c r="F292" s="16"/>
    </row>
    <row r="293">
      <c r="A293" s="16"/>
      <c r="D293" s="19"/>
      <c r="F293" s="16"/>
    </row>
    <row r="294">
      <c r="A294" s="16"/>
      <c r="D294" s="19"/>
      <c r="F294" s="16"/>
    </row>
    <row r="295">
      <c r="A295" s="16"/>
      <c r="D295" s="19"/>
      <c r="F295" s="16"/>
    </row>
    <row r="296">
      <c r="A296" s="16"/>
      <c r="D296" s="19"/>
      <c r="F296" s="16"/>
    </row>
    <row r="297">
      <c r="A297" s="16"/>
      <c r="D297" s="19"/>
      <c r="F297" s="16"/>
    </row>
    <row r="298">
      <c r="A298" s="16"/>
      <c r="D298" s="19"/>
      <c r="F298" s="16"/>
    </row>
    <row r="299">
      <c r="A299" s="16"/>
      <c r="D299" s="19"/>
      <c r="F299" s="16"/>
    </row>
    <row r="300">
      <c r="A300" s="16"/>
      <c r="D300" s="19"/>
      <c r="F300" s="16"/>
    </row>
    <row r="301">
      <c r="A301" s="16"/>
      <c r="D301" s="19"/>
      <c r="F301" s="16"/>
    </row>
    <row r="302">
      <c r="A302" s="16"/>
      <c r="D302" s="19"/>
      <c r="F302" s="16"/>
    </row>
    <row r="303">
      <c r="A303" s="16"/>
      <c r="D303" s="19"/>
      <c r="F303" s="16"/>
    </row>
    <row r="304">
      <c r="A304" s="16"/>
      <c r="D304" s="19"/>
      <c r="F304" s="16"/>
    </row>
    <row r="305">
      <c r="A305" s="16"/>
      <c r="D305" s="19"/>
      <c r="F305" s="16"/>
    </row>
    <row r="306">
      <c r="A306" s="16"/>
      <c r="D306" s="19"/>
      <c r="F306" s="16"/>
    </row>
    <row r="307">
      <c r="A307" s="16"/>
      <c r="D307" s="19"/>
      <c r="F307" s="16"/>
    </row>
    <row r="308">
      <c r="A308" s="16"/>
      <c r="D308" s="19"/>
      <c r="F308" s="16"/>
    </row>
    <row r="309">
      <c r="A309" s="16"/>
      <c r="D309" s="19"/>
      <c r="F309" s="16"/>
    </row>
    <row r="310">
      <c r="A310" s="16"/>
      <c r="D310" s="19"/>
      <c r="F310" s="16"/>
    </row>
    <row r="311">
      <c r="A311" s="16"/>
      <c r="D311" s="19"/>
      <c r="F311" s="16"/>
    </row>
    <row r="312">
      <c r="A312" s="16"/>
      <c r="D312" s="19"/>
      <c r="F312" s="16"/>
    </row>
    <row r="313">
      <c r="A313" s="16"/>
      <c r="D313" s="19"/>
      <c r="F313" s="16"/>
    </row>
    <row r="314">
      <c r="A314" s="16"/>
      <c r="D314" s="19"/>
      <c r="F314" s="16"/>
    </row>
    <row r="315">
      <c r="A315" s="16"/>
      <c r="D315" s="19"/>
      <c r="F315" s="16"/>
    </row>
    <row r="316">
      <c r="A316" s="16"/>
      <c r="D316" s="19"/>
      <c r="F316" s="16"/>
    </row>
    <row r="317">
      <c r="A317" s="16"/>
      <c r="D317" s="19"/>
      <c r="F317" s="16"/>
    </row>
    <row r="318">
      <c r="A318" s="16"/>
      <c r="D318" s="19"/>
      <c r="F318" s="16"/>
    </row>
    <row r="319">
      <c r="A319" s="16"/>
      <c r="D319" s="19"/>
      <c r="F319" s="16"/>
    </row>
    <row r="320">
      <c r="A320" s="16"/>
      <c r="D320" s="19"/>
      <c r="F320" s="16"/>
    </row>
    <row r="321">
      <c r="A321" s="16"/>
      <c r="D321" s="19"/>
      <c r="F321" s="16"/>
    </row>
    <row r="322">
      <c r="A322" s="16"/>
      <c r="D322" s="19"/>
      <c r="F322" s="16"/>
    </row>
    <row r="323">
      <c r="A323" s="16"/>
      <c r="D323" s="19"/>
      <c r="F323" s="16"/>
    </row>
    <row r="324">
      <c r="A324" s="16"/>
      <c r="D324" s="19"/>
      <c r="F324" s="16"/>
    </row>
    <row r="325">
      <c r="A325" s="16"/>
      <c r="D325" s="19"/>
      <c r="F325" s="16"/>
    </row>
    <row r="326">
      <c r="A326" s="16"/>
      <c r="D326" s="19"/>
      <c r="F326" s="16"/>
    </row>
    <row r="327">
      <c r="A327" s="16"/>
      <c r="D327" s="19"/>
      <c r="F327" s="16"/>
    </row>
    <row r="328">
      <c r="A328" s="16"/>
      <c r="D328" s="19"/>
      <c r="F328" s="16"/>
    </row>
    <row r="329">
      <c r="A329" s="16"/>
      <c r="D329" s="19"/>
      <c r="F329" s="16"/>
    </row>
    <row r="330">
      <c r="A330" s="16"/>
      <c r="D330" s="19"/>
      <c r="F330" s="16"/>
    </row>
    <row r="331">
      <c r="A331" s="16"/>
      <c r="D331" s="19"/>
      <c r="F331" s="16"/>
    </row>
    <row r="332">
      <c r="A332" s="16"/>
      <c r="D332" s="19"/>
      <c r="F332" s="16"/>
    </row>
    <row r="333">
      <c r="A333" s="16"/>
      <c r="D333" s="19"/>
      <c r="F333" s="16"/>
    </row>
    <row r="334">
      <c r="A334" s="16"/>
      <c r="D334" s="19"/>
      <c r="F334" s="16"/>
    </row>
    <row r="335">
      <c r="A335" s="16"/>
      <c r="D335" s="19"/>
      <c r="F335" s="16"/>
    </row>
    <row r="336">
      <c r="A336" s="16"/>
      <c r="D336" s="19"/>
      <c r="F336" s="16"/>
    </row>
    <row r="337">
      <c r="A337" s="16"/>
      <c r="D337" s="19"/>
      <c r="F337" s="16"/>
    </row>
    <row r="338">
      <c r="A338" s="16"/>
      <c r="D338" s="19"/>
      <c r="F338" s="16"/>
    </row>
    <row r="339">
      <c r="A339" s="16"/>
      <c r="D339" s="19"/>
      <c r="F339" s="16"/>
    </row>
    <row r="340">
      <c r="A340" s="16"/>
      <c r="D340" s="19"/>
      <c r="F340" s="16"/>
    </row>
    <row r="341">
      <c r="A341" s="16"/>
      <c r="D341" s="19"/>
      <c r="F341" s="16"/>
    </row>
    <row r="342">
      <c r="A342" s="16"/>
      <c r="D342" s="19"/>
      <c r="F342" s="16"/>
    </row>
    <row r="343">
      <c r="A343" s="16"/>
      <c r="D343" s="19"/>
      <c r="F343" s="16"/>
    </row>
    <row r="344">
      <c r="A344" s="16"/>
      <c r="D344" s="19"/>
      <c r="F344" s="16"/>
    </row>
    <row r="345">
      <c r="A345" s="16"/>
      <c r="D345" s="19"/>
      <c r="F345" s="16"/>
    </row>
    <row r="346">
      <c r="A346" s="16"/>
      <c r="D346" s="19"/>
      <c r="F346" s="16"/>
    </row>
    <row r="347">
      <c r="A347" s="16"/>
      <c r="D347" s="19"/>
      <c r="F347" s="16"/>
    </row>
    <row r="348">
      <c r="A348" s="16"/>
      <c r="D348" s="19"/>
      <c r="F348" s="16"/>
    </row>
    <row r="349">
      <c r="A349" s="16"/>
      <c r="D349" s="19"/>
      <c r="F349" s="16"/>
    </row>
    <row r="350">
      <c r="A350" s="16"/>
      <c r="D350" s="19"/>
      <c r="F350" s="16"/>
    </row>
    <row r="351">
      <c r="A351" s="16"/>
      <c r="D351" s="19"/>
      <c r="F351" s="16"/>
    </row>
    <row r="352">
      <c r="A352" s="16"/>
      <c r="D352" s="19"/>
      <c r="F352" s="16"/>
    </row>
    <row r="353">
      <c r="A353" s="16"/>
      <c r="D353" s="19"/>
      <c r="F353" s="16"/>
    </row>
    <row r="354">
      <c r="A354" s="16"/>
      <c r="D354" s="19"/>
      <c r="F354" s="16"/>
    </row>
    <row r="355">
      <c r="A355" s="16"/>
      <c r="D355" s="19"/>
      <c r="F355" s="16"/>
    </row>
    <row r="356">
      <c r="A356" s="16"/>
      <c r="D356" s="19"/>
      <c r="F356" s="16"/>
    </row>
    <row r="357">
      <c r="A357" s="16"/>
      <c r="D357" s="19"/>
      <c r="F357" s="16"/>
    </row>
    <row r="358">
      <c r="A358" s="16"/>
      <c r="D358" s="19"/>
      <c r="F358" s="16"/>
    </row>
    <row r="359">
      <c r="A359" s="16"/>
      <c r="D359" s="19"/>
      <c r="F359" s="16"/>
    </row>
    <row r="360">
      <c r="A360" s="16"/>
      <c r="D360" s="19"/>
      <c r="F360" s="16"/>
    </row>
    <row r="361">
      <c r="A361" s="16"/>
      <c r="D361" s="19"/>
      <c r="F361" s="16"/>
    </row>
    <row r="362">
      <c r="A362" s="16"/>
      <c r="D362" s="19"/>
      <c r="F362" s="16"/>
    </row>
    <row r="363">
      <c r="A363" s="16"/>
      <c r="D363" s="19"/>
      <c r="F363" s="16"/>
    </row>
    <row r="364">
      <c r="A364" s="16"/>
      <c r="D364" s="19"/>
      <c r="F364" s="16"/>
    </row>
    <row r="365">
      <c r="A365" s="16"/>
      <c r="D365" s="19"/>
      <c r="F365" s="16"/>
    </row>
    <row r="366">
      <c r="A366" s="16"/>
      <c r="D366" s="19"/>
      <c r="F366" s="16"/>
    </row>
    <row r="367">
      <c r="A367" s="16"/>
      <c r="D367" s="19"/>
      <c r="F367" s="16"/>
    </row>
    <row r="368">
      <c r="A368" s="16"/>
      <c r="D368" s="19"/>
      <c r="F368" s="16"/>
    </row>
    <row r="369">
      <c r="A369" s="16"/>
      <c r="D369" s="19"/>
      <c r="F369" s="16"/>
    </row>
    <row r="370">
      <c r="A370" s="16"/>
      <c r="D370" s="19"/>
      <c r="F370" s="16"/>
    </row>
    <row r="371">
      <c r="A371" s="16"/>
      <c r="D371" s="19"/>
      <c r="F371" s="16"/>
    </row>
    <row r="372">
      <c r="A372" s="16"/>
      <c r="D372" s="19"/>
      <c r="F372" s="16"/>
    </row>
    <row r="373">
      <c r="A373" s="16"/>
      <c r="D373" s="19"/>
      <c r="F373" s="16"/>
    </row>
    <row r="374">
      <c r="A374" s="16"/>
      <c r="D374" s="19"/>
      <c r="F374" s="16"/>
    </row>
    <row r="375">
      <c r="A375" s="16"/>
      <c r="D375" s="19"/>
      <c r="F375" s="16"/>
    </row>
    <row r="376">
      <c r="A376" s="16"/>
      <c r="D376" s="19"/>
      <c r="F376" s="16"/>
    </row>
    <row r="377">
      <c r="A377" s="16"/>
      <c r="D377" s="19"/>
      <c r="F377" s="16"/>
    </row>
    <row r="378">
      <c r="A378" s="16"/>
      <c r="D378" s="19"/>
      <c r="F378" s="16"/>
    </row>
    <row r="379">
      <c r="A379" s="16"/>
      <c r="D379" s="19"/>
      <c r="F379" s="16"/>
    </row>
    <row r="380">
      <c r="A380" s="16"/>
      <c r="D380" s="19"/>
      <c r="F380" s="16"/>
    </row>
    <row r="381">
      <c r="A381" s="16"/>
      <c r="D381" s="19"/>
      <c r="F381" s="16"/>
    </row>
    <row r="382">
      <c r="A382" s="16"/>
      <c r="D382" s="19"/>
      <c r="F382" s="16"/>
    </row>
    <row r="383">
      <c r="A383" s="16"/>
      <c r="D383" s="19"/>
      <c r="F383" s="16"/>
    </row>
    <row r="384">
      <c r="A384" s="16"/>
      <c r="D384" s="19"/>
      <c r="F384" s="16"/>
    </row>
    <row r="385">
      <c r="A385" s="16"/>
      <c r="D385" s="19"/>
      <c r="F385" s="16"/>
    </row>
    <row r="386">
      <c r="A386" s="16"/>
      <c r="D386" s="19"/>
      <c r="F386" s="16"/>
    </row>
    <row r="387">
      <c r="A387" s="16"/>
      <c r="D387" s="19"/>
      <c r="F387" s="16"/>
    </row>
    <row r="388">
      <c r="A388" s="16"/>
      <c r="D388" s="19"/>
      <c r="F388" s="16"/>
    </row>
    <row r="389">
      <c r="A389" s="16"/>
      <c r="D389" s="19"/>
      <c r="F389" s="16"/>
    </row>
    <row r="390">
      <c r="A390" s="16"/>
      <c r="D390" s="19"/>
      <c r="F390" s="16"/>
    </row>
    <row r="391">
      <c r="A391" s="16"/>
      <c r="D391" s="19"/>
      <c r="F391" s="16"/>
    </row>
    <row r="392">
      <c r="A392" s="16"/>
      <c r="D392" s="19"/>
      <c r="F392" s="16"/>
    </row>
    <row r="393">
      <c r="A393" s="16"/>
      <c r="D393" s="19"/>
      <c r="F393" s="16"/>
    </row>
    <row r="394">
      <c r="A394" s="16"/>
      <c r="D394" s="19"/>
      <c r="F394" s="16"/>
    </row>
    <row r="395">
      <c r="A395" s="16"/>
      <c r="D395" s="19"/>
      <c r="F395" s="16"/>
    </row>
    <row r="396">
      <c r="A396" s="16"/>
      <c r="D396" s="19"/>
      <c r="F396" s="16"/>
    </row>
    <row r="397">
      <c r="A397" s="16"/>
      <c r="D397" s="19"/>
      <c r="F397" s="16"/>
    </row>
    <row r="398">
      <c r="A398" s="16"/>
      <c r="D398" s="19"/>
      <c r="F398" s="16"/>
    </row>
    <row r="399">
      <c r="A399" s="16"/>
      <c r="D399" s="19"/>
      <c r="F399" s="16"/>
    </row>
    <row r="400">
      <c r="A400" s="16"/>
      <c r="D400" s="19"/>
      <c r="F400" s="16"/>
    </row>
    <row r="401">
      <c r="A401" s="16"/>
      <c r="D401" s="19"/>
      <c r="F401" s="16"/>
    </row>
    <row r="402">
      <c r="A402" s="16"/>
      <c r="D402" s="19"/>
      <c r="F402" s="16"/>
    </row>
    <row r="403">
      <c r="A403" s="16"/>
      <c r="D403" s="19"/>
      <c r="F403" s="16"/>
    </row>
    <row r="404">
      <c r="A404" s="16"/>
      <c r="D404" s="19"/>
      <c r="F404" s="16"/>
    </row>
    <row r="405">
      <c r="A405" s="16"/>
      <c r="D405" s="19"/>
      <c r="F405" s="16"/>
    </row>
    <row r="406">
      <c r="A406" s="16"/>
      <c r="D406" s="19"/>
      <c r="F406" s="16"/>
    </row>
    <row r="407">
      <c r="A407" s="16"/>
      <c r="D407" s="19"/>
      <c r="F407" s="16"/>
    </row>
    <row r="408">
      <c r="A408" s="16"/>
      <c r="D408" s="19"/>
      <c r="F408" s="16"/>
    </row>
    <row r="409">
      <c r="A409" s="16"/>
      <c r="D409" s="19"/>
      <c r="F409" s="16"/>
    </row>
    <row r="410">
      <c r="A410" s="16"/>
      <c r="D410" s="19"/>
      <c r="F410" s="16"/>
    </row>
    <row r="411">
      <c r="A411" s="16"/>
      <c r="D411" s="19"/>
      <c r="F411" s="16"/>
    </row>
    <row r="412">
      <c r="A412" s="16"/>
      <c r="D412" s="19"/>
      <c r="F412" s="16"/>
    </row>
    <row r="413">
      <c r="A413" s="16"/>
      <c r="D413" s="19"/>
      <c r="F413" s="16"/>
    </row>
    <row r="414">
      <c r="A414" s="16"/>
      <c r="D414" s="19"/>
      <c r="F414" s="16"/>
    </row>
    <row r="415">
      <c r="A415" s="16"/>
      <c r="D415" s="19"/>
      <c r="F415" s="16"/>
    </row>
    <row r="416">
      <c r="A416" s="16"/>
      <c r="D416" s="19"/>
      <c r="F416" s="16"/>
    </row>
    <row r="417">
      <c r="A417" s="16"/>
      <c r="D417" s="19"/>
      <c r="F417" s="16"/>
    </row>
    <row r="418">
      <c r="A418" s="16"/>
      <c r="D418" s="19"/>
      <c r="F418" s="16"/>
    </row>
    <row r="419">
      <c r="A419" s="16"/>
      <c r="D419" s="19"/>
      <c r="F419" s="16"/>
    </row>
    <row r="420">
      <c r="A420" s="16"/>
      <c r="D420" s="19"/>
      <c r="F420" s="16"/>
    </row>
    <row r="421">
      <c r="A421" s="16"/>
      <c r="D421" s="19"/>
      <c r="F421" s="16"/>
    </row>
    <row r="422">
      <c r="A422" s="16"/>
      <c r="D422" s="19"/>
      <c r="F422" s="16"/>
    </row>
    <row r="423">
      <c r="A423" s="16"/>
      <c r="D423" s="19"/>
      <c r="F423" s="16"/>
    </row>
    <row r="424">
      <c r="A424" s="16"/>
      <c r="D424" s="19"/>
      <c r="F424" s="16"/>
    </row>
    <row r="425">
      <c r="A425" s="16"/>
      <c r="D425" s="19"/>
      <c r="F425" s="16"/>
    </row>
    <row r="426">
      <c r="A426" s="16"/>
      <c r="D426" s="19"/>
      <c r="F426" s="16"/>
    </row>
    <row r="427">
      <c r="A427" s="16"/>
      <c r="D427" s="19"/>
      <c r="F427" s="16"/>
    </row>
    <row r="428">
      <c r="A428" s="16"/>
      <c r="D428" s="19"/>
      <c r="F428" s="16"/>
    </row>
    <row r="429">
      <c r="A429" s="16"/>
      <c r="D429" s="19"/>
      <c r="F429" s="16"/>
    </row>
    <row r="430">
      <c r="A430" s="16"/>
      <c r="D430" s="19"/>
      <c r="F430" s="16"/>
    </row>
    <row r="431">
      <c r="A431" s="16"/>
      <c r="D431" s="19"/>
      <c r="F431" s="16"/>
    </row>
    <row r="432">
      <c r="A432" s="16"/>
      <c r="D432" s="19"/>
      <c r="F432" s="16"/>
    </row>
    <row r="433">
      <c r="A433" s="16"/>
      <c r="D433" s="19"/>
      <c r="F433" s="16"/>
    </row>
    <row r="434">
      <c r="A434" s="16"/>
      <c r="D434" s="19"/>
      <c r="F434" s="16"/>
    </row>
    <row r="435">
      <c r="A435" s="16"/>
      <c r="D435" s="19"/>
      <c r="F435" s="16"/>
    </row>
    <row r="436">
      <c r="A436" s="16"/>
      <c r="D436" s="19"/>
      <c r="F436" s="16"/>
    </row>
    <row r="437">
      <c r="A437" s="16"/>
      <c r="D437" s="19"/>
      <c r="F437" s="16"/>
    </row>
    <row r="438">
      <c r="A438" s="16"/>
      <c r="D438" s="19"/>
      <c r="F438" s="16"/>
    </row>
    <row r="439">
      <c r="A439" s="16"/>
      <c r="D439" s="19"/>
      <c r="F439" s="16"/>
    </row>
    <row r="440">
      <c r="A440" s="16"/>
      <c r="D440" s="19"/>
      <c r="F440" s="16"/>
    </row>
    <row r="441">
      <c r="A441" s="16"/>
      <c r="D441" s="19"/>
      <c r="F441" s="16"/>
    </row>
    <row r="442">
      <c r="A442" s="16"/>
      <c r="D442" s="19"/>
      <c r="F442" s="16"/>
    </row>
    <row r="443">
      <c r="A443" s="16"/>
      <c r="D443" s="19"/>
      <c r="F443" s="16"/>
    </row>
    <row r="444">
      <c r="A444" s="16"/>
      <c r="D444" s="19"/>
      <c r="F444" s="16"/>
    </row>
    <row r="445">
      <c r="A445" s="16"/>
      <c r="D445" s="19"/>
      <c r="F445" s="16"/>
    </row>
    <row r="446">
      <c r="A446" s="16"/>
      <c r="D446" s="19"/>
      <c r="F446" s="16"/>
    </row>
    <row r="447">
      <c r="A447" s="16"/>
      <c r="D447" s="19"/>
      <c r="F447" s="16"/>
    </row>
    <row r="448">
      <c r="A448" s="16"/>
      <c r="D448" s="19"/>
      <c r="F448" s="16"/>
    </row>
    <row r="449">
      <c r="A449" s="16"/>
      <c r="D449" s="19"/>
      <c r="F449" s="16"/>
    </row>
    <row r="450">
      <c r="A450" s="16"/>
      <c r="D450" s="19"/>
      <c r="F450" s="16"/>
    </row>
    <row r="451">
      <c r="A451" s="16"/>
      <c r="D451" s="19"/>
      <c r="F451" s="16"/>
    </row>
    <row r="452">
      <c r="A452" s="16"/>
      <c r="D452" s="19"/>
      <c r="F452" s="16"/>
    </row>
    <row r="453">
      <c r="A453" s="16"/>
      <c r="D453" s="19"/>
      <c r="F453" s="16"/>
    </row>
    <row r="454">
      <c r="A454" s="16"/>
      <c r="D454" s="19"/>
      <c r="F454" s="16"/>
    </row>
    <row r="455">
      <c r="A455" s="16"/>
      <c r="D455" s="19"/>
      <c r="F455" s="16"/>
    </row>
    <row r="456">
      <c r="A456" s="16"/>
      <c r="D456" s="19"/>
      <c r="F456" s="16"/>
    </row>
    <row r="457">
      <c r="A457" s="16"/>
      <c r="D457" s="19"/>
      <c r="F457" s="16"/>
    </row>
    <row r="458">
      <c r="A458" s="16"/>
      <c r="D458" s="19"/>
      <c r="F458" s="16"/>
    </row>
    <row r="459">
      <c r="A459" s="16"/>
      <c r="D459" s="19"/>
      <c r="F459" s="16"/>
    </row>
    <row r="460">
      <c r="A460" s="16"/>
      <c r="D460" s="19"/>
      <c r="F460" s="16"/>
    </row>
    <row r="461">
      <c r="A461" s="16"/>
      <c r="D461" s="19"/>
      <c r="F461" s="16"/>
    </row>
    <row r="462">
      <c r="A462" s="16"/>
      <c r="D462" s="19"/>
      <c r="F462" s="16"/>
    </row>
    <row r="463">
      <c r="A463" s="16"/>
      <c r="D463" s="19"/>
      <c r="F463" s="16"/>
    </row>
    <row r="464">
      <c r="A464" s="16"/>
      <c r="D464" s="19"/>
      <c r="F464" s="16"/>
    </row>
    <row r="465">
      <c r="A465" s="16"/>
      <c r="D465" s="19"/>
      <c r="F465" s="16"/>
    </row>
    <row r="466">
      <c r="A466" s="16"/>
      <c r="D466" s="19"/>
      <c r="F466" s="16"/>
    </row>
    <row r="467">
      <c r="A467" s="16"/>
      <c r="D467" s="19"/>
      <c r="F467" s="16"/>
    </row>
    <row r="468">
      <c r="A468" s="16"/>
      <c r="D468" s="19"/>
      <c r="F468" s="16"/>
    </row>
    <row r="469">
      <c r="A469" s="16"/>
      <c r="D469" s="19"/>
      <c r="F469" s="16"/>
    </row>
    <row r="470">
      <c r="A470" s="16"/>
      <c r="D470" s="19"/>
      <c r="F470" s="16"/>
    </row>
    <row r="471">
      <c r="A471" s="16"/>
      <c r="D471" s="19"/>
      <c r="F471" s="16"/>
    </row>
    <row r="472">
      <c r="A472" s="16"/>
      <c r="D472" s="19"/>
      <c r="F472" s="16"/>
    </row>
    <row r="473">
      <c r="A473" s="16"/>
      <c r="D473" s="19"/>
      <c r="F473" s="16"/>
    </row>
    <row r="474">
      <c r="A474" s="16"/>
      <c r="D474" s="19"/>
      <c r="F474" s="16"/>
    </row>
    <row r="475">
      <c r="A475" s="16"/>
      <c r="D475" s="19"/>
      <c r="F475" s="16"/>
    </row>
    <row r="476">
      <c r="A476" s="16"/>
      <c r="D476" s="19"/>
      <c r="F476" s="16"/>
    </row>
    <row r="477">
      <c r="A477" s="16"/>
      <c r="D477" s="19"/>
      <c r="F477" s="16"/>
    </row>
    <row r="478">
      <c r="A478" s="16"/>
      <c r="D478" s="19"/>
      <c r="F478" s="16"/>
    </row>
    <row r="479">
      <c r="A479" s="16"/>
      <c r="D479" s="19"/>
      <c r="F479" s="16"/>
    </row>
    <row r="480">
      <c r="A480" s="16"/>
      <c r="D480" s="19"/>
      <c r="F480" s="16"/>
    </row>
    <row r="481">
      <c r="A481" s="16"/>
      <c r="D481" s="19"/>
      <c r="F481" s="16"/>
    </row>
    <row r="482">
      <c r="A482" s="16"/>
      <c r="D482" s="19"/>
      <c r="F482" s="16"/>
    </row>
    <row r="483">
      <c r="A483" s="16"/>
      <c r="D483" s="19"/>
      <c r="F483" s="16"/>
    </row>
    <row r="484">
      <c r="A484" s="16"/>
      <c r="D484" s="19"/>
      <c r="F484" s="16"/>
    </row>
    <row r="485">
      <c r="A485" s="16"/>
      <c r="D485" s="19"/>
      <c r="F485" s="16"/>
    </row>
    <row r="486">
      <c r="A486" s="16"/>
      <c r="D486" s="19"/>
      <c r="F486" s="16"/>
    </row>
    <row r="487">
      <c r="A487" s="16"/>
      <c r="D487" s="19"/>
      <c r="F487" s="16"/>
    </row>
    <row r="488">
      <c r="A488" s="16"/>
      <c r="D488" s="19"/>
      <c r="F488" s="16"/>
    </row>
    <row r="489">
      <c r="A489" s="16"/>
      <c r="D489" s="19"/>
      <c r="F489" s="16"/>
    </row>
    <row r="490">
      <c r="A490" s="16"/>
      <c r="D490" s="19"/>
      <c r="F490" s="16"/>
    </row>
    <row r="491">
      <c r="A491" s="16"/>
      <c r="D491" s="19"/>
      <c r="F491" s="16"/>
    </row>
    <row r="492">
      <c r="A492" s="16"/>
      <c r="D492" s="19"/>
      <c r="F492" s="16"/>
    </row>
    <row r="493">
      <c r="A493" s="16"/>
      <c r="D493" s="19"/>
      <c r="F493" s="16"/>
    </row>
    <row r="494">
      <c r="A494" s="16"/>
      <c r="D494" s="19"/>
      <c r="F494" s="16"/>
    </row>
    <row r="495">
      <c r="A495" s="16"/>
      <c r="D495" s="19"/>
      <c r="F495" s="16"/>
    </row>
    <row r="496">
      <c r="A496" s="16"/>
      <c r="D496" s="19"/>
      <c r="F496" s="16"/>
    </row>
    <row r="497">
      <c r="A497" s="16"/>
      <c r="D497" s="19"/>
      <c r="F497" s="16"/>
    </row>
    <row r="498">
      <c r="A498" s="16"/>
      <c r="D498" s="19"/>
      <c r="F498" s="16"/>
    </row>
    <row r="499">
      <c r="A499" s="16"/>
      <c r="D499" s="19"/>
      <c r="F499" s="16"/>
    </row>
    <row r="500">
      <c r="A500" s="16"/>
      <c r="D500" s="19"/>
      <c r="F500" s="16"/>
    </row>
    <row r="501">
      <c r="A501" s="16"/>
      <c r="D501" s="19"/>
      <c r="F501" s="16"/>
    </row>
    <row r="502">
      <c r="A502" s="16"/>
      <c r="D502" s="19"/>
      <c r="F502" s="16"/>
    </row>
    <row r="503">
      <c r="A503" s="16"/>
      <c r="D503" s="19"/>
      <c r="F503" s="16"/>
    </row>
    <row r="504">
      <c r="A504" s="16"/>
      <c r="D504" s="19"/>
      <c r="F504" s="16"/>
    </row>
    <row r="505">
      <c r="A505" s="16"/>
      <c r="D505" s="19"/>
      <c r="F505" s="16"/>
    </row>
    <row r="506">
      <c r="A506" s="16"/>
      <c r="D506" s="19"/>
      <c r="F506" s="16"/>
    </row>
    <row r="507">
      <c r="A507" s="16"/>
      <c r="D507" s="19"/>
      <c r="F507" s="16"/>
    </row>
    <row r="508">
      <c r="A508" s="16"/>
      <c r="D508" s="19"/>
      <c r="F508" s="16"/>
    </row>
    <row r="509">
      <c r="A509" s="16"/>
      <c r="D509" s="19"/>
      <c r="F509" s="16"/>
    </row>
    <row r="510">
      <c r="A510" s="16"/>
      <c r="D510" s="19"/>
      <c r="F510" s="16"/>
    </row>
    <row r="511">
      <c r="A511" s="16"/>
      <c r="D511" s="19"/>
      <c r="F511" s="16"/>
    </row>
    <row r="512">
      <c r="A512" s="16"/>
      <c r="D512" s="19"/>
      <c r="F512" s="16"/>
    </row>
    <row r="513">
      <c r="A513" s="16"/>
      <c r="D513" s="19"/>
      <c r="F513" s="16"/>
    </row>
    <row r="514">
      <c r="A514" s="16"/>
      <c r="D514" s="19"/>
      <c r="F514" s="16"/>
    </row>
    <row r="515">
      <c r="A515" s="16"/>
      <c r="D515" s="19"/>
      <c r="F515" s="16"/>
    </row>
    <row r="516">
      <c r="A516" s="16"/>
      <c r="D516" s="19"/>
      <c r="F516" s="16"/>
    </row>
    <row r="517">
      <c r="A517" s="16"/>
      <c r="D517" s="19"/>
      <c r="F517" s="16"/>
    </row>
    <row r="518">
      <c r="A518" s="16"/>
      <c r="D518" s="19"/>
      <c r="F518" s="16"/>
    </row>
    <row r="519">
      <c r="A519" s="16"/>
      <c r="D519" s="19"/>
      <c r="F519" s="16"/>
    </row>
    <row r="520">
      <c r="A520" s="16"/>
      <c r="D520" s="19"/>
      <c r="F520" s="16"/>
    </row>
    <row r="521">
      <c r="A521" s="16"/>
      <c r="D521" s="19"/>
      <c r="F521" s="16"/>
    </row>
    <row r="522">
      <c r="A522" s="16"/>
      <c r="D522" s="19"/>
      <c r="F522" s="16"/>
    </row>
    <row r="523">
      <c r="A523" s="16"/>
      <c r="D523" s="19"/>
      <c r="F523" s="16"/>
    </row>
    <row r="524">
      <c r="A524" s="16"/>
      <c r="D524" s="19"/>
      <c r="F524" s="16"/>
    </row>
    <row r="525">
      <c r="A525" s="16"/>
      <c r="D525" s="19"/>
      <c r="F525" s="16"/>
    </row>
    <row r="526">
      <c r="A526" s="16"/>
      <c r="D526" s="19"/>
      <c r="F526" s="16"/>
    </row>
    <row r="527">
      <c r="A527" s="16"/>
      <c r="D527" s="19"/>
      <c r="F527" s="16"/>
    </row>
    <row r="528">
      <c r="A528" s="16"/>
      <c r="D528" s="19"/>
      <c r="F528" s="16"/>
    </row>
    <row r="529">
      <c r="A529" s="16"/>
      <c r="D529" s="19"/>
      <c r="F529" s="16"/>
    </row>
    <row r="530">
      <c r="A530" s="16"/>
      <c r="D530" s="19"/>
      <c r="F530" s="16"/>
    </row>
    <row r="531">
      <c r="A531" s="16"/>
      <c r="D531" s="19"/>
      <c r="F531" s="16"/>
    </row>
    <row r="532">
      <c r="A532" s="16"/>
      <c r="D532" s="19"/>
      <c r="F532" s="16"/>
    </row>
    <row r="533">
      <c r="A533" s="16"/>
      <c r="D533" s="19"/>
      <c r="F533" s="16"/>
    </row>
    <row r="534">
      <c r="A534" s="16"/>
      <c r="D534" s="19"/>
      <c r="F534" s="16"/>
    </row>
    <row r="535">
      <c r="A535" s="16"/>
      <c r="D535" s="19"/>
      <c r="F535" s="16"/>
    </row>
    <row r="536">
      <c r="A536" s="16"/>
      <c r="D536" s="19"/>
      <c r="F536" s="16"/>
    </row>
    <row r="537">
      <c r="A537" s="16"/>
      <c r="D537" s="19"/>
      <c r="F537" s="16"/>
    </row>
    <row r="538">
      <c r="A538" s="16"/>
      <c r="D538" s="19"/>
      <c r="F538" s="16"/>
    </row>
    <row r="539">
      <c r="A539" s="16"/>
      <c r="D539" s="19"/>
      <c r="F539" s="16"/>
    </row>
    <row r="540">
      <c r="A540" s="16"/>
      <c r="D540" s="19"/>
      <c r="F540" s="16"/>
    </row>
    <row r="541">
      <c r="A541" s="16"/>
      <c r="D541" s="19"/>
      <c r="F541" s="16"/>
    </row>
    <row r="542">
      <c r="A542" s="16"/>
      <c r="D542" s="19"/>
      <c r="F542" s="16"/>
    </row>
    <row r="543">
      <c r="A543" s="16"/>
      <c r="D543" s="19"/>
      <c r="F543" s="16"/>
    </row>
    <row r="544">
      <c r="A544" s="16"/>
      <c r="D544" s="19"/>
      <c r="F544" s="16"/>
    </row>
    <row r="545">
      <c r="A545" s="16"/>
      <c r="D545" s="19"/>
      <c r="F545" s="16"/>
    </row>
    <row r="546">
      <c r="A546" s="16"/>
      <c r="D546" s="19"/>
      <c r="F546" s="16"/>
    </row>
    <row r="547">
      <c r="A547" s="16"/>
      <c r="D547" s="19"/>
      <c r="F547" s="16"/>
    </row>
    <row r="548">
      <c r="A548" s="16"/>
      <c r="D548" s="19"/>
      <c r="F548" s="16"/>
    </row>
    <row r="549">
      <c r="A549" s="16"/>
      <c r="D549" s="19"/>
      <c r="F549" s="16"/>
    </row>
    <row r="550">
      <c r="A550" s="16"/>
      <c r="D550" s="19"/>
      <c r="F550" s="16"/>
    </row>
    <row r="551">
      <c r="A551" s="16"/>
      <c r="D551" s="19"/>
      <c r="F551" s="16"/>
    </row>
    <row r="552">
      <c r="A552" s="16"/>
      <c r="D552" s="19"/>
      <c r="F552" s="16"/>
    </row>
    <row r="553">
      <c r="A553" s="16"/>
      <c r="D553" s="19"/>
      <c r="F553" s="16"/>
    </row>
    <row r="554">
      <c r="A554" s="16"/>
      <c r="D554" s="19"/>
      <c r="F554" s="16"/>
    </row>
    <row r="555">
      <c r="A555" s="16"/>
      <c r="D555" s="19"/>
      <c r="F555" s="16"/>
    </row>
    <row r="556">
      <c r="A556" s="16"/>
      <c r="D556" s="19"/>
      <c r="F556" s="16"/>
    </row>
    <row r="557">
      <c r="A557" s="16"/>
      <c r="D557" s="19"/>
      <c r="F557" s="16"/>
    </row>
    <row r="558">
      <c r="A558" s="16"/>
      <c r="D558" s="19"/>
      <c r="F558" s="16"/>
    </row>
    <row r="559">
      <c r="A559" s="16"/>
      <c r="D559" s="19"/>
      <c r="F559" s="16"/>
    </row>
    <row r="560">
      <c r="A560" s="16"/>
      <c r="D560" s="19"/>
      <c r="F560" s="16"/>
    </row>
    <row r="561">
      <c r="A561" s="16"/>
      <c r="D561" s="19"/>
      <c r="F561" s="16"/>
    </row>
    <row r="562">
      <c r="A562" s="16"/>
      <c r="D562" s="19"/>
      <c r="F562" s="16"/>
    </row>
    <row r="563">
      <c r="A563" s="16"/>
      <c r="D563" s="19"/>
      <c r="F563" s="16"/>
    </row>
    <row r="564">
      <c r="A564" s="16"/>
      <c r="D564" s="19"/>
      <c r="F564" s="16"/>
    </row>
    <row r="565">
      <c r="A565" s="16"/>
      <c r="D565" s="19"/>
      <c r="F565" s="16"/>
    </row>
    <row r="566">
      <c r="A566" s="16"/>
      <c r="D566" s="19"/>
      <c r="F566" s="16"/>
    </row>
    <row r="567">
      <c r="A567" s="16"/>
      <c r="D567" s="19"/>
      <c r="F567" s="16"/>
    </row>
    <row r="568">
      <c r="A568" s="16"/>
      <c r="D568" s="19"/>
      <c r="F568" s="16"/>
    </row>
    <row r="569">
      <c r="A569" s="16"/>
      <c r="D569" s="19"/>
      <c r="F569" s="16"/>
    </row>
    <row r="570">
      <c r="A570" s="16"/>
      <c r="D570" s="19"/>
      <c r="F570" s="16"/>
    </row>
    <row r="571">
      <c r="A571" s="16"/>
      <c r="D571" s="19"/>
      <c r="F571" s="16"/>
    </row>
    <row r="572">
      <c r="A572" s="16"/>
      <c r="D572" s="19"/>
      <c r="F572" s="16"/>
    </row>
    <row r="573">
      <c r="A573" s="16"/>
      <c r="D573" s="19"/>
      <c r="F573" s="16"/>
    </row>
    <row r="574">
      <c r="A574" s="16"/>
      <c r="D574" s="19"/>
      <c r="F574" s="16"/>
    </row>
    <row r="575">
      <c r="A575" s="16"/>
      <c r="D575" s="19"/>
      <c r="F575" s="16"/>
    </row>
    <row r="576">
      <c r="A576" s="16"/>
      <c r="D576" s="19"/>
      <c r="F576" s="16"/>
    </row>
    <row r="577">
      <c r="A577" s="16"/>
      <c r="D577" s="19"/>
      <c r="F577" s="16"/>
    </row>
    <row r="578">
      <c r="A578" s="16"/>
      <c r="D578" s="19"/>
      <c r="F578" s="16"/>
    </row>
    <row r="579">
      <c r="A579" s="16"/>
      <c r="D579" s="19"/>
      <c r="F579" s="16"/>
    </row>
    <row r="580">
      <c r="A580" s="16"/>
      <c r="D580" s="19"/>
      <c r="F580" s="16"/>
    </row>
    <row r="581">
      <c r="A581" s="16"/>
      <c r="D581" s="19"/>
      <c r="F581" s="16"/>
    </row>
    <row r="582">
      <c r="A582" s="16"/>
      <c r="D582" s="19"/>
      <c r="F582" s="16"/>
    </row>
    <row r="583">
      <c r="A583" s="16"/>
      <c r="D583" s="19"/>
      <c r="F583" s="16"/>
    </row>
    <row r="584">
      <c r="A584" s="16"/>
      <c r="D584" s="19"/>
      <c r="F584" s="16"/>
    </row>
    <row r="585">
      <c r="A585" s="16"/>
      <c r="D585" s="19"/>
      <c r="F585" s="16"/>
    </row>
    <row r="586">
      <c r="A586" s="16"/>
      <c r="D586" s="19"/>
      <c r="F586" s="16"/>
    </row>
    <row r="587">
      <c r="A587" s="16"/>
      <c r="D587" s="19"/>
      <c r="F587" s="16"/>
    </row>
    <row r="588">
      <c r="A588" s="16"/>
      <c r="D588" s="19"/>
      <c r="F588" s="16"/>
    </row>
    <row r="589">
      <c r="A589" s="16"/>
      <c r="D589" s="19"/>
      <c r="F589" s="16"/>
    </row>
    <row r="590">
      <c r="A590" s="16"/>
      <c r="D590" s="19"/>
      <c r="F590" s="16"/>
    </row>
    <row r="591">
      <c r="A591" s="16"/>
      <c r="D591" s="19"/>
      <c r="F591" s="16"/>
    </row>
    <row r="592">
      <c r="A592" s="16"/>
      <c r="D592" s="19"/>
      <c r="F592" s="16"/>
    </row>
    <row r="593">
      <c r="A593" s="16"/>
      <c r="D593" s="19"/>
      <c r="F593" s="16"/>
    </row>
    <row r="594">
      <c r="A594" s="16"/>
      <c r="D594" s="19"/>
      <c r="F594" s="16"/>
    </row>
    <row r="595">
      <c r="A595" s="16"/>
      <c r="D595" s="19"/>
      <c r="F595" s="16"/>
    </row>
    <row r="596">
      <c r="A596" s="16"/>
      <c r="D596" s="19"/>
      <c r="F596" s="16"/>
    </row>
    <row r="597">
      <c r="A597" s="16"/>
      <c r="D597" s="19"/>
      <c r="F597" s="16"/>
    </row>
    <row r="598">
      <c r="A598" s="16"/>
      <c r="D598" s="19"/>
      <c r="F598" s="16"/>
    </row>
    <row r="599">
      <c r="A599" s="16"/>
      <c r="D599" s="19"/>
      <c r="F599" s="16"/>
    </row>
    <row r="600">
      <c r="A600" s="16"/>
      <c r="D600" s="19"/>
      <c r="F600" s="16"/>
    </row>
    <row r="601">
      <c r="A601" s="16"/>
      <c r="D601" s="19"/>
      <c r="F601" s="16"/>
    </row>
    <row r="602">
      <c r="A602" s="16"/>
      <c r="D602" s="19"/>
      <c r="F602" s="16"/>
    </row>
    <row r="603">
      <c r="A603" s="16"/>
      <c r="D603" s="19"/>
      <c r="F603" s="16"/>
    </row>
    <row r="604">
      <c r="A604" s="16"/>
      <c r="D604" s="19"/>
      <c r="F604" s="16"/>
    </row>
    <row r="605">
      <c r="A605" s="16"/>
      <c r="D605" s="19"/>
      <c r="F605" s="16"/>
    </row>
    <row r="606">
      <c r="A606" s="16"/>
      <c r="D606" s="19"/>
      <c r="F606" s="16"/>
    </row>
    <row r="607">
      <c r="A607" s="16"/>
      <c r="D607" s="19"/>
      <c r="F607" s="16"/>
    </row>
    <row r="608">
      <c r="A608" s="16"/>
      <c r="D608" s="19"/>
      <c r="F608" s="16"/>
    </row>
    <row r="609">
      <c r="A609" s="16"/>
      <c r="D609" s="19"/>
      <c r="F609" s="16"/>
    </row>
    <row r="610">
      <c r="A610" s="16"/>
      <c r="D610" s="19"/>
      <c r="F610" s="16"/>
    </row>
    <row r="611">
      <c r="A611" s="16"/>
      <c r="D611" s="19"/>
      <c r="F611" s="16"/>
    </row>
    <row r="612">
      <c r="A612" s="16"/>
      <c r="D612" s="19"/>
      <c r="F612" s="16"/>
    </row>
    <row r="613">
      <c r="A613" s="16"/>
      <c r="D613" s="19"/>
      <c r="F613" s="16"/>
    </row>
    <row r="614">
      <c r="A614" s="16"/>
      <c r="D614" s="19"/>
      <c r="F614" s="16"/>
    </row>
    <row r="615">
      <c r="A615" s="16"/>
      <c r="D615" s="19"/>
      <c r="F615" s="16"/>
    </row>
    <row r="616">
      <c r="A616" s="16"/>
      <c r="D616" s="19"/>
      <c r="F616" s="16"/>
    </row>
    <row r="617">
      <c r="A617" s="16"/>
      <c r="D617" s="19"/>
      <c r="F617" s="16"/>
    </row>
    <row r="618">
      <c r="A618" s="16"/>
      <c r="D618" s="19"/>
      <c r="F618" s="16"/>
    </row>
    <row r="619">
      <c r="A619" s="16"/>
      <c r="D619" s="19"/>
      <c r="F619" s="16"/>
    </row>
    <row r="620">
      <c r="A620" s="16"/>
      <c r="D620" s="19"/>
      <c r="F620" s="16"/>
    </row>
    <row r="621">
      <c r="A621" s="16"/>
      <c r="D621" s="19"/>
      <c r="F621" s="16"/>
    </row>
    <row r="622">
      <c r="A622" s="16"/>
      <c r="D622" s="19"/>
      <c r="F622" s="16"/>
    </row>
    <row r="623">
      <c r="A623" s="16"/>
      <c r="D623" s="19"/>
      <c r="F623" s="16"/>
    </row>
    <row r="624">
      <c r="A624" s="16"/>
      <c r="D624" s="19"/>
      <c r="F624" s="16"/>
    </row>
    <row r="625">
      <c r="A625" s="16"/>
      <c r="D625" s="19"/>
      <c r="F625" s="16"/>
    </row>
    <row r="626">
      <c r="A626" s="16"/>
      <c r="D626" s="19"/>
      <c r="F626" s="16"/>
    </row>
    <row r="627">
      <c r="A627" s="16"/>
      <c r="D627" s="19"/>
      <c r="F627" s="16"/>
    </row>
    <row r="628">
      <c r="A628" s="16"/>
      <c r="D628" s="19"/>
      <c r="F628" s="16"/>
    </row>
    <row r="629">
      <c r="A629" s="16"/>
      <c r="D629" s="19"/>
      <c r="F629" s="16"/>
    </row>
    <row r="630">
      <c r="A630" s="16"/>
      <c r="D630" s="19"/>
      <c r="F630" s="16"/>
    </row>
    <row r="631">
      <c r="A631" s="16"/>
      <c r="D631" s="19"/>
      <c r="F631" s="16"/>
    </row>
    <row r="632">
      <c r="A632" s="16"/>
      <c r="D632" s="19"/>
      <c r="F632" s="16"/>
    </row>
    <row r="633">
      <c r="A633" s="16"/>
      <c r="D633" s="19"/>
      <c r="F633" s="16"/>
    </row>
    <row r="634">
      <c r="A634" s="16"/>
      <c r="D634" s="19"/>
      <c r="F634" s="16"/>
    </row>
    <row r="635">
      <c r="A635" s="16"/>
      <c r="D635" s="19"/>
      <c r="F635" s="16"/>
    </row>
    <row r="636">
      <c r="A636" s="16"/>
      <c r="D636" s="19"/>
      <c r="F636" s="16"/>
    </row>
    <row r="637">
      <c r="A637" s="16"/>
      <c r="D637" s="19"/>
      <c r="F637" s="16"/>
    </row>
    <row r="638">
      <c r="A638" s="16"/>
      <c r="D638" s="19"/>
      <c r="F638" s="16"/>
    </row>
    <row r="639">
      <c r="A639" s="16"/>
      <c r="D639" s="19"/>
      <c r="F639" s="16"/>
    </row>
    <row r="640">
      <c r="A640" s="16"/>
      <c r="D640" s="19"/>
      <c r="F640" s="16"/>
    </row>
    <row r="641">
      <c r="A641" s="16"/>
      <c r="D641" s="19"/>
      <c r="F641" s="16"/>
    </row>
    <row r="642">
      <c r="A642" s="16"/>
      <c r="D642" s="19"/>
      <c r="F642" s="16"/>
    </row>
    <row r="643">
      <c r="A643" s="16"/>
      <c r="D643" s="19"/>
      <c r="F643" s="16"/>
    </row>
    <row r="644">
      <c r="A644" s="16"/>
      <c r="D644" s="19"/>
      <c r="F644" s="16"/>
    </row>
    <row r="645">
      <c r="A645" s="16"/>
      <c r="D645" s="19"/>
      <c r="F645" s="16"/>
    </row>
    <row r="646">
      <c r="A646" s="16"/>
      <c r="D646" s="19"/>
      <c r="F646" s="16"/>
    </row>
    <row r="647">
      <c r="A647" s="16"/>
      <c r="D647" s="19"/>
      <c r="F647" s="16"/>
    </row>
    <row r="648">
      <c r="A648" s="16"/>
      <c r="D648" s="19"/>
      <c r="F648" s="16"/>
    </row>
    <row r="649">
      <c r="A649" s="16"/>
      <c r="D649" s="19"/>
      <c r="F649" s="16"/>
    </row>
    <row r="650">
      <c r="A650" s="16"/>
      <c r="D650" s="19"/>
      <c r="F650" s="16"/>
    </row>
    <row r="651">
      <c r="A651" s="16"/>
      <c r="D651" s="19"/>
      <c r="F651" s="16"/>
    </row>
    <row r="652">
      <c r="A652" s="16"/>
      <c r="D652" s="19"/>
      <c r="F652" s="16"/>
    </row>
    <row r="653">
      <c r="A653" s="16"/>
      <c r="D653" s="19"/>
      <c r="F653" s="16"/>
    </row>
    <row r="654">
      <c r="A654" s="16"/>
      <c r="D654" s="19"/>
      <c r="F654" s="16"/>
    </row>
    <row r="655">
      <c r="A655" s="16"/>
      <c r="D655" s="19"/>
      <c r="F655" s="16"/>
    </row>
    <row r="656">
      <c r="A656" s="16"/>
      <c r="D656" s="19"/>
      <c r="F656" s="16"/>
    </row>
    <row r="657">
      <c r="A657" s="16"/>
      <c r="D657" s="19"/>
      <c r="F657" s="16"/>
    </row>
    <row r="658">
      <c r="A658" s="16"/>
      <c r="D658" s="19"/>
      <c r="F658" s="16"/>
    </row>
    <row r="659">
      <c r="A659" s="16"/>
      <c r="D659" s="19"/>
      <c r="F659" s="16"/>
    </row>
    <row r="660">
      <c r="A660" s="16"/>
      <c r="D660" s="19"/>
      <c r="F660" s="16"/>
    </row>
    <row r="661">
      <c r="A661" s="16"/>
      <c r="D661" s="19"/>
      <c r="F661" s="16"/>
    </row>
    <row r="662">
      <c r="A662" s="16"/>
      <c r="D662" s="19"/>
      <c r="F662" s="16"/>
    </row>
    <row r="663">
      <c r="A663" s="16"/>
      <c r="D663" s="19"/>
      <c r="F663" s="16"/>
    </row>
    <row r="664">
      <c r="A664" s="16"/>
      <c r="D664" s="19"/>
      <c r="F664" s="16"/>
    </row>
    <row r="665">
      <c r="A665" s="16"/>
      <c r="D665" s="19"/>
      <c r="F665" s="16"/>
    </row>
    <row r="666">
      <c r="A666" s="16"/>
      <c r="D666" s="19"/>
      <c r="F666" s="16"/>
    </row>
    <row r="667">
      <c r="A667" s="16"/>
      <c r="D667" s="19"/>
      <c r="F667" s="16"/>
    </row>
    <row r="668">
      <c r="A668" s="16"/>
      <c r="D668" s="19"/>
      <c r="F668" s="16"/>
    </row>
    <row r="669">
      <c r="A669" s="16"/>
      <c r="D669" s="19"/>
      <c r="F669" s="16"/>
    </row>
    <row r="670">
      <c r="A670" s="16"/>
      <c r="D670" s="19"/>
      <c r="F670" s="16"/>
    </row>
    <row r="671">
      <c r="A671" s="16"/>
      <c r="D671" s="19"/>
      <c r="F671" s="16"/>
    </row>
    <row r="672">
      <c r="A672" s="16"/>
      <c r="D672" s="19"/>
      <c r="F672" s="16"/>
    </row>
    <row r="673">
      <c r="A673" s="16"/>
      <c r="D673" s="19"/>
      <c r="F673" s="16"/>
    </row>
    <row r="674">
      <c r="A674" s="16"/>
      <c r="D674" s="19"/>
      <c r="F674" s="16"/>
    </row>
    <row r="675">
      <c r="A675" s="16"/>
      <c r="D675" s="19"/>
      <c r="F675" s="16"/>
    </row>
    <row r="676">
      <c r="A676" s="16"/>
      <c r="D676" s="19"/>
      <c r="F676" s="16"/>
    </row>
    <row r="677">
      <c r="A677" s="16"/>
      <c r="D677" s="19"/>
      <c r="F677" s="16"/>
    </row>
    <row r="678">
      <c r="A678" s="16"/>
      <c r="D678" s="19"/>
      <c r="F678" s="16"/>
    </row>
    <row r="679">
      <c r="A679" s="16"/>
      <c r="D679" s="19"/>
      <c r="F679" s="16"/>
    </row>
    <row r="680">
      <c r="A680" s="16"/>
      <c r="D680" s="19"/>
      <c r="F680" s="16"/>
    </row>
    <row r="681">
      <c r="A681" s="16"/>
      <c r="D681" s="19"/>
      <c r="F681" s="16"/>
    </row>
    <row r="682">
      <c r="A682" s="16"/>
      <c r="D682" s="19"/>
      <c r="F682" s="16"/>
    </row>
    <row r="683">
      <c r="A683" s="16"/>
      <c r="D683" s="19"/>
      <c r="F683" s="16"/>
    </row>
    <row r="684">
      <c r="A684" s="16"/>
      <c r="D684" s="19"/>
      <c r="F684" s="16"/>
    </row>
    <row r="685">
      <c r="A685" s="16"/>
      <c r="D685" s="19"/>
      <c r="F685" s="16"/>
    </row>
    <row r="686">
      <c r="A686" s="16"/>
      <c r="D686" s="19"/>
      <c r="F686" s="16"/>
    </row>
    <row r="687">
      <c r="A687" s="16"/>
      <c r="D687" s="19"/>
      <c r="F687" s="16"/>
    </row>
    <row r="688">
      <c r="A688" s="16"/>
      <c r="D688" s="19"/>
      <c r="F688" s="16"/>
    </row>
    <row r="689">
      <c r="A689" s="16"/>
      <c r="D689" s="19"/>
      <c r="F689" s="16"/>
    </row>
    <row r="690">
      <c r="A690" s="16"/>
      <c r="D690" s="19"/>
      <c r="F690" s="16"/>
    </row>
    <row r="691">
      <c r="A691" s="16"/>
      <c r="D691" s="19"/>
      <c r="F691" s="16"/>
    </row>
    <row r="692">
      <c r="A692" s="16"/>
      <c r="D692" s="19"/>
      <c r="F692" s="16"/>
    </row>
    <row r="693">
      <c r="A693" s="16"/>
      <c r="D693" s="19"/>
      <c r="F693" s="16"/>
    </row>
    <row r="694">
      <c r="A694" s="16"/>
      <c r="D694" s="19"/>
      <c r="F694" s="16"/>
    </row>
    <row r="695">
      <c r="A695" s="16"/>
      <c r="D695" s="19"/>
      <c r="F695" s="16"/>
    </row>
    <row r="696">
      <c r="A696" s="16"/>
      <c r="D696" s="19"/>
      <c r="F696" s="16"/>
    </row>
    <row r="697">
      <c r="A697" s="16"/>
      <c r="D697" s="19"/>
      <c r="F697" s="16"/>
    </row>
    <row r="698">
      <c r="A698" s="16"/>
      <c r="D698" s="19"/>
      <c r="F698" s="16"/>
    </row>
    <row r="699">
      <c r="A699" s="16"/>
      <c r="D699" s="19"/>
      <c r="F699" s="16"/>
    </row>
    <row r="700">
      <c r="A700" s="16"/>
      <c r="D700" s="19"/>
      <c r="F700" s="16"/>
    </row>
    <row r="701">
      <c r="A701" s="16"/>
      <c r="D701" s="19"/>
      <c r="F701" s="16"/>
    </row>
    <row r="702">
      <c r="A702" s="16"/>
      <c r="D702" s="19"/>
      <c r="F702" s="16"/>
    </row>
    <row r="703">
      <c r="A703" s="16"/>
      <c r="D703" s="19"/>
      <c r="F703" s="16"/>
    </row>
    <row r="704">
      <c r="A704" s="16"/>
      <c r="D704" s="19"/>
      <c r="F704" s="16"/>
    </row>
    <row r="705">
      <c r="A705" s="16"/>
      <c r="D705" s="19"/>
      <c r="F705" s="16"/>
    </row>
    <row r="706">
      <c r="A706" s="16"/>
      <c r="D706" s="19"/>
      <c r="F706" s="16"/>
    </row>
    <row r="707">
      <c r="A707" s="16"/>
      <c r="D707" s="19"/>
      <c r="F707" s="16"/>
    </row>
    <row r="708">
      <c r="A708" s="16"/>
      <c r="D708" s="19"/>
      <c r="F708" s="16"/>
    </row>
    <row r="709">
      <c r="A709" s="16"/>
      <c r="D709" s="19"/>
      <c r="F709" s="16"/>
    </row>
    <row r="710">
      <c r="A710" s="16"/>
      <c r="D710" s="19"/>
      <c r="F710" s="16"/>
    </row>
    <row r="711">
      <c r="A711" s="16"/>
      <c r="D711" s="19"/>
      <c r="F711" s="16"/>
    </row>
    <row r="712">
      <c r="A712" s="16"/>
      <c r="D712" s="19"/>
      <c r="F712" s="16"/>
    </row>
    <row r="713">
      <c r="A713" s="16"/>
      <c r="D713" s="19"/>
      <c r="F713" s="16"/>
    </row>
    <row r="714">
      <c r="A714" s="16"/>
      <c r="D714" s="19"/>
      <c r="F714" s="16"/>
    </row>
    <row r="715">
      <c r="A715" s="16"/>
      <c r="D715" s="19"/>
      <c r="F715" s="16"/>
    </row>
    <row r="716">
      <c r="A716" s="16"/>
      <c r="D716" s="19"/>
      <c r="F716" s="16"/>
    </row>
    <row r="717">
      <c r="A717" s="16"/>
      <c r="D717" s="19"/>
      <c r="F717" s="16"/>
    </row>
    <row r="718">
      <c r="A718" s="16"/>
      <c r="D718" s="19"/>
      <c r="F718" s="16"/>
    </row>
    <row r="719">
      <c r="A719" s="16"/>
      <c r="D719" s="19"/>
      <c r="F719" s="16"/>
    </row>
    <row r="720">
      <c r="A720" s="16"/>
      <c r="D720" s="19"/>
      <c r="F720" s="16"/>
    </row>
    <row r="721">
      <c r="A721" s="16"/>
      <c r="D721" s="19"/>
      <c r="F721" s="16"/>
    </row>
    <row r="722">
      <c r="A722" s="16"/>
      <c r="D722" s="19"/>
      <c r="F722" s="16"/>
    </row>
    <row r="723">
      <c r="A723" s="16"/>
      <c r="D723" s="19"/>
      <c r="F723" s="16"/>
    </row>
    <row r="724">
      <c r="A724" s="16"/>
      <c r="D724" s="19"/>
      <c r="F724" s="16"/>
    </row>
    <row r="725">
      <c r="A725" s="16"/>
      <c r="D725" s="19"/>
      <c r="F725" s="16"/>
    </row>
    <row r="726">
      <c r="A726" s="16"/>
      <c r="D726" s="19"/>
      <c r="F726" s="16"/>
    </row>
    <row r="727">
      <c r="A727" s="16"/>
      <c r="D727" s="19"/>
      <c r="F727" s="16"/>
    </row>
    <row r="728">
      <c r="A728" s="16"/>
      <c r="D728" s="19"/>
      <c r="F728" s="16"/>
    </row>
    <row r="729">
      <c r="A729" s="16"/>
      <c r="D729" s="19"/>
      <c r="F729" s="16"/>
    </row>
    <row r="730">
      <c r="A730" s="16"/>
      <c r="D730" s="19"/>
      <c r="F730" s="16"/>
    </row>
    <row r="731">
      <c r="A731" s="16"/>
      <c r="D731" s="19"/>
      <c r="F731" s="16"/>
    </row>
    <row r="732">
      <c r="A732" s="16"/>
      <c r="D732" s="19"/>
      <c r="F732" s="16"/>
    </row>
    <row r="733">
      <c r="A733" s="16"/>
      <c r="D733" s="19"/>
      <c r="F733" s="16"/>
    </row>
    <row r="734">
      <c r="A734" s="16"/>
      <c r="D734" s="19"/>
      <c r="F734" s="16"/>
    </row>
    <row r="735">
      <c r="A735" s="16"/>
      <c r="D735" s="19"/>
      <c r="F735" s="16"/>
    </row>
    <row r="736">
      <c r="A736" s="16"/>
      <c r="D736" s="19"/>
      <c r="F736" s="16"/>
    </row>
    <row r="737">
      <c r="A737" s="16"/>
      <c r="D737" s="19"/>
      <c r="F737" s="16"/>
    </row>
    <row r="738">
      <c r="A738" s="16"/>
      <c r="D738" s="19"/>
      <c r="F738" s="16"/>
    </row>
    <row r="739">
      <c r="A739" s="16"/>
      <c r="D739" s="19"/>
      <c r="F739" s="16"/>
    </row>
    <row r="740">
      <c r="A740" s="16"/>
      <c r="D740" s="19"/>
      <c r="F740" s="16"/>
    </row>
    <row r="741">
      <c r="A741" s="16"/>
      <c r="D741" s="19"/>
      <c r="F741" s="16"/>
    </row>
    <row r="742">
      <c r="A742" s="16"/>
      <c r="D742" s="19"/>
      <c r="F742" s="16"/>
    </row>
    <row r="743">
      <c r="A743" s="16"/>
      <c r="D743" s="19"/>
      <c r="F743" s="16"/>
    </row>
    <row r="744">
      <c r="A744" s="16"/>
      <c r="D744" s="19"/>
      <c r="F744" s="16"/>
    </row>
    <row r="745">
      <c r="A745" s="16"/>
      <c r="D745" s="19"/>
      <c r="F745" s="16"/>
    </row>
    <row r="746">
      <c r="A746" s="16"/>
      <c r="D746" s="19"/>
      <c r="F746" s="16"/>
    </row>
    <row r="747">
      <c r="A747" s="16"/>
      <c r="D747" s="19"/>
      <c r="F747" s="16"/>
    </row>
    <row r="748">
      <c r="A748" s="16"/>
      <c r="D748" s="19"/>
      <c r="F748" s="16"/>
    </row>
    <row r="749">
      <c r="A749" s="16"/>
      <c r="D749" s="19"/>
      <c r="F749" s="16"/>
    </row>
    <row r="750">
      <c r="A750" s="16"/>
      <c r="D750" s="19"/>
      <c r="F750" s="16"/>
    </row>
    <row r="751">
      <c r="A751" s="16"/>
      <c r="D751" s="19"/>
      <c r="F751" s="16"/>
    </row>
    <row r="752">
      <c r="A752" s="16"/>
      <c r="D752" s="19"/>
      <c r="F752" s="16"/>
    </row>
    <row r="753">
      <c r="A753" s="16"/>
      <c r="D753" s="19"/>
      <c r="F753" s="16"/>
    </row>
    <row r="754">
      <c r="A754" s="16"/>
      <c r="D754" s="19"/>
      <c r="F754" s="16"/>
    </row>
    <row r="755">
      <c r="A755" s="16"/>
      <c r="D755" s="19"/>
      <c r="F755" s="16"/>
    </row>
    <row r="756">
      <c r="A756" s="16"/>
      <c r="D756" s="19"/>
      <c r="F756" s="16"/>
    </row>
    <row r="757">
      <c r="A757" s="16"/>
      <c r="D757" s="19"/>
      <c r="F757" s="16"/>
    </row>
    <row r="758">
      <c r="A758" s="16"/>
      <c r="D758" s="19"/>
      <c r="F758" s="16"/>
    </row>
    <row r="759">
      <c r="A759" s="16"/>
      <c r="D759" s="19"/>
      <c r="F759" s="16"/>
    </row>
    <row r="760">
      <c r="A760" s="16"/>
      <c r="D760" s="19"/>
      <c r="F760" s="16"/>
    </row>
    <row r="761">
      <c r="A761" s="16"/>
      <c r="D761" s="19"/>
      <c r="F761" s="16"/>
    </row>
    <row r="762">
      <c r="A762" s="16"/>
      <c r="D762" s="19"/>
      <c r="F762" s="16"/>
    </row>
    <row r="763">
      <c r="A763" s="16"/>
      <c r="D763" s="19"/>
      <c r="F763" s="16"/>
    </row>
    <row r="764">
      <c r="A764" s="16"/>
      <c r="D764" s="19"/>
      <c r="F764" s="16"/>
    </row>
    <row r="765">
      <c r="A765" s="16"/>
      <c r="D765" s="19"/>
      <c r="F765" s="16"/>
    </row>
    <row r="766">
      <c r="A766" s="16"/>
      <c r="D766" s="19"/>
      <c r="F766" s="16"/>
    </row>
    <row r="767">
      <c r="A767" s="16"/>
      <c r="D767" s="19"/>
      <c r="F767" s="16"/>
    </row>
    <row r="768">
      <c r="A768" s="16"/>
      <c r="D768" s="19"/>
      <c r="F768" s="16"/>
    </row>
    <row r="769">
      <c r="A769" s="16"/>
      <c r="D769" s="19"/>
      <c r="F769" s="16"/>
    </row>
    <row r="770">
      <c r="A770" s="16"/>
      <c r="D770" s="19"/>
      <c r="F770" s="16"/>
    </row>
    <row r="771">
      <c r="A771" s="16"/>
      <c r="D771" s="19"/>
      <c r="F771" s="16"/>
    </row>
    <row r="772">
      <c r="A772" s="16"/>
      <c r="D772" s="19"/>
      <c r="F772" s="16"/>
    </row>
    <row r="773">
      <c r="A773" s="16"/>
      <c r="D773" s="19"/>
      <c r="F773" s="16"/>
    </row>
    <row r="774">
      <c r="A774" s="16"/>
      <c r="D774" s="19"/>
      <c r="F774" s="16"/>
    </row>
    <row r="775">
      <c r="A775" s="16"/>
      <c r="D775" s="19"/>
      <c r="F775" s="16"/>
    </row>
    <row r="776">
      <c r="A776" s="16"/>
      <c r="D776" s="19"/>
      <c r="F776" s="16"/>
    </row>
    <row r="777">
      <c r="A777" s="16"/>
      <c r="D777" s="19"/>
      <c r="F777" s="16"/>
    </row>
    <row r="778">
      <c r="A778" s="16"/>
      <c r="D778" s="19"/>
      <c r="F778" s="16"/>
    </row>
    <row r="779">
      <c r="A779" s="16"/>
      <c r="D779" s="19"/>
      <c r="F779" s="16"/>
    </row>
    <row r="780">
      <c r="A780" s="16"/>
      <c r="D780" s="19"/>
      <c r="F780" s="16"/>
    </row>
    <row r="781">
      <c r="A781" s="16"/>
      <c r="D781" s="19"/>
      <c r="F781" s="16"/>
    </row>
    <row r="782">
      <c r="A782" s="16"/>
      <c r="D782" s="19"/>
      <c r="F782" s="16"/>
    </row>
    <row r="783">
      <c r="A783" s="16"/>
      <c r="D783" s="19"/>
      <c r="F783" s="16"/>
    </row>
    <row r="784">
      <c r="A784" s="16"/>
      <c r="D784" s="19"/>
      <c r="F784" s="16"/>
    </row>
    <row r="785">
      <c r="A785" s="16"/>
      <c r="D785" s="19"/>
      <c r="F785" s="16"/>
    </row>
    <row r="786">
      <c r="A786" s="16"/>
      <c r="D786" s="19"/>
      <c r="F786" s="16"/>
    </row>
    <row r="787">
      <c r="A787" s="16"/>
      <c r="D787" s="19"/>
      <c r="F787" s="16"/>
    </row>
    <row r="788">
      <c r="A788" s="16"/>
      <c r="D788" s="19"/>
      <c r="F788" s="16"/>
    </row>
    <row r="789">
      <c r="A789" s="16"/>
      <c r="D789" s="19"/>
      <c r="F789" s="16"/>
    </row>
    <row r="790">
      <c r="A790" s="16"/>
      <c r="D790" s="19"/>
      <c r="F790" s="16"/>
    </row>
    <row r="791">
      <c r="A791" s="16"/>
      <c r="D791" s="19"/>
      <c r="F791" s="16"/>
    </row>
    <row r="792">
      <c r="A792" s="16"/>
      <c r="D792" s="19"/>
      <c r="F792" s="16"/>
    </row>
    <row r="793">
      <c r="A793" s="16"/>
      <c r="D793" s="19"/>
      <c r="F793" s="16"/>
    </row>
    <row r="794">
      <c r="A794" s="16"/>
      <c r="D794" s="19"/>
      <c r="F794" s="16"/>
    </row>
    <row r="795">
      <c r="A795" s="16"/>
      <c r="D795" s="19"/>
      <c r="F795" s="16"/>
    </row>
    <row r="796">
      <c r="A796" s="16"/>
      <c r="D796" s="19"/>
      <c r="F796" s="16"/>
    </row>
    <row r="797">
      <c r="A797" s="16"/>
      <c r="D797" s="19"/>
      <c r="F797" s="16"/>
    </row>
    <row r="798">
      <c r="A798" s="16"/>
      <c r="D798" s="19"/>
      <c r="F798" s="16"/>
    </row>
    <row r="799">
      <c r="A799" s="16"/>
      <c r="D799" s="19"/>
      <c r="F799" s="16"/>
    </row>
    <row r="800">
      <c r="A800" s="16"/>
      <c r="D800" s="19"/>
      <c r="F800" s="16"/>
    </row>
    <row r="801">
      <c r="A801" s="16"/>
      <c r="D801" s="19"/>
      <c r="F801" s="16"/>
    </row>
    <row r="802">
      <c r="A802" s="16"/>
      <c r="D802" s="19"/>
      <c r="F802" s="16"/>
    </row>
    <row r="803">
      <c r="A803" s="16"/>
      <c r="D803" s="19"/>
      <c r="F803" s="16"/>
    </row>
    <row r="804">
      <c r="A804" s="16"/>
      <c r="D804" s="19"/>
      <c r="F804" s="16"/>
    </row>
    <row r="805">
      <c r="A805" s="16"/>
      <c r="D805" s="19"/>
      <c r="F805" s="16"/>
    </row>
    <row r="806">
      <c r="A806" s="16"/>
      <c r="D806" s="19"/>
      <c r="F806" s="16"/>
    </row>
    <row r="807">
      <c r="A807" s="16"/>
      <c r="D807" s="19"/>
      <c r="F807" s="16"/>
    </row>
    <row r="808">
      <c r="A808" s="16"/>
      <c r="D808" s="19"/>
      <c r="F808" s="16"/>
    </row>
    <row r="809">
      <c r="A809" s="16"/>
      <c r="D809" s="19"/>
      <c r="F809" s="16"/>
    </row>
    <row r="810">
      <c r="A810" s="16"/>
      <c r="D810" s="19"/>
      <c r="F810" s="16"/>
    </row>
    <row r="811">
      <c r="A811" s="16"/>
      <c r="D811" s="19"/>
      <c r="F811" s="16"/>
    </row>
    <row r="812">
      <c r="A812" s="16"/>
      <c r="D812" s="19"/>
      <c r="F812" s="16"/>
    </row>
    <row r="813">
      <c r="A813" s="16"/>
      <c r="D813" s="19"/>
      <c r="F813" s="16"/>
    </row>
    <row r="814">
      <c r="A814" s="16"/>
      <c r="D814" s="19"/>
      <c r="F814" s="16"/>
    </row>
    <row r="815">
      <c r="A815" s="16"/>
      <c r="D815" s="19"/>
      <c r="F815" s="16"/>
    </row>
    <row r="816">
      <c r="A816" s="16"/>
      <c r="D816" s="19"/>
      <c r="F816" s="16"/>
    </row>
    <row r="817">
      <c r="A817" s="16"/>
      <c r="D817" s="19"/>
      <c r="F817" s="16"/>
    </row>
    <row r="818">
      <c r="A818" s="16"/>
      <c r="D818" s="19"/>
      <c r="F818" s="16"/>
    </row>
    <row r="819">
      <c r="A819" s="16"/>
      <c r="D819" s="19"/>
      <c r="F819" s="16"/>
    </row>
    <row r="820">
      <c r="A820" s="16"/>
      <c r="D820" s="19"/>
      <c r="F820" s="16"/>
    </row>
    <row r="821">
      <c r="A821" s="16"/>
      <c r="D821" s="19"/>
      <c r="F821" s="16"/>
    </row>
    <row r="822">
      <c r="A822" s="16"/>
      <c r="D822" s="19"/>
      <c r="F822" s="16"/>
    </row>
    <row r="823">
      <c r="A823" s="16"/>
      <c r="D823" s="19"/>
      <c r="F823" s="16"/>
    </row>
    <row r="824">
      <c r="A824" s="16"/>
      <c r="D824" s="19"/>
      <c r="F824" s="16"/>
    </row>
    <row r="825">
      <c r="A825" s="16"/>
      <c r="D825" s="19"/>
      <c r="F825" s="16"/>
    </row>
    <row r="826">
      <c r="A826" s="16"/>
      <c r="D826" s="19"/>
      <c r="F826" s="16"/>
    </row>
    <row r="827">
      <c r="A827" s="16"/>
      <c r="D827" s="19"/>
      <c r="F827" s="16"/>
    </row>
    <row r="828">
      <c r="A828" s="16"/>
      <c r="D828" s="19"/>
      <c r="F828" s="16"/>
    </row>
    <row r="829">
      <c r="A829" s="16"/>
      <c r="D829" s="19"/>
      <c r="F829" s="16"/>
    </row>
    <row r="830">
      <c r="A830" s="16"/>
      <c r="D830" s="19"/>
      <c r="F830" s="16"/>
    </row>
    <row r="831">
      <c r="A831" s="16"/>
      <c r="D831" s="19"/>
      <c r="F831" s="16"/>
    </row>
    <row r="832">
      <c r="A832" s="16"/>
      <c r="D832" s="19"/>
      <c r="F832" s="16"/>
    </row>
    <row r="833">
      <c r="A833" s="16"/>
      <c r="D833" s="19"/>
      <c r="F833" s="16"/>
    </row>
    <row r="834">
      <c r="A834" s="16"/>
      <c r="D834" s="19"/>
      <c r="F834" s="16"/>
    </row>
    <row r="835">
      <c r="A835" s="16"/>
      <c r="D835" s="19"/>
      <c r="F835" s="16"/>
    </row>
    <row r="836">
      <c r="A836" s="16"/>
      <c r="D836" s="19"/>
      <c r="F836" s="16"/>
    </row>
    <row r="837">
      <c r="A837" s="16"/>
      <c r="D837" s="19"/>
      <c r="F837" s="16"/>
    </row>
    <row r="838">
      <c r="A838" s="16"/>
      <c r="D838" s="19"/>
      <c r="F838" s="16"/>
    </row>
    <row r="839">
      <c r="A839" s="16"/>
      <c r="D839" s="19"/>
      <c r="F839" s="16"/>
    </row>
    <row r="840">
      <c r="A840" s="16"/>
      <c r="D840" s="19"/>
      <c r="F840" s="16"/>
    </row>
    <row r="841">
      <c r="A841" s="16"/>
      <c r="D841" s="19"/>
      <c r="F841" s="16"/>
    </row>
    <row r="842">
      <c r="A842" s="16"/>
      <c r="D842" s="19"/>
      <c r="F842" s="16"/>
    </row>
    <row r="843">
      <c r="A843" s="16"/>
      <c r="D843" s="19"/>
      <c r="F843" s="16"/>
    </row>
    <row r="844">
      <c r="A844" s="16"/>
      <c r="D844" s="19"/>
      <c r="F844" s="16"/>
    </row>
    <row r="845">
      <c r="A845" s="16"/>
      <c r="D845" s="19"/>
      <c r="F845" s="16"/>
    </row>
    <row r="846">
      <c r="A846" s="16"/>
      <c r="D846" s="19"/>
      <c r="F846" s="16"/>
    </row>
    <row r="847">
      <c r="A847" s="16"/>
      <c r="D847" s="19"/>
      <c r="F847" s="16"/>
    </row>
    <row r="848">
      <c r="A848" s="16"/>
      <c r="D848" s="19"/>
      <c r="F848" s="16"/>
    </row>
    <row r="849">
      <c r="A849" s="16"/>
      <c r="D849" s="19"/>
      <c r="F849" s="16"/>
    </row>
    <row r="850">
      <c r="A850" s="16"/>
      <c r="D850" s="19"/>
      <c r="F850" s="16"/>
    </row>
    <row r="851">
      <c r="A851" s="16"/>
      <c r="D851" s="19"/>
      <c r="F851" s="16"/>
    </row>
    <row r="852">
      <c r="A852" s="16"/>
      <c r="D852" s="19"/>
      <c r="F852" s="16"/>
    </row>
    <row r="853">
      <c r="A853" s="16"/>
      <c r="D853" s="19"/>
      <c r="F853" s="16"/>
    </row>
    <row r="854">
      <c r="A854" s="16"/>
      <c r="D854" s="19"/>
      <c r="F854" s="16"/>
    </row>
    <row r="855">
      <c r="A855" s="16"/>
      <c r="D855" s="19"/>
      <c r="F855" s="16"/>
    </row>
    <row r="856">
      <c r="A856" s="16"/>
      <c r="D856" s="19"/>
      <c r="F856" s="16"/>
    </row>
    <row r="857">
      <c r="A857" s="16"/>
      <c r="D857" s="19"/>
      <c r="F857" s="16"/>
    </row>
    <row r="858">
      <c r="A858" s="16"/>
      <c r="D858" s="19"/>
      <c r="F858" s="16"/>
    </row>
    <row r="859">
      <c r="A859" s="16"/>
      <c r="D859" s="19"/>
      <c r="F859" s="16"/>
    </row>
    <row r="860">
      <c r="A860" s="16"/>
      <c r="D860" s="19"/>
      <c r="F860" s="16"/>
    </row>
    <row r="861">
      <c r="A861" s="16"/>
      <c r="D861" s="19"/>
      <c r="F861" s="16"/>
    </row>
    <row r="862">
      <c r="A862" s="16"/>
      <c r="D862" s="19"/>
      <c r="F862" s="16"/>
    </row>
    <row r="863">
      <c r="A863" s="16"/>
      <c r="D863" s="19"/>
      <c r="F863" s="16"/>
    </row>
    <row r="864">
      <c r="A864" s="16"/>
      <c r="D864" s="19"/>
      <c r="F864" s="16"/>
    </row>
    <row r="865">
      <c r="A865" s="16"/>
      <c r="D865" s="19"/>
      <c r="F865" s="16"/>
    </row>
    <row r="866">
      <c r="A866" s="16"/>
      <c r="D866" s="19"/>
      <c r="F866" s="16"/>
    </row>
    <row r="867">
      <c r="A867" s="16"/>
      <c r="D867" s="19"/>
      <c r="F867" s="16"/>
    </row>
    <row r="868">
      <c r="A868" s="16"/>
      <c r="D868" s="19"/>
      <c r="F868" s="16"/>
    </row>
    <row r="869">
      <c r="A869" s="16"/>
      <c r="D869" s="19"/>
      <c r="F869" s="16"/>
    </row>
    <row r="870">
      <c r="A870" s="16"/>
      <c r="D870" s="19"/>
      <c r="F870" s="16"/>
    </row>
    <row r="871">
      <c r="A871" s="16"/>
      <c r="D871" s="19"/>
      <c r="F871" s="16"/>
    </row>
    <row r="872">
      <c r="A872" s="16"/>
      <c r="D872" s="19"/>
      <c r="F872" s="16"/>
    </row>
    <row r="873">
      <c r="A873" s="16"/>
      <c r="D873" s="19"/>
      <c r="F873" s="16"/>
    </row>
    <row r="874">
      <c r="A874" s="16"/>
      <c r="D874" s="19"/>
      <c r="F874" s="16"/>
    </row>
    <row r="875">
      <c r="A875" s="16"/>
      <c r="D875" s="19"/>
      <c r="F875" s="16"/>
    </row>
    <row r="876">
      <c r="A876" s="16"/>
      <c r="D876" s="19"/>
      <c r="F876" s="16"/>
    </row>
    <row r="877">
      <c r="A877" s="16"/>
      <c r="D877" s="19"/>
      <c r="F877" s="16"/>
    </row>
    <row r="878">
      <c r="A878" s="16"/>
      <c r="D878" s="19"/>
      <c r="F878" s="16"/>
    </row>
    <row r="879">
      <c r="A879" s="16"/>
      <c r="D879" s="19"/>
      <c r="F879" s="16"/>
    </row>
    <row r="880">
      <c r="A880" s="16"/>
      <c r="D880" s="19"/>
      <c r="F880" s="16"/>
    </row>
    <row r="881">
      <c r="A881" s="16"/>
      <c r="D881" s="19"/>
      <c r="F881" s="16"/>
    </row>
    <row r="882">
      <c r="A882" s="16"/>
      <c r="D882" s="19"/>
      <c r="F882" s="16"/>
    </row>
    <row r="883">
      <c r="A883" s="16"/>
      <c r="D883" s="19"/>
      <c r="F883" s="16"/>
    </row>
    <row r="884">
      <c r="A884" s="16"/>
      <c r="D884" s="19"/>
      <c r="F884" s="16"/>
    </row>
    <row r="885">
      <c r="A885" s="16"/>
      <c r="D885" s="19"/>
      <c r="F885" s="16"/>
    </row>
    <row r="886">
      <c r="A886" s="16"/>
      <c r="D886" s="19"/>
      <c r="F886" s="16"/>
    </row>
    <row r="887">
      <c r="A887" s="16"/>
      <c r="D887" s="19"/>
      <c r="F887" s="16"/>
    </row>
    <row r="888">
      <c r="A888" s="16"/>
      <c r="D888" s="19"/>
      <c r="F888" s="16"/>
    </row>
    <row r="889">
      <c r="A889" s="16"/>
      <c r="D889" s="19"/>
      <c r="F889" s="16"/>
    </row>
    <row r="890">
      <c r="A890" s="16"/>
      <c r="D890" s="19"/>
      <c r="F890" s="16"/>
    </row>
    <row r="891">
      <c r="A891" s="16"/>
      <c r="D891" s="19"/>
      <c r="F891" s="16"/>
    </row>
    <row r="892">
      <c r="A892" s="16"/>
      <c r="D892" s="19"/>
      <c r="F892" s="16"/>
    </row>
    <row r="893">
      <c r="A893" s="16"/>
      <c r="D893" s="19"/>
      <c r="F893" s="16"/>
    </row>
    <row r="894">
      <c r="A894" s="16"/>
      <c r="D894" s="19"/>
      <c r="F894" s="16"/>
    </row>
    <row r="895">
      <c r="A895" s="16"/>
      <c r="D895" s="19"/>
      <c r="F895" s="16"/>
    </row>
    <row r="896">
      <c r="A896" s="16"/>
      <c r="D896" s="19"/>
      <c r="F896" s="16"/>
    </row>
    <row r="897">
      <c r="A897" s="16"/>
      <c r="D897" s="19"/>
      <c r="F897" s="16"/>
    </row>
    <row r="898">
      <c r="A898" s="16"/>
      <c r="D898" s="19"/>
      <c r="F898" s="16"/>
    </row>
    <row r="899">
      <c r="A899" s="16"/>
      <c r="D899" s="19"/>
      <c r="F899" s="16"/>
    </row>
    <row r="900">
      <c r="A900" s="16"/>
      <c r="D900" s="19"/>
      <c r="F900" s="16"/>
    </row>
    <row r="901">
      <c r="A901" s="16"/>
      <c r="D901" s="19"/>
      <c r="F901" s="16"/>
    </row>
    <row r="902">
      <c r="A902" s="16"/>
      <c r="D902" s="19"/>
      <c r="F902" s="16"/>
    </row>
    <row r="903">
      <c r="A903" s="16"/>
      <c r="D903" s="19"/>
      <c r="F903" s="16"/>
    </row>
    <row r="904">
      <c r="A904" s="16"/>
      <c r="D904" s="19"/>
      <c r="F904" s="16"/>
    </row>
    <row r="905">
      <c r="A905" s="16"/>
      <c r="D905" s="19"/>
      <c r="F905" s="16"/>
    </row>
    <row r="906">
      <c r="A906" s="16"/>
      <c r="D906" s="19"/>
      <c r="F906" s="16"/>
    </row>
    <row r="907">
      <c r="A907" s="16"/>
      <c r="D907" s="19"/>
      <c r="F907" s="16"/>
    </row>
    <row r="908">
      <c r="A908" s="16"/>
      <c r="D908" s="19"/>
      <c r="F908" s="16"/>
    </row>
    <row r="909">
      <c r="A909" s="16"/>
      <c r="D909" s="19"/>
      <c r="F909" s="16"/>
    </row>
    <row r="910">
      <c r="A910" s="16"/>
      <c r="D910" s="19"/>
      <c r="F910" s="16"/>
    </row>
    <row r="911">
      <c r="A911" s="16"/>
      <c r="D911" s="19"/>
      <c r="F911" s="16"/>
    </row>
    <row r="912">
      <c r="A912" s="16"/>
      <c r="D912" s="19"/>
      <c r="F912" s="16"/>
    </row>
    <row r="913">
      <c r="A913" s="16"/>
      <c r="D913" s="19"/>
      <c r="F913" s="16"/>
    </row>
    <row r="914">
      <c r="A914" s="16"/>
      <c r="D914" s="19"/>
      <c r="F914" s="16"/>
    </row>
    <row r="915">
      <c r="A915" s="16"/>
      <c r="D915" s="19"/>
      <c r="F915" s="16"/>
    </row>
    <row r="916">
      <c r="A916" s="16"/>
      <c r="D916" s="19"/>
      <c r="F916" s="16"/>
    </row>
    <row r="917">
      <c r="A917" s="16"/>
      <c r="D917" s="19"/>
      <c r="F917" s="16"/>
    </row>
    <row r="918">
      <c r="A918" s="16"/>
      <c r="D918" s="19"/>
      <c r="F918" s="16"/>
    </row>
    <row r="919">
      <c r="A919" s="16"/>
      <c r="D919" s="19"/>
      <c r="F919" s="16"/>
    </row>
    <row r="920">
      <c r="A920" s="16"/>
      <c r="D920" s="19"/>
      <c r="F920" s="16"/>
    </row>
    <row r="921">
      <c r="A921" s="16"/>
      <c r="D921" s="19"/>
      <c r="F921" s="16"/>
    </row>
    <row r="922">
      <c r="A922" s="16"/>
      <c r="D922" s="19"/>
      <c r="F922" s="16"/>
    </row>
    <row r="923">
      <c r="A923" s="16"/>
      <c r="D923" s="19"/>
      <c r="F923" s="16"/>
    </row>
    <row r="924">
      <c r="A924" s="16"/>
      <c r="D924" s="19"/>
      <c r="F924" s="16"/>
    </row>
    <row r="925">
      <c r="A925" s="16"/>
      <c r="D925" s="19"/>
      <c r="F925" s="16"/>
    </row>
    <row r="926">
      <c r="A926" s="16"/>
      <c r="D926" s="19"/>
      <c r="F926" s="16"/>
    </row>
    <row r="927">
      <c r="A927" s="16"/>
      <c r="D927" s="19"/>
      <c r="F927" s="16"/>
    </row>
    <row r="928">
      <c r="A928" s="16"/>
      <c r="D928" s="19"/>
      <c r="F928" s="16"/>
    </row>
    <row r="929">
      <c r="A929" s="16"/>
      <c r="D929" s="19"/>
      <c r="F929" s="16"/>
    </row>
    <row r="930">
      <c r="A930" s="16"/>
      <c r="D930" s="19"/>
      <c r="F930" s="16"/>
    </row>
    <row r="931">
      <c r="A931" s="16"/>
      <c r="D931" s="19"/>
      <c r="F931" s="16"/>
    </row>
    <row r="932">
      <c r="A932" s="16"/>
      <c r="D932" s="19"/>
      <c r="F932" s="16"/>
    </row>
    <row r="933">
      <c r="A933" s="16"/>
      <c r="D933" s="19"/>
      <c r="F933" s="16"/>
    </row>
    <row r="934">
      <c r="A934" s="16"/>
      <c r="D934" s="19"/>
      <c r="F934" s="16"/>
    </row>
    <row r="935">
      <c r="A935" s="16"/>
      <c r="D935" s="19"/>
      <c r="F935" s="16"/>
    </row>
    <row r="936">
      <c r="A936" s="16"/>
      <c r="D936" s="19"/>
      <c r="F936" s="16"/>
    </row>
    <row r="937">
      <c r="A937" s="16"/>
      <c r="D937" s="19"/>
      <c r="F937" s="16"/>
    </row>
    <row r="938">
      <c r="A938" s="16"/>
      <c r="D938" s="19"/>
      <c r="F938" s="16"/>
    </row>
    <row r="939">
      <c r="A939" s="16"/>
      <c r="D939" s="19"/>
      <c r="F939" s="16"/>
    </row>
    <row r="940">
      <c r="A940" s="16"/>
      <c r="D940" s="19"/>
      <c r="F940" s="16"/>
    </row>
    <row r="941">
      <c r="A941" s="16"/>
      <c r="D941" s="19"/>
      <c r="F941" s="16"/>
    </row>
    <row r="942">
      <c r="A942" s="16"/>
      <c r="D942" s="19"/>
      <c r="F942" s="16"/>
    </row>
    <row r="943">
      <c r="A943" s="16"/>
      <c r="D943" s="19"/>
      <c r="F943" s="16"/>
    </row>
    <row r="944">
      <c r="A944" s="16"/>
      <c r="D944" s="19"/>
      <c r="F944" s="16"/>
    </row>
    <row r="945">
      <c r="A945" s="16"/>
      <c r="D945" s="19"/>
      <c r="F945" s="16"/>
    </row>
    <row r="946">
      <c r="A946" s="16"/>
      <c r="D946" s="19"/>
      <c r="F946" s="16"/>
    </row>
    <row r="947">
      <c r="A947" s="16"/>
      <c r="D947" s="19"/>
      <c r="F947" s="16"/>
    </row>
    <row r="948">
      <c r="A948" s="16"/>
      <c r="D948" s="19"/>
      <c r="F948" s="16"/>
    </row>
    <row r="949">
      <c r="A949" s="16"/>
      <c r="D949" s="19"/>
      <c r="F949" s="16"/>
    </row>
    <row r="950">
      <c r="A950" s="16"/>
      <c r="D950" s="19"/>
      <c r="F950" s="16"/>
    </row>
    <row r="951">
      <c r="A951" s="16"/>
      <c r="D951" s="19"/>
      <c r="F951" s="16"/>
    </row>
    <row r="952">
      <c r="A952" s="16"/>
      <c r="D952" s="19"/>
      <c r="F952" s="16"/>
    </row>
    <row r="953">
      <c r="A953" s="16"/>
      <c r="D953" s="19"/>
      <c r="F953" s="16"/>
    </row>
    <row r="954">
      <c r="A954" s="16"/>
      <c r="D954" s="19"/>
      <c r="F954" s="16"/>
    </row>
    <row r="955">
      <c r="A955" s="16"/>
      <c r="D955" s="19"/>
      <c r="F955" s="16"/>
    </row>
    <row r="956">
      <c r="A956" s="16"/>
      <c r="D956" s="19"/>
      <c r="F956" s="16"/>
    </row>
    <row r="957">
      <c r="A957" s="16"/>
      <c r="D957" s="19"/>
      <c r="F957" s="16"/>
    </row>
    <row r="958">
      <c r="A958" s="16"/>
      <c r="D958" s="19"/>
      <c r="F958" s="16"/>
    </row>
    <row r="959">
      <c r="A959" s="16"/>
      <c r="D959" s="19"/>
      <c r="F959" s="16"/>
    </row>
    <row r="960">
      <c r="A960" s="16"/>
      <c r="D960" s="19"/>
      <c r="F960" s="16"/>
    </row>
    <row r="961">
      <c r="A961" s="16"/>
      <c r="D961" s="19"/>
      <c r="F961" s="16"/>
    </row>
    <row r="962">
      <c r="A962" s="16"/>
      <c r="D962" s="19"/>
      <c r="F962" s="16"/>
    </row>
    <row r="963">
      <c r="A963" s="16"/>
      <c r="D963" s="19"/>
      <c r="F963" s="16"/>
    </row>
    <row r="964">
      <c r="A964" s="16"/>
      <c r="D964" s="19"/>
      <c r="F964" s="16"/>
    </row>
    <row r="965">
      <c r="A965" s="16"/>
      <c r="D965" s="19"/>
      <c r="F965" s="16"/>
    </row>
    <row r="966">
      <c r="A966" s="16"/>
      <c r="D966" s="19"/>
      <c r="F966" s="16"/>
    </row>
    <row r="967">
      <c r="A967" s="16"/>
      <c r="D967" s="19"/>
      <c r="F967" s="16"/>
    </row>
    <row r="968">
      <c r="A968" s="16"/>
      <c r="D968" s="19"/>
      <c r="F968" s="16"/>
    </row>
    <row r="969">
      <c r="A969" s="16"/>
      <c r="D969" s="19"/>
      <c r="F969" s="16"/>
    </row>
    <row r="970">
      <c r="A970" s="16"/>
      <c r="D970" s="19"/>
      <c r="F970" s="16"/>
    </row>
    <row r="971">
      <c r="A971" s="16"/>
      <c r="D971" s="19"/>
      <c r="F971" s="16"/>
    </row>
    <row r="972">
      <c r="A972" s="16"/>
      <c r="D972" s="19"/>
      <c r="F972" s="16"/>
    </row>
    <row r="973">
      <c r="A973" s="16"/>
      <c r="D973" s="19"/>
      <c r="F973" s="16"/>
    </row>
    <row r="974">
      <c r="A974" s="16"/>
      <c r="D974" s="19"/>
      <c r="F974" s="16"/>
    </row>
    <row r="975">
      <c r="A975" s="16"/>
      <c r="D975" s="19"/>
      <c r="F975" s="16"/>
    </row>
    <row r="976">
      <c r="A976" s="16"/>
      <c r="D976" s="19"/>
      <c r="F976" s="16"/>
    </row>
    <row r="977">
      <c r="A977" s="16"/>
      <c r="D977" s="19"/>
      <c r="F977" s="16"/>
    </row>
    <row r="978">
      <c r="A978" s="16"/>
      <c r="D978" s="19"/>
      <c r="F978" s="16"/>
    </row>
    <row r="979">
      <c r="A979" s="16"/>
      <c r="D979" s="19"/>
      <c r="F979" s="16"/>
    </row>
    <row r="980">
      <c r="A980" s="16"/>
      <c r="D980" s="19"/>
      <c r="F980" s="16"/>
    </row>
    <row r="981">
      <c r="A981" s="16"/>
      <c r="D981" s="19"/>
      <c r="F981" s="16"/>
    </row>
    <row r="982">
      <c r="A982" s="16"/>
      <c r="D982" s="19"/>
      <c r="F982" s="16"/>
    </row>
    <row r="983">
      <c r="A983" s="16"/>
      <c r="D983" s="19"/>
      <c r="F983" s="16"/>
    </row>
    <row r="984">
      <c r="A984" s="16"/>
      <c r="D984" s="19"/>
      <c r="F984" s="16"/>
    </row>
    <row r="985">
      <c r="A985" s="16"/>
      <c r="D985" s="19"/>
      <c r="F985" s="16"/>
    </row>
    <row r="986">
      <c r="A986" s="16"/>
      <c r="D986" s="19"/>
      <c r="F986" s="16"/>
    </row>
    <row r="987">
      <c r="A987" s="16"/>
      <c r="D987" s="19"/>
      <c r="F987" s="16"/>
    </row>
    <row r="988">
      <c r="A988" s="16"/>
      <c r="D988" s="19"/>
      <c r="F988" s="16"/>
    </row>
    <row r="989">
      <c r="A989" s="16"/>
      <c r="D989" s="19"/>
      <c r="F989" s="16"/>
    </row>
    <row r="990">
      <c r="A990" s="16"/>
      <c r="D990" s="19"/>
      <c r="F990" s="16"/>
    </row>
    <row r="991">
      <c r="A991" s="16"/>
      <c r="D991" s="19"/>
      <c r="F991" s="16"/>
    </row>
    <row r="992">
      <c r="A992" s="16"/>
      <c r="D992" s="19"/>
      <c r="F992" s="16"/>
    </row>
    <row r="993">
      <c r="A993" s="16"/>
      <c r="D993" s="19"/>
      <c r="F993" s="16"/>
    </row>
    <row r="994">
      <c r="A994" s="16"/>
      <c r="D994" s="19"/>
      <c r="F994" s="16"/>
    </row>
    <row r="995">
      <c r="A995" s="16"/>
      <c r="D995" s="19"/>
      <c r="F995" s="16"/>
    </row>
    <row r="996">
      <c r="A996" s="16"/>
      <c r="D996" s="19"/>
      <c r="F996" s="16"/>
    </row>
    <row r="997">
      <c r="A997" s="16"/>
      <c r="D997" s="19"/>
      <c r="F997" s="16"/>
    </row>
    <row r="998">
      <c r="A998" s="16"/>
      <c r="D998" s="19"/>
      <c r="F998" s="16"/>
    </row>
    <row r="999">
      <c r="A999" s="16"/>
      <c r="D999" s="19"/>
      <c r="F999" s="16"/>
    </row>
    <row r="1000">
      <c r="A1000" s="16"/>
      <c r="D1000" s="19"/>
      <c r="F1000" s="16"/>
    </row>
  </sheetData>
  <hyperlinks>
    <hyperlink r:id="rId2" ref="C2"/>
    <hyperlink r:id="rId3" ref="C3"/>
    <hyperlink r:id="rId4" ref="C4"/>
    <hyperlink r:id="rId5" ref="C5"/>
    <hyperlink r:id="rId6" ref="C6"/>
    <hyperlink r:id="rId7" ref="C7"/>
    <hyperlink r:id="rId8" ref="C8"/>
    <hyperlink r:id="rId9" ref="C9"/>
    <hyperlink r:id="rId10" ref="C10"/>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3"/>
    <hyperlink r:id="rId71" ref="C74"/>
    <hyperlink r:id="rId72" ref="C75"/>
    <hyperlink r:id="rId73" ref="C76"/>
    <hyperlink r:id="rId74" ref="C77"/>
    <hyperlink r:id="rId75" ref="C78"/>
    <hyperlink r:id="rId76" ref="C79"/>
    <hyperlink r:id="rId77" ref="C80"/>
    <hyperlink r:id="rId78" ref="C81"/>
    <hyperlink r:id="rId79" ref="C82"/>
    <hyperlink r:id="rId80" ref="C83"/>
    <hyperlink r:id="rId81" ref="C84"/>
    <hyperlink r:id="rId82" ref="C85"/>
    <hyperlink r:id="rId83" ref="C86"/>
    <hyperlink r:id="rId84" ref="C87"/>
    <hyperlink r:id="rId85" ref="C88"/>
    <hyperlink r:id="rId86" ref="C89"/>
    <hyperlink r:id="rId87" ref="C90"/>
    <hyperlink r:id="rId88" ref="C91"/>
    <hyperlink r:id="rId89" ref="C92"/>
    <hyperlink r:id="rId90" ref="C93"/>
    <hyperlink r:id="rId91" ref="C94"/>
    <hyperlink r:id="rId92" ref="C95"/>
    <hyperlink r:id="rId93" ref="C96"/>
    <hyperlink r:id="rId94" ref="C97"/>
    <hyperlink r:id="rId95" ref="C98"/>
    <hyperlink r:id="rId96" ref="C99"/>
    <hyperlink r:id="rId97" ref="C100"/>
    <hyperlink r:id="rId98" ref="C101"/>
    <hyperlink r:id="rId99" ref="C102"/>
    <hyperlink r:id="rId100" ref="C103"/>
    <hyperlink r:id="rId101" ref="C104"/>
    <hyperlink r:id="rId102" ref="C105"/>
    <hyperlink r:id="rId103" ref="C106"/>
    <hyperlink r:id="rId104" ref="C107"/>
    <hyperlink r:id="rId105" ref="C108"/>
    <hyperlink r:id="rId106" ref="C109"/>
    <hyperlink r:id="rId107" ref="C110"/>
    <hyperlink r:id="rId108" ref="C111"/>
    <hyperlink r:id="rId109" ref="C112"/>
    <hyperlink r:id="rId110" ref="C113"/>
    <hyperlink r:id="rId111" ref="C114"/>
    <hyperlink r:id="rId112" ref="C115"/>
    <hyperlink r:id="rId113" ref="C117"/>
    <hyperlink r:id="rId114" ref="C118"/>
    <hyperlink r:id="rId115" ref="C119"/>
    <hyperlink r:id="rId116" ref="C120"/>
    <hyperlink r:id="rId117" ref="C121"/>
    <hyperlink r:id="rId118" ref="C122"/>
    <hyperlink r:id="rId119" ref="C123"/>
    <hyperlink r:id="rId120" ref="C124"/>
    <hyperlink r:id="rId121" ref="C125"/>
    <hyperlink r:id="rId122" ref="C126"/>
    <hyperlink r:id="rId123" ref="C127"/>
    <hyperlink r:id="rId124" ref="C128"/>
    <hyperlink r:id="rId125" ref="C129"/>
    <hyperlink r:id="rId126" ref="C130"/>
    <hyperlink r:id="rId127" ref="C131"/>
    <hyperlink r:id="rId128" ref="C132"/>
    <hyperlink r:id="rId129" ref="C133"/>
    <hyperlink r:id="rId130" ref="C134"/>
    <hyperlink r:id="rId131" ref="C135"/>
    <hyperlink r:id="rId132" ref="C136"/>
    <hyperlink r:id="rId133" ref="C137"/>
    <hyperlink r:id="rId134" ref="C138"/>
    <hyperlink r:id="rId135" ref="C139"/>
    <hyperlink r:id="rId136" ref="C140"/>
    <hyperlink r:id="rId137" ref="C142"/>
    <hyperlink r:id="rId138" ref="C143"/>
    <hyperlink r:id="rId139" ref="C144"/>
    <hyperlink r:id="rId140" ref="C145"/>
    <hyperlink r:id="rId141" ref="C146"/>
    <hyperlink r:id="rId142" ref="C147"/>
    <hyperlink r:id="rId143" ref="C148"/>
    <hyperlink r:id="rId144" ref="C149"/>
    <hyperlink r:id="rId145" ref="C150"/>
    <hyperlink r:id="rId146" ref="C151"/>
    <hyperlink r:id="rId147" ref="C152"/>
    <hyperlink r:id="rId148" ref="C153"/>
    <hyperlink r:id="rId149" ref="C154"/>
    <hyperlink r:id="rId150" ref="C155"/>
    <hyperlink r:id="rId151" ref="C156"/>
    <hyperlink r:id="rId152" ref="C157"/>
    <hyperlink r:id="rId153" ref="C158"/>
    <hyperlink r:id="rId154" ref="C159"/>
    <hyperlink r:id="rId155" ref="C160"/>
    <hyperlink r:id="rId156" ref="C161"/>
    <hyperlink r:id="rId157" ref="C162"/>
    <hyperlink r:id="rId158" ref="C164"/>
    <hyperlink r:id="rId159" ref="C165"/>
    <hyperlink r:id="rId160" ref="C166"/>
    <hyperlink r:id="rId161" ref="C167"/>
    <hyperlink r:id="rId162" ref="C168"/>
    <hyperlink r:id="rId163" ref="C169"/>
    <hyperlink r:id="rId164" ref="C170"/>
    <hyperlink r:id="rId165" ref="C172"/>
    <hyperlink r:id="rId166" ref="C173"/>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4"/>
    <hyperlink r:id="rId188" ref="C195"/>
    <hyperlink r:id="rId189" ref="C196"/>
    <hyperlink r:id="rId190" ref="C197"/>
    <hyperlink r:id="rId191" ref="C198"/>
    <hyperlink r:id="rId192" ref="C199"/>
    <hyperlink r:id="rId193" ref="C200"/>
    <hyperlink r:id="rId194" ref="C201"/>
    <hyperlink r:id="rId195" ref="C202"/>
    <hyperlink r:id="rId196" ref="C203"/>
    <hyperlink r:id="rId197" ref="C204"/>
    <hyperlink r:id="rId198" ref="C205"/>
    <hyperlink r:id="rId199" ref="C206"/>
    <hyperlink r:id="rId200" ref="C207"/>
  </hyperlinks>
  <drawing r:id="rId201"/>
  <legacyDrawing r:id="rId20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57.75"/>
    <col customWidth="1" min="3" max="3" width="41.25"/>
  </cols>
  <sheetData>
    <row r="1">
      <c r="A1" s="1" t="s">
        <v>0</v>
      </c>
      <c r="B1" s="3" t="s">
        <v>1</v>
      </c>
      <c r="C1" s="3" t="s">
        <v>2</v>
      </c>
      <c r="D1" s="4" t="s">
        <v>3</v>
      </c>
      <c r="E1" s="5" t="s">
        <v>4</v>
      </c>
      <c r="F1" s="5" t="s">
        <v>5</v>
      </c>
    </row>
    <row r="2" ht="48.0" customHeight="1">
      <c r="A2" s="95">
        <v>1.0</v>
      </c>
      <c r="B2" s="60" t="s">
        <v>5207</v>
      </c>
      <c r="C2" s="8" t="s">
        <v>5208</v>
      </c>
      <c r="D2" s="9" t="s">
        <v>5209</v>
      </c>
      <c r="E2" s="9" t="s">
        <v>5210</v>
      </c>
      <c r="F2" s="10" t="s">
        <v>16</v>
      </c>
      <c r="G2" s="9"/>
      <c r="H2" s="9"/>
      <c r="I2" s="9"/>
      <c r="J2" s="9"/>
      <c r="K2" s="9"/>
      <c r="L2" s="9"/>
      <c r="M2" s="9"/>
      <c r="N2" s="9"/>
      <c r="O2" s="9"/>
      <c r="P2" s="9"/>
      <c r="Q2" s="9"/>
      <c r="R2" s="9"/>
      <c r="S2" s="9"/>
      <c r="T2" s="9"/>
      <c r="U2" s="9"/>
    </row>
    <row r="3" ht="42.0" customHeight="1">
      <c r="A3" s="95">
        <v>2.0</v>
      </c>
      <c r="B3" s="60" t="s">
        <v>5211</v>
      </c>
      <c r="C3" s="8" t="s">
        <v>5212</v>
      </c>
      <c r="D3" s="9" t="s">
        <v>5213</v>
      </c>
      <c r="E3" s="9" t="s">
        <v>5214</v>
      </c>
      <c r="F3" s="10" t="s">
        <v>585</v>
      </c>
      <c r="G3" s="9"/>
      <c r="H3" s="9"/>
      <c r="I3" s="9"/>
      <c r="J3" s="9"/>
      <c r="K3" s="9"/>
      <c r="L3" s="9"/>
      <c r="M3" s="9"/>
      <c r="N3" s="9"/>
      <c r="O3" s="9"/>
      <c r="P3" s="9"/>
      <c r="Q3" s="9"/>
      <c r="R3" s="9"/>
      <c r="S3" s="9"/>
      <c r="T3" s="9"/>
      <c r="U3" s="9"/>
    </row>
    <row r="4" ht="50.25" customHeight="1">
      <c r="A4" s="95">
        <v>3.0</v>
      </c>
      <c r="B4" s="60" t="s">
        <v>5215</v>
      </c>
      <c r="C4" s="8" t="s">
        <v>5216</v>
      </c>
      <c r="D4" s="9" t="s">
        <v>5217</v>
      </c>
      <c r="E4" s="9" t="s">
        <v>5218</v>
      </c>
      <c r="F4" s="10" t="s">
        <v>16</v>
      </c>
      <c r="G4" s="9"/>
      <c r="H4" s="9"/>
      <c r="I4" s="9"/>
      <c r="J4" s="9"/>
      <c r="K4" s="9"/>
      <c r="L4" s="9"/>
      <c r="M4" s="9"/>
      <c r="N4" s="9"/>
      <c r="O4" s="9"/>
      <c r="P4" s="9"/>
      <c r="Q4" s="9"/>
      <c r="R4" s="9"/>
      <c r="S4" s="9"/>
      <c r="T4" s="9"/>
      <c r="U4" s="9"/>
    </row>
    <row r="5" ht="50.25" customHeight="1">
      <c r="A5" s="95">
        <v>4.0</v>
      </c>
      <c r="B5" s="60" t="s">
        <v>5219</v>
      </c>
      <c r="C5" s="8" t="s">
        <v>5220</v>
      </c>
      <c r="D5" s="9" t="s">
        <v>5221</v>
      </c>
      <c r="E5" s="9" t="s">
        <v>5222</v>
      </c>
      <c r="F5" s="10" t="s">
        <v>16</v>
      </c>
      <c r="G5" s="9"/>
      <c r="H5" s="9"/>
      <c r="I5" s="9"/>
      <c r="J5" s="9"/>
      <c r="K5" s="9"/>
      <c r="L5" s="9"/>
      <c r="M5" s="9"/>
      <c r="N5" s="9"/>
      <c r="O5" s="9"/>
      <c r="P5" s="9"/>
      <c r="Q5" s="9"/>
      <c r="R5" s="9"/>
      <c r="S5" s="9"/>
      <c r="T5" s="9"/>
      <c r="U5" s="9"/>
    </row>
    <row r="6" ht="37.5" customHeight="1">
      <c r="A6" s="95">
        <v>5.0</v>
      </c>
      <c r="B6" s="60" t="s">
        <v>5223</v>
      </c>
      <c r="C6" s="8" t="s">
        <v>5224</v>
      </c>
      <c r="D6" s="9" t="s">
        <v>5225</v>
      </c>
      <c r="E6" s="9" t="s">
        <v>5226</v>
      </c>
      <c r="F6" s="10" t="s">
        <v>16</v>
      </c>
      <c r="G6" s="9"/>
      <c r="H6" s="9"/>
      <c r="I6" s="9"/>
      <c r="J6" s="9"/>
      <c r="K6" s="9"/>
      <c r="L6" s="9"/>
      <c r="M6" s="9"/>
      <c r="N6" s="9"/>
      <c r="O6" s="9"/>
      <c r="P6" s="9"/>
      <c r="Q6" s="9"/>
      <c r="R6" s="9"/>
      <c r="S6" s="9"/>
      <c r="T6" s="9"/>
      <c r="U6" s="9"/>
    </row>
    <row r="7" ht="33.75" customHeight="1">
      <c r="A7" s="95">
        <v>6.0</v>
      </c>
      <c r="B7" s="60" t="s">
        <v>5227</v>
      </c>
      <c r="C7" s="8" t="s">
        <v>5228</v>
      </c>
      <c r="D7" s="9" t="s">
        <v>5229</v>
      </c>
      <c r="E7" s="9" t="s">
        <v>5230</v>
      </c>
      <c r="F7" s="10" t="s">
        <v>16</v>
      </c>
      <c r="G7" s="9"/>
      <c r="H7" s="9"/>
      <c r="I7" s="9"/>
      <c r="J7" s="9"/>
      <c r="K7" s="9"/>
      <c r="L7" s="9"/>
      <c r="M7" s="9"/>
      <c r="N7" s="9"/>
      <c r="O7" s="9"/>
      <c r="P7" s="9"/>
      <c r="Q7" s="9"/>
      <c r="R7" s="9"/>
      <c r="S7" s="9"/>
      <c r="T7" s="9"/>
      <c r="U7" s="9"/>
    </row>
    <row r="8" ht="39.0" customHeight="1">
      <c r="A8" s="95">
        <v>7.0</v>
      </c>
      <c r="B8" s="60" t="s">
        <v>5231</v>
      </c>
      <c r="C8" s="8" t="s">
        <v>5232</v>
      </c>
      <c r="D8" s="9" t="s">
        <v>5233</v>
      </c>
      <c r="E8" s="9" t="s">
        <v>5234</v>
      </c>
      <c r="F8" s="10" t="s">
        <v>11</v>
      </c>
      <c r="G8" s="9"/>
      <c r="H8" s="9"/>
      <c r="I8" s="9"/>
      <c r="J8" s="9"/>
      <c r="K8" s="9"/>
      <c r="L8" s="9"/>
      <c r="M8" s="9"/>
      <c r="N8" s="9"/>
      <c r="O8" s="9"/>
      <c r="P8" s="9"/>
      <c r="Q8" s="9"/>
      <c r="R8" s="9"/>
      <c r="S8" s="9"/>
      <c r="T8" s="9"/>
      <c r="U8" s="9"/>
    </row>
    <row r="9" ht="33.0" customHeight="1">
      <c r="A9" s="95">
        <v>8.0</v>
      </c>
      <c r="B9" s="60" t="s">
        <v>5235</v>
      </c>
      <c r="C9" s="8" t="s">
        <v>5236</v>
      </c>
      <c r="D9" s="9" t="s">
        <v>5237</v>
      </c>
      <c r="E9" s="9" t="s">
        <v>5238</v>
      </c>
      <c r="F9" s="10" t="s">
        <v>16</v>
      </c>
      <c r="G9" s="9"/>
      <c r="H9" s="9"/>
      <c r="I9" s="9"/>
      <c r="J9" s="9"/>
      <c r="K9" s="9"/>
      <c r="L9" s="9"/>
      <c r="M9" s="9"/>
      <c r="N9" s="9"/>
      <c r="O9" s="9"/>
      <c r="P9" s="9"/>
      <c r="Q9" s="9"/>
      <c r="R9" s="9"/>
      <c r="S9" s="9"/>
      <c r="T9" s="9"/>
      <c r="U9" s="9"/>
    </row>
    <row r="10" ht="42.0" customHeight="1">
      <c r="A10" s="95">
        <v>9.0</v>
      </c>
      <c r="B10" s="60" t="s">
        <v>5239</v>
      </c>
      <c r="C10" s="8" t="s">
        <v>5240</v>
      </c>
      <c r="D10" s="9" t="s">
        <v>5241</v>
      </c>
      <c r="E10" s="9" t="s">
        <v>5242</v>
      </c>
      <c r="F10" s="10" t="s">
        <v>16</v>
      </c>
      <c r="G10" s="9"/>
      <c r="H10" s="9"/>
      <c r="I10" s="9"/>
      <c r="J10" s="9"/>
      <c r="K10" s="9"/>
      <c r="L10" s="9"/>
      <c r="M10" s="9"/>
      <c r="N10" s="9"/>
      <c r="O10" s="9"/>
      <c r="P10" s="9"/>
      <c r="Q10" s="9"/>
      <c r="R10" s="9"/>
      <c r="S10" s="9"/>
      <c r="T10" s="9"/>
      <c r="U10" s="9"/>
    </row>
    <row r="11" ht="32.25" customHeight="1">
      <c r="A11" s="95">
        <v>10.0</v>
      </c>
      <c r="B11" s="60" t="s">
        <v>5243</v>
      </c>
      <c r="C11" s="8" t="s">
        <v>5244</v>
      </c>
      <c r="D11" s="9" t="s">
        <v>5245</v>
      </c>
      <c r="E11" s="9" t="s">
        <v>5246</v>
      </c>
      <c r="F11" s="10" t="s">
        <v>21</v>
      </c>
      <c r="G11" s="9"/>
      <c r="H11" s="9"/>
      <c r="I11" s="9"/>
      <c r="J11" s="9"/>
      <c r="K11" s="9"/>
      <c r="L11" s="9"/>
      <c r="M11" s="9"/>
      <c r="N11" s="9"/>
      <c r="O11" s="9"/>
      <c r="P11" s="9"/>
      <c r="Q11" s="9"/>
      <c r="R11" s="9"/>
      <c r="S11" s="9"/>
      <c r="T11" s="9"/>
      <c r="U11" s="9"/>
    </row>
    <row r="12" ht="35.25" customHeight="1">
      <c r="A12" s="95">
        <v>11.0</v>
      </c>
      <c r="B12" s="60" t="s">
        <v>5247</v>
      </c>
      <c r="C12" s="8" t="s">
        <v>5248</v>
      </c>
      <c r="D12" s="9" t="s">
        <v>5249</v>
      </c>
      <c r="E12" s="9" t="s">
        <v>5250</v>
      </c>
      <c r="F12" s="10" t="s">
        <v>11</v>
      </c>
      <c r="G12" s="9"/>
      <c r="H12" s="9"/>
      <c r="I12" s="9"/>
      <c r="J12" s="9"/>
      <c r="K12" s="9"/>
      <c r="L12" s="9"/>
      <c r="M12" s="9"/>
      <c r="N12" s="9"/>
      <c r="O12" s="9"/>
      <c r="P12" s="9"/>
      <c r="Q12" s="9"/>
      <c r="R12" s="9"/>
      <c r="S12" s="9"/>
      <c r="T12" s="9"/>
      <c r="U12" s="9"/>
    </row>
    <row r="13" ht="34.5" customHeight="1">
      <c r="A13" s="95">
        <v>12.0</v>
      </c>
      <c r="B13" s="60" t="s">
        <v>5251</v>
      </c>
      <c r="C13" s="8" t="s">
        <v>5252</v>
      </c>
      <c r="D13" s="9" t="s">
        <v>5253</v>
      </c>
      <c r="E13" s="9" t="s">
        <v>5254</v>
      </c>
      <c r="F13" s="10" t="s">
        <v>21</v>
      </c>
      <c r="G13" s="9"/>
      <c r="H13" s="9"/>
      <c r="I13" s="9"/>
      <c r="J13" s="9"/>
      <c r="K13" s="9"/>
      <c r="L13" s="9"/>
      <c r="M13" s="9"/>
      <c r="N13" s="9"/>
      <c r="O13" s="9"/>
      <c r="P13" s="9"/>
      <c r="Q13" s="9"/>
      <c r="R13" s="9"/>
      <c r="S13" s="9"/>
      <c r="T13" s="9"/>
      <c r="U13" s="9"/>
    </row>
    <row r="14" ht="33.0" customHeight="1">
      <c r="A14" s="95">
        <v>13.0</v>
      </c>
      <c r="B14" s="60" t="s">
        <v>5255</v>
      </c>
      <c r="C14" s="8" t="s">
        <v>5256</v>
      </c>
      <c r="D14" s="56" t="s">
        <v>5257</v>
      </c>
      <c r="E14" s="56" t="s">
        <v>5258</v>
      </c>
      <c r="F14" s="10" t="s">
        <v>100</v>
      </c>
      <c r="G14" s="9"/>
      <c r="H14" s="9"/>
      <c r="I14" s="9"/>
      <c r="J14" s="9"/>
      <c r="K14" s="9"/>
      <c r="L14" s="9"/>
      <c r="M14" s="9"/>
      <c r="N14" s="9"/>
      <c r="O14" s="9"/>
      <c r="P14" s="9"/>
      <c r="Q14" s="9"/>
      <c r="R14" s="9"/>
      <c r="S14" s="9"/>
      <c r="T14" s="9"/>
      <c r="U14" s="9"/>
    </row>
    <row r="15" ht="24.0" customHeight="1">
      <c r="A15" s="95">
        <v>14.0</v>
      </c>
      <c r="B15" s="60" t="s">
        <v>5259</v>
      </c>
      <c r="C15" s="8" t="s">
        <v>5260</v>
      </c>
      <c r="D15" s="9" t="s">
        <v>5261</v>
      </c>
      <c r="E15" s="9" t="s">
        <v>5262</v>
      </c>
      <c r="F15" s="10" t="s">
        <v>225</v>
      </c>
      <c r="G15" s="9"/>
      <c r="H15" s="9"/>
      <c r="I15" s="9"/>
      <c r="J15" s="9"/>
      <c r="K15" s="9"/>
      <c r="L15" s="9"/>
      <c r="M15" s="9"/>
      <c r="N15" s="9"/>
      <c r="O15" s="9"/>
      <c r="P15" s="9"/>
      <c r="Q15" s="9"/>
      <c r="R15" s="9"/>
      <c r="S15" s="9"/>
      <c r="T15" s="9"/>
      <c r="U15" s="9"/>
    </row>
    <row r="16" ht="45.0" customHeight="1">
      <c r="A16" s="95">
        <v>15.0</v>
      </c>
      <c r="B16" s="60" t="s">
        <v>5263</v>
      </c>
      <c r="C16" s="8" t="s">
        <v>5264</v>
      </c>
      <c r="D16" s="9" t="s">
        <v>5265</v>
      </c>
      <c r="E16" s="9" t="s">
        <v>5266</v>
      </c>
      <c r="F16" s="10" t="s">
        <v>225</v>
      </c>
      <c r="G16" s="9"/>
      <c r="H16" s="9"/>
      <c r="I16" s="9"/>
      <c r="J16" s="9"/>
      <c r="K16" s="9"/>
      <c r="L16" s="9"/>
      <c r="M16" s="9"/>
      <c r="N16" s="9"/>
      <c r="O16" s="9"/>
      <c r="P16" s="9"/>
      <c r="Q16" s="9"/>
      <c r="R16" s="9"/>
      <c r="S16" s="9"/>
      <c r="T16" s="9"/>
      <c r="U16" s="9"/>
    </row>
    <row r="17">
      <c r="A17" s="95">
        <v>16.0</v>
      </c>
      <c r="B17" s="60" t="s">
        <v>5267</v>
      </c>
      <c r="C17" s="8" t="s">
        <v>5268</v>
      </c>
      <c r="D17" s="9"/>
      <c r="E17" s="9"/>
      <c r="F17" s="9"/>
      <c r="G17" s="9"/>
      <c r="H17" s="9"/>
      <c r="I17" s="9"/>
      <c r="J17" s="9"/>
      <c r="K17" s="9"/>
      <c r="L17" s="9"/>
      <c r="M17" s="9"/>
      <c r="N17" s="9"/>
      <c r="O17" s="9"/>
      <c r="P17" s="9"/>
      <c r="Q17" s="9"/>
      <c r="R17" s="9"/>
      <c r="S17" s="9"/>
      <c r="T17" s="9"/>
      <c r="U17" s="9"/>
    </row>
    <row r="18" ht="32.25" customHeight="1">
      <c r="A18" s="95">
        <v>17.0</v>
      </c>
      <c r="B18" s="60" t="s">
        <v>5269</v>
      </c>
      <c r="C18" s="8" t="s">
        <v>5270</v>
      </c>
      <c r="D18" s="9" t="s">
        <v>5271</v>
      </c>
      <c r="E18" s="9" t="s">
        <v>5272</v>
      </c>
      <c r="F18" s="10" t="s">
        <v>5273</v>
      </c>
      <c r="G18" s="9"/>
      <c r="H18" s="9"/>
      <c r="I18" s="9"/>
      <c r="J18" s="9"/>
      <c r="K18" s="9"/>
      <c r="L18" s="9"/>
      <c r="M18" s="9"/>
      <c r="N18" s="9"/>
      <c r="O18" s="9"/>
      <c r="P18" s="9"/>
      <c r="Q18" s="9"/>
      <c r="R18" s="9"/>
      <c r="S18" s="9"/>
      <c r="T18" s="9"/>
      <c r="U18" s="9"/>
    </row>
    <row r="19" ht="27.75" customHeight="1">
      <c r="A19" s="95">
        <v>18.0</v>
      </c>
      <c r="B19" s="60" t="s">
        <v>5274</v>
      </c>
      <c r="C19" s="8" t="s">
        <v>5275</v>
      </c>
      <c r="D19" s="9" t="s">
        <v>5276</v>
      </c>
      <c r="E19" s="9" t="s">
        <v>5277</v>
      </c>
      <c r="F19" s="10" t="s">
        <v>5278</v>
      </c>
      <c r="G19" s="9"/>
      <c r="H19" s="9"/>
      <c r="I19" s="9"/>
      <c r="J19" s="9"/>
      <c r="K19" s="9"/>
      <c r="L19" s="9"/>
      <c r="M19" s="9"/>
      <c r="N19" s="9"/>
      <c r="O19" s="9"/>
      <c r="P19" s="9"/>
      <c r="Q19" s="9"/>
      <c r="R19" s="9"/>
      <c r="S19" s="9"/>
      <c r="T19" s="9"/>
      <c r="U19" s="9"/>
    </row>
    <row r="20" ht="29.25" customHeight="1">
      <c r="A20" s="95">
        <v>19.0</v>
      </c>
      <c r="B20" s="60" t="s">
        <v>5279</v>
      </c>
      <c r="C20" s="8" t="s">
        <v>5280</v>
      </c>
      <c r="D20" s="9" t="s">
        <v>5281</v>
      </c>
      <c r="E20" s="9" t="s">
        <v>5282</v>
      </c>
      <c r="F20" s="10" t="s">
        <v>225</v>
      </c>
      <c r="G20" s="9"/>
      <c r="H20" s="9"/>
      <c r="I20" s="9"/>
      <c r="J20" s="9"/>
      <c r="K20" s="9"/>
      <c r="L20" s="9"/>
      <c r="M20" s="9"/>
      <c r="N20" s="9"/>
      <c r="O20" s="9"/>
      <c r="P20" s="9"/>
      <c r="Q20" s="9"/>
      <c r="R20" s="9"/>
      <c r="S20" s="9"/>
      <c r="T20" s="9"/>
      <c r="U20" s="9"/>
    </row>
    <row r="21" ht="37.5" customHeight="1">
      <c r="A21" s="95">
        <v>20.0</v>
      </c>
      <c r="B21" s="60" t="s">
        <v>5283</v>
      </c>
      <c r="C21" s="8" t="s">
        <v>5284</v>
      </c>
      <c r="D21" s="9" t="s">
        <v>5285</v>
      </c>
      <c r="E21" s="9" t="s">
        <v>5286</v>
      </c>
      <c r="F21" s="10" t="s">
        <v>225</v>
      </c>
      <c r="G21" s="9"/>
      <c r="H21" s="9"/>
      <c r="I21" s="9"/>
      <c r="J21" s="9"/>
      <c r="K21" s="9"/>
      <c r="L21" s="9"/>
      <c r="M21" s="9"/>
      <c r="N21" s="9"/>
      <c r="O21" s="9"/>
      <c r="P21" s="9"/>
      <c r="Q21" s="9"/>
      <c r="R21" s="9"/>
      <c r="S21" s="9"/>
      <c r="T21" s="9"/>
      <c r="U21" s="9"/>
    </row>
    <row r="22" ht="38.25" customHeight="1">
      <c r="A22" s="95">
        <v>21.0</v>
      </c>
      <c r="B22" s="60" t="s">
        <v>5287</v>
      </c>
      <c r="C22" s="8" t="s">
        <v>5288</v>
      </c>
      <c r="D22" s="9" t="s">
        <v>5289</v>
      </c>
      <c r="E22" s="9" t="s">
        <v>5290</v>
      </c>
      <c r="F22" s="10" t="s">
        <v>130</v>
      </c>
      <c r="G22" s="9"/>
      <c r="H22" s="9"/>
      <c r="I22" s="9"/>
      <c r="J22" s="9"/>
      <c r="K22" s="9"/>
      <c r="L22" s="9"/>
      <c r="M22" s="9"/>
      <c r="N22" s="9"/>
      <c r="O22" s="9"/>
      <c r="P22" s="9"/>
      <c r="Q22" s="9"/>
      <c r="R22" s="9"/>
      <c r="S22" s="9"/>
      <c r="T22" s="9"/>
      <c r="U22" s="9"/>
    </row>
    <row r="23" ht="31.5" customHeight="1">
      <c r="A23" s="95">
        <v>22.0</v>
      </c>
      <c r="B23" s="60" t="s">
        <v>5291</v>
      </c>
      <c r="C23" s="8" t="s">
        <v>5292</v>
      </c>
      <c r="D23" s="9" t="s">
        <v>5293</v>
      </c>
      <c r="E23" s="9" t="s">
        <v>5294</v>
      </c>
      <c r="F23" s="10" t="s">
        <v>4504</v>
      </c>
      <c r="G23" s="9"/>
      <c r="H23" s="9"/>
      <c r="I23" s="9"/>
      <c r="J23" s="9"/>
      <c r="K23" s="9"/>
      <c r="L23" s="9"/>
      <c r="M23" s="9"/>
      <c r="N23" s="9"/>
      <c r="O23" s="9"/>
      <c r="P23" s="9"/>
      <c r="Q23" s="9"/>
      <c r="R23" s="9"/>
      <c r="S23" s="9"/>
      <c r="T23" s="9"/>
      <c r="U23" s="9"/>
    </row>
    <row r="24" ht="38.25" customHeight="1">
      <c r="A24" s="95">
        <v>23.0</v>
      </c>
      <c r="B24" s="60" t="s">
        <v>5295</v>
      </c>
      <c r="C24" s="8" t="s">
        <v>5296</v>
      </c>
      <c r="D24" s="9" t="s">
        <v>5297</v>
      </c>
      <c r="E24" s="9" t="s">
        <v>5298</v>
      </c>
      <c r="F24" s="10" t="s">
        <v>1436</v>
      </c>
      <c r="G24" s="9"/>
      <c r="H24" s="9"/>
      <c r="I24" s="9"/>
      <c r="J24" s="9"/>
      <c r="K24" s="9"/>
      <c r="L24" s="9"/>
      <c r="M24" s="9"/>
      <c r="N24" s="9"/>
      <c r="O24" s="9"/>
      <c r="P24" s="9"/>
      <c r="Q24" s="9"/>
      <c r="R24" s="9"/>
      <c r="S24" s="9"/>
      <c r="T24" s="9"/>
      <c r="U24" s="9"/>
    </row>
    <row r="25" ht="25.5" customHeight="1">
      <c r="A25" s="95">
        <v>24.0</v>
      </c>
      <c r="B25" s="60" t="s">
        <v>5299</v>
      </c>
      <c r="C25" s="8" t="s">
        <v>5300</v>
      </c>
      <c r="D25" s="9" t="s">
        <v>5301</v>
      </c>
      <c r="E25" s="9" t="s">
        <v>5302</v>
      </c>
      <c r="F25" s="10" t="s">
        <v>16</v>
      </c>
      <c r="G25" s="9"/>
      <c r="H25" s="9"/>
      <c r="I25" s="9"/>
      <c r="J25" s="9"/>
      <c r="K25" s="9"/>
      <c r="L25" s="9"/>
      <c r="M25" s="9"/>
      <c r="N25" s="9"/>
      <c r="O25" s="9"/>
      <c r="P25" s="9"/>
      <c r="Q25" s="9"/>
      <c r="R25" s="9"/>
      <c r="S25" s="9"/>
      <c r="T25" s="9"/>
      <c r="U25" s="9"/>
    </row>
    <row r="26" ht="37.5" customHeight="1">
      <c r="A26" s="95">
        <v>25.0</v>
      </c>
      <c r="B26" s="60" t="s">
        <v>5303</v>
      </c>
      <c r="C26" s="8" t="s">
        <v>5304</v>
      </c>
      <c r="D26" s="9" t="s">
        <v>5305</v>
      </c>
      <c r="E26" s="9" t="s">
        <v>5306</v>
      </c>
      <c r="F26" s="10" t="s">
        <v>31</v>
      </c>
      <c r="G26" s="9"/>
      <c r="H26" s="9"/>
      <c r="I26" s="9"/>
      <c r="J26" s="9"/>
      <c r="K26" s="9"/>
      <c r="L26" s="9"/>
      <c r="M26" s="9"/>
      <c r="N26" s="9"/>
      <c r="O26" s="9"/>
      <c r="P26" s="9"/>
      <c r="Q26" s="9"/>
      <c r="R26" s="9"/>
      <c r="S26" s="9"/>
      <c r="T26" s="9"/>
      <c r="U26" s="9"/>
    </row>
    <row r="27" ht="34.5" customHeight="1">
      <c r="A27" s="95">
        <v>26.0</v>
      </c>
      <c r="B27" s="60" t="s">
        <v>5307</v>
      </c>
      <c r="C27" s="8" t="s">
        <v>5308</v>
      </c>
      <c r="D27" s="9" t="s">
        <v>5309</v>
      </c>
      <c r="E27" s="9" t="s">
        <v>5310</v>
      </c>
      <c r="F27" s="10" t="s">
        <v>16</v>
      </c>
      <c r="G27" s="9"/>
      <c r="H27" s="9"/>
      <c r="I27" s="9"/>
      <c r="J27" s="9"/>
      <c r="K27" s="9"/>
      <c r="L27" s="9"/>
      <c r="M27" s="9"/>
      <c r="N27" s="9"/>
      <c r="O27" s="9"/>
      <c r="P27" s="9"/>
      <c r="Q27" s="9"/>
      <c r="R27" s="9"/>
      <c r="S27" s="9"/>
      <c r="T27" s="9"/>
      <c r="U27" s="9"/>
    </row>
    <row r="28" ht="33.75" customHeight="1">
      <c r="A28" s="95">
        <v>27.0</v>
      </c>
      <c r="B28" s="60" t="s">
        <v>5311</v>
      </c>
      <c r="C28" s="8" t="s">
        <v>5312</v>
      </c>
      <c r="D28" s="9" t="s">
        <v>5313</v>
      </c>
      <c r="E28" s="9" t="s">
        <v>5314</v>
      </c>
      <c r="F28" s="10" t="s">
        <v>130</v>
      </c>
      <c r="G28" s="9"/>
      <c r="H28" s="9"/>
      <c r="I28" s="9"/>
      <c r="J28" s="9"/>
      <c r="K28" s="9"/>
      <c r="L28" s="9"/>
      <c r="M28" s="9"/>
      <c r="N28" s="9"/>
      <c r="O28" s="9"/>
      <c r="P28" s="9"/>
      <c r="Q28" s="9"/>
      <c r="R28" s="9"/>
      <c r="S28" s="9"/>
      <c r="T28" s="9"/>
      <c r="U28" s="9"/>
    </row>
    <row r="29" ht="32.25" customHeight="1">
      <c r="A29" s="95">
        <v>28.0</v>
      </c>
      <c r="B29" s="60" t="s">
        <v>5315</v>
      </c>
      <c r="C29" s="8" t="s">
        <v>5316</v>
      </c>
      <c r="D29" s="9" t="s">
        <v>5317</v>
      </c>
      <c r="E29" s="9" t="s">
        <v>5318</v>
      </c>
      <c r="F29" s="10" t="s">
        <v>31</v>
      </c>
      <c r="G29" s="9"/>
      <c r="H29" s="9"/>
      <c r="I29" s="9"/>
      <c r="J29" s="9"/>
      <c r="K29" s="9"/>
      <c r="L29" s="9"/>
      <c r="M29" s="9"/>
      <c r="N29" s="9"/>
      <c r="O29" s="9"/>
      <c r="P29" s="9"/>
      <c r="Q29" s="9"/>
      <c r="R29" s="9"/>
      <c r="S29" s="9"/>
      <c r="T29" s="9"/>
      <c r="U29" s="9"/>
    </row>
    <row r="30" ht="37.5" customHeight="1">
      <c r="A30" s="95">
        <v>29.0</v>
      </c>
      <c r="B30" s="60" t="s">
        <v>5319</v>
      </c>
      <c r="C30" s="8" t="s">
        <v>5320</v>
      </c>
      <c r="D30" s="9" t="s">
        <v>5321</v>
      </c>
      <c r="E30" s="9" t="s">
        <v>5322</v>
      </c>
      <c r="F30" s="10" t="s">
        <v>1879</v>
      </c>
      <c r="G30" s="9"/>
      <c r="H30" s="9"/>
      <c r="I30" s="9"/>
      <c r="J30" s="9"/>
      <c r="K30" s="9"/>
      <c r="L30" s="9"/>
      <c r="M30" s="9"/>
      <c r="N30" s="9"/>
      <c r="O30" s="9"/>
      <c r="P30" s="9"/>
      <c r="Q30" s="9"/>
      <c r="R30" s="9"/>
      <c r="S30" s="9"/>
      <c r="T30" s="9"/>
      <c r="U30" s="9"/>
    </row>
    <row r="31" ht="29.25" customHeight="1">
      <c r="A31" s="95">
        <v>30.0</v>
      </c>
      <c r="B31" s="60" t="s">
        <v>5323</v>
      </c>
      <c r="C31" s="8" t="s">
        <v>5324</v>
      </c>
      <c r="D31" s="9" t="s">
        <v>5325</v>
      </c>
      <c r="E31" s="9" t="s">
        <v>5326</v>
      </c>
      <c r="F31" s="10" t="s">
        <v>327</v>
      </c>
      <c r="G31" s="9"/>
      <c r="H31" s="9"/>
      <c r="I31" s="9"/>
      <c r="J31" s="9"/>
      <c r="K31" s="9"/>
      <c r="L31" s="9"/>
      <c r="M31" s="9"/>
      <c r="N31" s="9"/>
      <c r="O31" s="9"/>
      <c r="P31" s="9"/>
      <c r="Q31" s="9"/>
      <c r="R31" s="9"/>
      <c r="S31" s="9"/>
      <c r="T31" s="9"/>
      <c r="U31" s="9"/>
    </row>
    <row r="32" ht="33.75" customHeight="1">
      <c r="A32" s="95">
        <v>31.0</v>
      </c>
      <c r="B32" s="60" t="s">
        <v>5327</v>
      </c>
      <c r="C32" s="8" t="s">
        <v>5328</v>
      </c>
      <c r="D32" s="9" t="s">
        <v>5329</v>
      </c>
      <c r="E32" s="9" t="s">
        <v>5330</v>
      </c>
      <c r="F32" s="10" t="s">
        <v>208</v>
      </c>
      <c r="G32" s="9"/>
      <c r="H32" s="9"/>
      <c r="I32" s="9"/>
      <c r="J32" s="9"/>
      <c r="K32" s="9"/>
      <c r="L32" s="9"/>
      <c r="M32" s="9"/>
      <c r="N32" s="9"/>
      <c r="O32" s="9"/>
      <c r="P32" s="9"/>
      <c r="Q32" s="9"/>
      <c r="R32" s="9"/>
      <c r="S32" s="9"/>
      <c r="T32" s="9"/>
      <c r="U32" s="9"/>
    </row>
    <row r="33" ht="34.5" customHeight="1">
      <c r="A33" s="95">
        <v>32.0</v>
      </c>
      <c r="B33" s="60" t="s">
        <v>5331</v>
      </c>
      <c r="C33" s="8" t="s">
        <v>5332</v>
      </c>
      <c r="D33" s="9" t="s">
        <v>5333</v>
      </c>
      <c r="E33" s="9" t="s">
        <v>5334</v>
      </c>
      <c r="F33" s="10" t="s">
        <v>302</v>
      </c>
      <c r="G33" s="9"/>
      <c r="H33" s="9"/>
      <c r="I33" s="9"/>
      <c r="J33" s="9"/>
      <c r="K33" s="9"/>
      <c r="L33" s="9"/>
      <c r="M33" s="9"/>
      <c r="N33" s="9"/>
      <c r="O33" s="9"/>
      <c r="P33" s="9"/>
      <c r="Q33" s="9"/>
      <c r="R33" s="9"/>
      <c r="S33" s="9"/>
      <c r="T33" s="9"/>
      <c r="U33" s="9"/>
    </row>
    <row r="34" ht="35.25" customHeight="1">
      <c r="A34" s="95">
        <v>33.0</v>
      </c>
      <c r="B34" s="60" t="s">
        <v>5335</v>
      </c>
      <c r="C34" s="8" t="s">
        <v>5336</v>
      </c>
      <c r="D34" s="9" t="s">
        <v>5337</v>
      </c>
      <c r="E34" s="9" t="s">
        <v>5338</v>
      </c>
      <c r="F34" s="10" t="s">
        <v>16</v>
      </c>
      <c r="G34" s="9"/>
      <c r="H34" s="9"/>
      <c r="I34" s="9"/>
      <c r="J34" s="9"/>
      <c r="K34" s="9"/>
      <c r="L34" s="9"/>
      <c r="M34" s="9"/>
      <c r="N34" s="9"/>
      <c r="O34" s="9"/>
      <c r="P34" s="9"/>
      <c r="Q34" s="9"/>
      <c r="R34" s="9"/>
      <c r="S34" s="9"/>
      <c r="T34" s="9"/>
      <c r="U34" s="9"/>
    </row>
    <row r="35" ht="33.75" customHeight="1">
      <c r="A35" s="95">
        <v>34.0</v>
      </c>
      <c r="B35" s="60" t="s">
        <v>5339</v>
      </c>
      <c r="C35" s="8" t="s">
        <v>5340</v>
      </c>
      <c r="D35" s="9" t="s">
        <v>5341</v>
      </c>
      <c r="E35" s="9" t="s">
        <v>5342</v>
      </c>
      <c r="F35" s="10" t="s">
        <v>100</v>
      </c>
      <c r="G35" s="9"/>
      <c r="H35" s="9"/>
      <c r="I35" s="9"/>
      <c r="J35" s="9"/>
      <c r="K35" s="9"/>
      <c r="L35" s="9"/>
      <c r="M35" s="9"/>
      <c r="N35" s="9"/>
      <c r="O35" s="9"/>
      <c r="P35" s="9"/>
      <c r="Q35" s="9"/>
      <c r="R35" s="9"/>
      <c r="S35" s="9"/>
      <c r="T35" s="9"/>
      <c r="U35" s="9"/>
    </row>
    <row r="36" ht="37.5" customHeight="1">
      <c r="A36" s="95">
        <v>35.0</v>
      </c>
      <c r="B36" s="60" t="s">
        <v>5343</v>
      </c>
      <c r="C36" s="8" t="s">
        <v>5344</v>
      </c>
      <c r="D36" s="9" t="s">
        <v>5345</v>
      </c>
      <c r="E36" s="9" t="s">
        <v>5346</v>
      </c>
      <c r="F36" s="10" t="s">
        <v>130</v>
      </c>
      <c r="G36" s="9"/>
      <c r="H36" s="9"/>
      <c r="I36" s="9"/>
      <c r="J36" s="9"/>
      <c r="K36" s="9"/>
      <c r="L36" s="9"/>
      <c r="M36" s="9"/>
      <c r="N36" s="9"/>
      <c r="O36" s="9"/>
      <c r="P36" s="9"/>
      <c r="Q36" s="9"/>
      <c r="R36" s="9"/>
      <c r="S36" s="9"/>
      <c r="T36" s="9"/>
      <c r="U36" s="9"/>
    </row>
    <row r="37" ht="27.75" customHeight="1">
      <c r="A37" s="95">
        <v>36.0</v>
      </c>
      <c r="B37" s="60" t="s">
        <v>5347</v>
      </c>
      <c r="C37" s="8" t="s">
        <v>5348</v>
      </c>
      <c r="D37" s="9" t="s">
        <v>5349</v>
      </c>
      <c r="E37" s="9" t="s">
        <v>5350</v>
      </c>
      <c r="F37" s="10" t="s">
        <v>16</v>
      </c>
      <c r="G37" s="9"/>
      <c r="H37" s="9"/>
      <c r="I37" s="9"/>
      <c r="J37" s="9"/>
      <c r="K37" s="9"/>
      <c r="L37" s="9"/>
      <c r="M37" s="9"/>
      <c r="N37" s="9"/>
      <c r="O37" s="9"/>
      <c r="P37" s="9"/>
      <c r="Q37" s="9"/>
      <c r="R37" s="9"/>
      <c r="S37" s="9"/>
      <c r="T37" s="9"/>
      <c r="U37" s="9"/>
    </row>
    <row r="38" ht="22.5" customHeight="1">
      <c r="A38" s="95">
        <v>37.0</v>
      </c>
      <c r="B38" s="60" t="s">
        <v>5351</v>
      </c>
      <c r="C38" s="8" t="s">
        <v>5352</v>
      </c>
      <c r="D38" s="9" t="s">
        <v>5353</v>
      </c>
      <c r="E38" s="9" t="s">
        <v>5354</v>
      </c>
      <c r="F38" s="10" t="s">
        <v>130</v>
      </c>
      <c r="G38" s="9"/>
      <c r="H38" s="9"/>
      <c r="I38" s="9"/>
      <c r="J38" s="9"/>
      <c r="K38" s="9"/>
      <c r="L38" s="9"/>
      <c r="M38" s="9"/>
      <c r="N38" s="9"/>
      <c r="O38" s="9"/>
      <c r="P38" s="9"/>
      <c r="Q38" s="9"/>
      <c r="R38" s="9"/>
      <c r="S38" s="9"/>
      <c r="T38" s="9"/>
      <c r="U38" s="9"/>
    </row>
    <row r="39" ht="25.5" customHeight="1">
      <c r="A39" s="95">
        <v>38.0</v>
      </c>
      <c r="B39" s="60" t="s">
        <v>5355</v>
      </c>
      <c r="C39" s="8" t="s">
        <v>5356</v>
      </c>
      <c r="D39" s="56" t="s">
        <v>5357</v>
      </c>
      <c r="E39" s="56" t="s">
        <v>5358</v>
      </c>
      <c r="F39" s="10" t="s">
        <v>208</v>
      </c>
      <c r="G39" s="9"/>
      <c r="H39" s="9"/>
      <c r="I39" s="9"/>
      <c r="J39" s="9"/>
      <c r="K39" s="9"/>
      <c r="L39" s="9"/>
      <c r="M39" s="9"/>
      <c r="N39" s="9"/>
      <c r="O39" s="9"/>
      <c r="P39" s="9"/>
      <c r="Q39" s="9"/>
      <c r="R39" s="9"/>
      <c r="S39" s="9"/>
      <c r="T39" s="9"/>
      <c r="U39" s="9"/>
    </row>
    <row r="40" ht="28.5" customHeight="1">
      <c r="A40" s="95">
        <v>39.0</v>
      </c>
      <c r="B40" s="60" t="s">
        <v>5359</v>
      </c>
      <c r="C40" s="8" t="s">
        <v>5360</v>
      </c>
      <c r="D40" s="9" t="s">
        <v>5361</v>
      </c>
      <c r="E40" s="9" t="s">
        <v>5362</v>
      </c>
      <c r="F40" s="10" t="s">
        <v>95</v>
      </c>
      <c r="G40" s="9"/>
      <c r="H40" s="9"/>
      <c r="I40" s="9"/>
      <c r="J40" s="9"/>
      <c r="K40" s="9"/>
      <c r="L40" s="9"/>
      <c r="M40" s="9"/>
      <c r="N40" s="9"/>
      <c r="O40" s="9"/>
      <c r="P40" s="9"/>
      <c r="Q40" s="9"/>
      <c r="R40" s="9"/>
      <c r="S40" s="9"/>
      <c r="T40" s="9"/>
      <c r="U40" s="9"/>
    </row>
    <row r="41" ht="26.25" customHeight="1">
      <c r="A41" s="95">
        <v>40.0</v>
      </c>
      <c r="B41" s="60" t="s">
        <v>5363</v>
      </c>
      <c r="C41" s="8" t="s">
        <v>5364</v>
      </c>
      <c r="D41" s="9" t="s">
        <v>5365</v>
      </c>
      <c r="E41" s="9" t="s">
        <v>5366</v>
      </c>
      <c r="F41" s="10" t="s">
        <v>105</v>
      </c>
      <c r="G41" s="9"/>
      <c r="H41" s="9"/>
      <c r="I41" s="9"/>
      <c r="J41" s="9"/>
      <c r="K41" s="9"/>
      <c r="L41" s="9"/>
      <c r="M41" s="9"/>
      <c r="N41" s="9"/>
      <c r="O41" s="9"/>
      <c r="P41" s="9"/>
      <c r="Q41" s="9"/>
      <c r="R41" s="9"/>
      <c r="S41" s="9"/>
      <c r="T41" s="9"/>
      <c r="U41" s="9"/>
    </row>
    <row r="42" ht="25.5" customHeight="1">
      <c r="A42" s="95">
        <v>41.0</v>
      </c>
      <c r="B42" s="60" t="s">
        <v>5367</v>
      </c>
      <c r="C42" s="8" t="s">
        <v>5368</v>
      </c>
      <c r="D42" s="9" t="s">
        <v>5369</v>
      </c>
      <c r="E42" s="9" t="s">
        <v>5370</v>
      </c>
      <c r="F42" s="10" t="s">
        <v>585</v>
      </c>
      <c r="G42" s="9"/>
      <c r="H42" s="9"/>
      <c r="I42" s="9"/>
      <c r="J42" s="9"/>
      <c r="K42" s="9"/>
      <c r="L42" s="9"/>
      <c r="M42" s="9"/>
      <c r="N42" s="9"/>
      <c r="O42" s="9"/>
      <c r="P42" s="9"/>
      <c r="Q42" s="9"/>
      <c r="R42" s="9"/>
      <c r="S42" s="9"/>
      <c r="T42" s="9"/>
      <c r="U42" s="9"/>
    </row>
    <row r="43" ht="24.0" customHeight="1">
      <c r="A43" s="95">
        <v>42.0</v>
      </c>
      <c r="B43" s="60" t="s">
        <v>5371</v>
      </c>
      <c r="C43" s="8" t="s">
        <v>5372</v>
      </c>
      <c r="D43" s="9" t="s">
        <v>5373</v>
      </c>
      <c r="E43" s="9" t="s">
        <v>5374</v>
      </c>
      <c r="F43" s="10" t="s">
        <v>183</v>
      </c>
      <c r="G43" s="9"/>
      <c r="H43" s="9"/>
      <c r="I43" s="9"/>
      <c r="J43" s="9"/>
      <c r="K43" s="9"/>
      <c r="L43" s="9"/>
      <c r="M43" s="9"/>
      <c r="N43" s="9"/>
      <c r="O43" s="9"/>
      <c r="P43" s="9"/>
      <c r="Q43" s="9"/>
      <c r="R43" s="9"/>
      <c r="S43" s="9"/>
      <c r="T43" s="9"/>
      <c r="U43" s="9"/>
    </row>
    <row r="44" ht="30.0" customHeight="1">
      <c r="A44" s="95">
        <v>43.0</v>
      </c>
      <c r="B44" s="60" t="s">
        <v>5375</v>
      </c>
      <c r="C44" s="8" t="s">
        <v>5376</v>
      </c>
      <c r="D44" s="9" t="s">
        <v>5377</v>
      </c>
      <c r="E44" s="9" t="s">
        <v>5378</v>
      </c>
      <c r="F44" s="10" t="s">
        <v>130</v>
      </c>
      <c r="G44" s="9"/>
      <c r="H44" s="9"/>
      <c r="I44" s="9"/>
      <c r="J44" s="9"/>
      <c r="K44" s="9"/>
      <c r="L44" s="9"/>
      <c r="M44" s="9"/>
      <c r="N44" s="9"/>
      <c r="O44" s="9"/>
      <c r="P44" s="9"/>
      <c r="Q44" s="9"/>
      <c r="R44" s="9"/>
      <c r="S44" s="9"/>
      <c r="T44" s="9"/>
      <c r="U44" s="9"/>
    </row>
    <row r="45" ht="25.5" customHeight="1">
      <c r="A45" s="95">
        <v>44.0</v>
      </c>
      <c r="B45" s="60" t="s">
        <v>5379</v>
      </c>
      <c r="C45" s="8" t="s">
        <v>5380</v>
      </c>
      <c r="D45" s="9" t="s">
        <v>5381</v>
      </c>
      <c r="E45" s="9" t="s">
        <v>5382</v>
      </c>
      <c r="F45" s="10" t="s">
        <v>16</v>
      </c>
      <c r="G45" s="9"/>
      <c r="H45" s="9"/>
      <c r="I45" s="9"/>
      <c r="J45" s="9"/>
      <c r="K45" s="9"/>
      <c r="L45" s="9"/>
      <c r="M45" s="9"/>
      <c r="N45" s="9"/>
      <c r="O45" s="9"/>
      <c r="P45" s="9"/>
      <c r="Q45" s="9"/>
      <c r="R45" s="9"/>
      <c r="S45" s="9"/>
      <c r="T45" s="9"/>
      <c r="U45" s="9"/>
    </row>
    <row r="46" ht="25.5" customHeight="1">
      <c r="A46" s="95">
        <v>45.0</v>
      </c>
      <c r="B46" s="60" t="s">
        <v>5383</v>
      </c>
      <c r="C46" s="8" t="s">
        <v>5384</v>
      </c>
      <c r="D46" s="9" t="s">
        <v>5385</v>
      </c>
      <c r="E46" s="9" t="s">
        <v>5386</v>
      </c>
      <c r="F46" s="10" t="s">
        <v>21</v>
      </c>
      <c r="G46" s="9"/>
      <c r="H46" s="9"/>
      <c r="I46" s="9"/>
      <c r="J46" s="9"/>
      <c r="K46" s="9"/>
      <c r="L46" s="9"/>
      <c r="M46" s="9"/>
      <c r="N46" s="9"/>
      <c r="O46" s="9"/>
      <c r="P46" s="9"/>
      <c r="Q46" s="9"/>
      <c r="R46" s="9"/>
      <c r="S46" s="9"/>
      <c r="T46" s="9"/>
      <c r="U46" s="9"/>
    </row>
    <row r="47" ht="27.0" customHeight="1">
      <c r="A47" s="95">
        <v>46.0</v>
      </c>
      <c r="B47" s="60" t="s">
        <v>5387</v>
      </c>
      <c r="C47" s="8" t="s">
        <v>5388</v>
      </c>
      <c r="D47" s="9" t="s">
        <v>5389</v>
      </c>
      <c r="E47" s="9" t="s">
        <v>5390</v>
      </c>
      <c r="F47" s="10" t="s">
        <v>16</v>
      </c>
      <c r="G47" s="9"/>
      <c r="H47" s="9"/>
      <c r="I47" s="9"/>
      <c r="J47" s="9"/>
      <c r="K47" s="9"/>
      <c r="L47" s="9"/>
      <c r="M47" s="9"/>
      <c r="N47" s="9"/>
      <c r="O47" s="9"/>
      <c r="P47" s="9"/>
      <c r="Q47" s="9"/>
      <c r="R47" s="9"/>
      <c r="S47" s="9"/>
      <c r="T47" s="9"/>
      <c r="U47" s="9"/>
    </row>
    <row r="48" ht="27.0" customHeight="1">
      <c r="A48" s="95">
        <v>47.0</v>
      </c>
      <c r="B48" s="60" t="s">
        <v>5391</v>
      </c>
      <c r="C48" s="8" t="s">
        <v>5392</v>
      </c>
      <c r="D48" s="9" t="s">
        <v>5393</v>
      </c>
      <c r="E48" s="9" t="s">
        <v>5394</v>
      </c>
      <c r="F48" s="10" t="s">
        <v>105</v>
      </c>
      <c r="G48" s="9"/>
      <c r="H48" s="9"/>
      <c r="I48" s="9"/>
      <c r="J48" s="9"/>
      <c r="K48" s="9"/>
      <c r="L48" s="9"/>
      <c r="M48" s="9"/>
      <c r="N48" s="9"/>
      <c r="O48" s="9"/>
      <c r="P48" s="9"/>
      <c r="Q48" s="9"/>
      <c r="R48" s="9"/>
      <c r="S48" s="9"/>
      <c r="T48" s="9"/>
      <c r="U48" s="9"/>
    </row>
    <row r="49" ht="30.0" customHeight="1">
      <c r="A49" s="95">
        <v>48.0</v>
      </c>
      <c r="B49" s="60" t="s">
        <v>5395</v>
      </c>
      <c r="C49" s="8" t="s">
        <v>5396</v>
      </c>
      <c r="D49" s="56" t="s">
        <v>5397</v>
      </c>
      <c r="E49" s="56" t="s">
        <v>5398</v>
      </c>
      <c r="F49" s="10" t="s">
        <v>208</v>
      </c>
      <c r="G49" s="9"/>
      <c r="H49" s="9"/>
      <c r="I49" s="9"/>
      <c r="J49" s="9"/>
      <c r="K49" s="9"/>
      <c r="L49" s="9"/>
      <c r="M49" s="9"/>
      <c r="N49" s="9"/>
      <c r="O49" s="9"/>
      <c r="P49" s="9"/>
      <c r="Q49" s="9"/>
      <c r="R49" s="9"/>
      <c r="S49" s="9"/>
      <c r="T49" s="9"/>
      <c r="U49" s="9"/>
    </row>
    <row r="50" ht="25.5" customHeight="1">
      <c r="A50" s="95">
        <v>49.0</v>
      </c>
      <c r="B50" s="60" t="s">
        <v>5399</v>
      </c>
      <c r="C50" s="8" t="s">
        <v>5400</v>
      </c>
      <c r="D50" s="125" t="s">
        <v>5401</v>
      </c>
      <c r="E50" s="125" t="s">
        <v>5402</v>
      </c>
      <c r="F50" s="10" t="s">
        <v>208</v>
      </c>
      <c r="G50" s="9"/>
      <c r="H50" s="9"/>
      <c r="I50" s="9"/>
      <c r="J50" s="9"/>
      <c r="K50" s="9"/>
      <c r="L50" s="9"/>
      <c r="M50" s="9"/>
      <c r="N50" s="9"/>
      <c r="O50" s="9"/>
      <c r="P50" s="9"/>
      <c r="Q50" s="9"/>
      <c r="R50" s="9"/>
      <c r="S50" s="9"/>
      <c r="T50" s="9"/>
      <c r="U50" s="9"/>
    </row>
    <row r="51" ht="33.75" customHeight="1">
      <c r="A51" s="95">
        <v>50.0</v>
      </c>
      <c r="B51" s="60" t="s">
        <v>5403</v>
      </c>
      <c r="C51" s="8" t="s">
        <v>5404</v>
      </c>
      <c r="D51" s="9" t="s">
        <v>5405</v>
      </c>
      <c r="E51" s="9" t="s">
        <v>5406</v>
      </c>
      <c r="F51" s="10" t="s">
        <v>105</v>
      </c>
      <c r="G51" s="9"/>
      <c r="H51" s="9"/>
      <c r="I51" s="9"/>
      <c r="J51" s="9"/>
      <c r="K51" s="9"/>
      <c r="L51" s="9"/>
      <c r="M51" s="9"/>
      <c r="N51" s="9"/>
      <c r="O51" s="9"/>
      <c r="P51" s="9"/>
      <c r="Q51" s="9"/>
      <c r="R51" s="9"/>
      <c r="S51" s="9"/>
      <c r="T51" s="9"/>
      <c r="U51" s="9"/>
    </row>
    <row r="52" ht="27.0" customHeight="1">
      <c r="A52" s="95">
        <v>51.0</v>
      </c>
      <c r="B52" s="60" t="s">
        <v>5407</v>
      </c>
      <c r="C52" s="8" t="s">
        <v>5408</v>
      </c>
      <c r="D52" s="9" t="s">
        <v>5409</v>
      </c>
      <c r="E52" s="9" t="s">
        <v>5410</v>
      </c>
      <c r="F52" s="10" t="s">
        <v>11</v>
      </c>
      <c r="G52" s="9"/>
      <c r="H52" s="9"/>
      <c r="I52" s="9"/>
      <c r="J52" s="9"/>
      <c r="K52" s="9"/>
      <c r="L52" s="9"/>
      <c r="M52" s="9"/>
      <c r="N52" s="9"/>
      <c r="O52" s="9"/>
      <c r="P52" s="9"/>
      <c r="Q52" s="9"/>
      <c r="R52" s="9"/>
      <c r="S52" s="9"/>
      <c r="T52" s="9"/>
      <c r="U52" s="9"/>
    </row>
    <row r="53" ht="25.5" customHeight="1">
      <c r="A53" s="95">
        <v>52.0</v>
      </c>
      <c r="B53" s="60" t="s">
        <v>5411</v>
      </c>
      <c r="C53" s="8" t="s">
        <v>5412</v>
      </c>
      <c r="D53" s="9" t="s">
        <v>5413</v>
      </c>
      <c r="E53" s="9" t="s">
        <v>5414</v>
      </c>
      <c r="F53" s="10" t="s">
        <v>11</v>
      </c>
      <c r="G53" s="9"/>
      <c r="H53" s="9"/>
      <c r="I53" s="9"/>
      <c r="J53" s="9"/>
      <c r="K53" s="9"/>
      <c r="L53" s="9"/>
      <c r="M53" s="9"/>
      <c r="N53" s="9"/>
      <c r="O53" s="9"/>
      <c r="P53" s="9"/>
      <c r="Q53" s="9"/>
      <c r="R53" s="9"/>
      <c r="S53" s="9"/>
      <c r="T53" s="9"/>
      <c r="U53" s="9"/>
    </row>
    <row r="54" ht="24.75" customHeight="1">
      <c r="A54" s="95">
        <v>53.0</v>
      </c>
      <c r="B54" s="60" t="s">
        <v>5415</v>
      </c>
      <c r="C54" s="8" t="s">
        <v>5416</v>
      </c>
      <c r="D54" s="9" t="s">
        <v>5417</v>
      </c>
      <c r="E54" s="9" t="s">
        <v>5418</v>
      </c>
      <c r="F54" s="10" t="s">
        <v>16</v>
      </c>
      <c r="G54" s="9"/>
      <c r="H54" s="9"/>
      <c r="I54" s="9"/>
      <c r="J54" s="9"/>
      <c r="K54" s="9"/>
      <c r="L54" s="9"/>
      <c r="M54" s="9"/>
      <c r="N54" s="9"/>
      <c r="O54" s="9"/>
      <c r="P54" s="9"/>
      <c r="Q54" s="9"/>
      <c r="R54" s="9"/>
      <c r="S54" s="9"/>
      <c r="T54" s="9"/>
      <c r="U54" s="9"/>
    </row>
    <row r="55" ht="30.0" customHeight="1">
      <c r="A55" s="95">
        <v>54.0</v>
      </c>
      <c r="B55" s="60" t="s">
        <v>5419</v>
      </c>
      <c r="C55" s="8" t="s">
        <v>5420</v>
      </c>
      <c r="D55" s="9" t="s">
        <v>5421</v>
      </c>
      <c r="E55" s="9" t="s">
        <v>5422</v>
      </c>
      <c r="F55" s="10" t="s">
        <v>21</v>
      </c>
      <c r="G55" s="9"/>
      <c r="H55" s="9"/>
      <c r="I55" s="9"/>
      <c r="J55" s="9"/>
      <c r="K55" s="9"/>
      <c r="L55" s="9"/>
      <c r="M55" s="9"/>
      <c r="N55" s="9"/>
      <c r="O55" s="9"/>
      <c r="P55" s="9"/>
      <c r="Q55" s="9"/>
      <c r="R55" s="9"/>
      <c r="S55" s="9"/>
      <c r="T55" s="9"/>
      <c r="U55" s="9"/>
    </row>
    <row r="56" ht="25.5" customHeight="1">
      <c r="A56" s="95">
        <v>55.0</v>
      </c>
      <c r="B56" s="60" t="s">
        <v>5423</v>
      </c>
      <c r="C56" s="8" t="s">
        <v>5424</v>
      </c>
      <c r="D56" s="9" t="s">
        <v>5425</v>
      </c>
      <c r="E56" s="9" t="s">
        <v>5426</v>
      </c>
      <c r="F56" s="10" t="s">
        <v>16</v>
      </c>
      <c r="G56" s="9"/>
      <c r="H56" s="9"/>
      <c r="I56" s="9"/>
      <c r="J56" s="9"/>
      <c r="K56" s="9"/>
      <c r="L56" s="9"/>
      <c r="M56" s="9"/>
      <c r="N56" s="9"/>
      <c r="O56" s="9"/>
      <c r="P56" s="9"/>
      <c r="Q56" s="9"/>
      <c r="R56" s="9"/>
      <c r="S56" s="9"/>
      <c r="T56" s="9"/>
      <c r="U56" s="9"/>
    </row>
    <row r="57" ht="27.0" customHeight="1">
      <c r="A57" s="95">
        <v>56.0</v>
      </c>
      <c r="B57" s="60" t="s">
        <v>5427</v>
      </c>
      <c r="C57" s="8" t="s">
        <v>5428</v>
      </c>
      <c r="D57" s="9" t="s">
        <v>5429</v>
      </c>
      <c r="E57" s="9" t="s">
        <v>5430</v>
      </c>
      <c r="F57" s="10" t="s">
        <v>31</v>
      </c>
      <c r="G57" s="9"/>
      <c r="H57" s="9"/>
      <c r="I57" s="9"/>
      <c r="J57" s="9"/>
      <c r="K57" s="9"/>
      <c r="L57" s="9"/>
      <c r="M57" s="9"/>
      <c r="N57" s="9"/>
      <c r="O57" s="9"/>
      <c r="P57" s="9"/>
      <c r="Q57" s="9"/>
      <c r="R57" s="9"/>
      <c r="S57" s="9"/>
      <c r="T57" s="9"/>
      <c r="U57" s="9"/>
    </row>
    <row r="58" ht="28.5" customHeight="1">
      <c r="A58" s="95">
        <v>57.0</v>
      </c>
      <c r="B58" s="60" t="s">
        <v>5431</v>
      </c>
      <c r="C58" s="8" t="s">
        <v>5432</v>
      </c>
      <c r="D58" s="9" t="s">
        <v>5433</v>
      </c>
      <c r="E58" s="9" t="s">
        <v>5434</v>
      </c>
      <c r="F58" s="10" t="s">
        <v>105</v>
      </c>
      <c r="G58" s="9"/>
      <c r="H58" s="9"/>
      <c r="I58" s="9"/>
      <c r="J58" s="9"/>
      <c r="K58" s="9"/>
      <c r="L58" s="9"/>
      <c r="M58" s="9"/>
      <c r="N58" s="9"/>
      <c r="O58" s="9"/>
      <c r="P58" s="9"/>
      <c r="Q58" s="9"/>
      <c r="R58" s="9"/>
      <c r="S58" s="9"/>
      <c r="T58" s="9"/>
      <c r="U58" s="9"/>
    </row>
    <row r="59" ht="30.75" customHeight="1">
      <c r="A59" s="95">
        <v>58.0</v>
      </c>
      <c r="B59" s="60" t="s">
        <v>5435</v>
      </c>
      <c r="C59" s="8" t="s">
        <v>5436</v>
      </c>
      <c r="D59" s="9" t="s">
        <v>5437</v>
      </c>
      <c r="E59" s="9" t="s">
        <v>5438</v>
      </c>
      <c r="F59" s="10" t="s">
        <v>447</v>
      </c>
      <c r="G59" s="9"/>
      <c r="H59" s="9"/>
      <c r="I59" s="9"/>
      <c r="J59" s="9"/>
      <c r="K59" s="9"/>
      <c r="L59" s="9"/>
      <c r="M59" s="9"/>
      <c r="N59" s="9"/>
      <c r="O59" s="9"/>
      <c r="P59" s="9"/>
      <c r="Q59" s="9"/>
      <c r="R59" s="9"/>
      <c r="S59" s="9"/>
      <c r="T59" s="9"/>
      <c r="U59" s="9"/>
    </row>
    <row r="60" ht="28.5" customHeight="1">
      <c r="A60" s="95">
        <v>59.0</v>
      </c>
      <c r="B60" s="60" t="s">
        <v>1308</v>
      </c>
      <c r="C60" s="8" t="s">
        <v>1309</v>
      </c>
      <c r="D60" s="9" t="s">
        <v>1310</v>
      </c>
      <c r="E60" s="9" t="s">
        <v>1311</v>
      </c>
      <c r="F60" s="10" t="s">
        <v>26</v>
      </c>
      <c r="G60" s="9"/>
      <c r="H60" s="9"/>
      <c r="I60" s="9"/>
      <c r="J60" s="9"/>
      <c r="K60" s="9"/>
      <c r="L60" s="9"/>
      <c r="M60" s="9"/>
      <c r="N60" s="9"/>
      <c r="O60" s="9"/>
      <c r="P60" s="9"/>
      <c r="Q60" s="9"/>
      <c r="R60" s="9"/>
      <c r="S60" s="9"/>
      <c r="T60" s="9"/>
      <c r="U60" s="9"/>
    </row>
    <row r="61" ht="33.0" customHeight="1">
      <c r="A61" s="95">
        <v>60.0</v>
      </c>
      <c r="B61" s="60" t="s">
        <v>5439</v>
      </c>
      <c r="C61" s="8" t="s">
        <v>5440</v>
      </c>
      <c r="D61" s="9" t="s">
        <v>5441</v>
      </c>
      <c r="E61" s="9" t="s">
        <v>5442</v>
      </c>
      <c r="F61" s="10" t="s">
        <v>183</v>
      </c>
      <c r="G61" s="9"/>
      <c r="H61" s="9"/>
      <c r="I61" s="9"/>
      <c r="J61" s="9"/>
      <c r="K61" s="9"/>
      <c r="L61" s="9"/>
      <c r="M61" s="9"/>
      <c r="N61" s="9"/>
      <c r="O61" s="9"/>
      <c r="P61" s="9"/>
      <c r="Q61" s="9"/>
      <c r="R61" s="9"/>
      <c r="S61" s="9"/>
      <c r="T61" s="9"/>
      <c r="U61" s="9"/>
    </row>
    <row r="62" ht="30.75" customHeight="1">
      <c r="A62" s="95">
        <v>61.0</v>
      </c>
      <c r="B62" s="60" t="s">
        <v>5443</v>
      </c>
      <c r="C62" s="8" t="s">
        <v>5444</v>
      </c>
      <c r="D62" s="9" t="s">
        <v>5445</v>
      </c>
      <c r="E62" s="9" t="s">
        <v>5446</v>
      </c>
      <c r="F62" s="10" t="s">
        <v>26</v>
      </c>
      <c r="G62" s="9"/>
      <c r="H62" s="9"/>
      <c r="I62" s="9"/>
      <c r="J62" s="9"/>
      <c r="K62" s="9"/>
      <c r="L62" s="9"/>
      <c r="M62" s="9"/>
      <c r="N62" s="9"/>
      <c r="O62" s="9"/>
      <c r="P62" s="9"/>
      <c r="Q62" s="9"/>
      <c r="R62" s="9"/>
      <c r="S62" s="9"/>
      <c r="T62" s="9"/>
      <c r="U62" s="9"/>
    </row>
    <row r="63" ht="22.5" customHeight="1">
      <c r="A63" s="95">
        <v>62.0</v>
      </c>
      <c r="B63" s="60" t="s">
        <v>5447</v>
      </c>
      <c r="C63" s="8" t="s">
        <v>5448</v>
      </c>
      <c r="D63" s="9" t="s">
        <v>5449</v>
      </c>
      <c r="E63" s="9" t="s">
        <v>5450</v>
      </c>
      <c r="F63" s="10" t="s">
        <v>21</v>
      </c>
      <c r="G63" s="9"/>
      <c r="H63" s="9"/>
      <c r="I63" s="9"/>
      <c r="J63" s="9"/>
      <c r="K63" s="9"/>
      <c r="L63" s="9"/>
      <c r="M63" s="9"/>
      <c r="N63" s="9"/>
      <c r="O63" s="9"/>
      <c r="P63" s="9"/>
      <c r="Q63" s="9"/>
      <c r="R63" s="9"/>
      <c r="S63" s="9"/>
      <c r="T63" s="9"/>
      <c r="U63" s="9"/>
    </row>
    <row r="64" ht="27.75" customHeight="1">
      <c r="A64" s="95">
        <v>63.0</v>
      </c>
      <c r="B64" s="60" t="s">
        <v>5451</v>
      </c>
      <c r="C64" s="8" t="s">
        <v>5452</v>
      </c>
      <c r="D64" s="56" t="s">
        <v>5453</v>
      </c>
      <c r="E64" s="56" t="s">
        <v>5454</v>
      </c>
      <c r="F64" s="10" t="s">
        <v>100</v>
      </c>
      <c r="G64" s="9"/>
      <c r="H64" s="9"/>
      <c r="I64" s="9"/>
      <c r="J64" s="9"/>
      <c r="K64" s="9"/>
      <c r="L64" s="9"/>
      <c r="M64" s="9"/>
      <c r="N64" s="9"/>
      <c r="O64" s="9"/>
      <c r="P64" s="9"/>
      <c r="Q64" s="9"/>
      <c r="R64" s="9"/>
      <c r="S64" s="9"/>
      <c r="T64" s="9"/>
      <c r="U64" s="9"/>
    </row>
    <row r="65" ht="34.5" customHeight="1">
      <c r="A65" s="95">
        <v>64.0</v>
      </c>
      <c r="B65" s="60" t="s">
        <v>5455</v>
      </c>
      <c r="C65" s="8" t="s">
        <v>5456</v>
      </c>
      <c r="D65" s="9" t="s">
        <v>5457</v>
      </c>
      <c r="E65" s="9" t="s">
        <v>5458</v>
      </c>
      <c r="F65" s="10" t="s">
        <v>11</v>
      </c>
      <c r="G65" s="9"/>
      <c r="H65" s="9"/>
      <c r="I65" s="9"/>
      <c r="J65" s="9"/>
      <c r="K65" s="9"/>
      <c r="L65" s="9"/>
      <c r="M65" s="9"/>
      <c r="N65" s="9"/>
      <c r="O65" s="9"/>
      <c r="P65" s="9"/>
      <c r="Q65" s="9"/>
      <c r="R65" s="9"/>
      <c r="S65" s="9"/>
      <c r="T65" s="9"/>
      <c r="U65" s="9"/>
    </row>
    <row r="66" ht="29.25" customHeight="1">
      <c r="A66" s="95">
        <v>65.0</v>
      </c>
      <c r="B66" s="60" t="s">
        <v>1319</v>
      </c>
      <c r="C66" s="8" t="s">
        <v>1320</v>
      </c>
      <c r="D66" s="9" t="s">
        <v>1321</v>
      </c>
      <c r="E66" s="9" t="s">
        <v>1322</v>
      </c>
      <c r="F66" s="10" t="s">
        <v>100</v>
      </c>
      <c r="G66" s="9"/>
      <c r="H66" s="9"/>
      <c r="I66" s="9"/>
      <c r="J66" s="9"/>
      <c r="K66" s="9"/>
      <c r="L66" s="9"/>
      <c r="M66" s="9"/>
      <c r="N66" s="9"/>
      <c r="O66" s="9"/>
      <c r="P66" s="9"/>
      <c r="Q66" s="9"/>
      <c r="R66" s="9"/>
      <c r="S66" s="9"/>
      <c r="T66" s="9"/>
      <c r="U66" s="9"/>
    </row>
    <row r="67" ht="33.0" customHeight="1">
      <c r="A67" s="95">
        <v>66.0</v>
      </c>
      <c r="B67" s="60" t="s">
        <v>5459</v>
      </c>
      <c r="C67" s="8" t="s">
        <v>5460</v>
      </c>
      <c r="D67" s="9" t="s">
        <v>5461</v>
      </c>
      <c r="E67" s="9" t="s">
        <v>5462</v>
      </c>
      <c r="F67" s="10" t="s">
        <v>130</v>
      </c>
      <c r="G67" s="9"/>
      <c r="H67" s="9"/>
      <c r="I67" s="9"/>
      <c r="J67" s="9"/>
      <c r="K67" s="9"/>
      <c r="L67" s="9"/>
      <c r="M67" s="9"/>
      <c r="N67" s="9"/>
      <c r="O67" s="9"/>
      <c r="P67" s="9"/>
      <c r="Q67" s="9"/>
      <c r="R67" s="9"/>
      <c r="S67" s="9"/>
      <c r="T67" s="9"/>
      <c r="U67" s="9"/>
    </row>
    <row r="68" ht="39.75" customHeight="1">
      <c r="A68" s="95">
        <v>67.0</v>
      </c>
      <c r="B68" s="60" t="s">
        <v>5463</v>
      </c>
      <c r="C68" s="8" t="s">
        <v>5464</v>
      </c>
      <c r="D68" s="9" t="s">
        <v>5465</v>
      </c>
      <c r="E68" s="9" t="s">
        <v>5466</v>
      </c>
      <c r="F68" s="10" t="s">
        <v>327</v>
      </c>
      <c r="G68" s="9"/>
      <c r="H68" s="9"/>
      <c r="I68" s="9"/>
      <c r="J68" s="9"/>
      <c r="K68" s="9"/>
      <c r="L68" s="9"/>
      <c r="M68" s="9"/>
      <c r="N68" s="9"/>
      <c r="O68" s="9"/>
      <c r="P68" s="9"/>
      <c r="Q68" s="9"/>
      <c r="R68" s="9"/>
      <c r="S68" s="9"/>
      <c r="T68" s="9"/>
      <c r="U68" s="9"/>
    </row>
    <row r="69" ht="37.5" customHeight="1">
      <c r="A69" s="95">
        <v>68.0</v>
      </c>
      <c r="B69" s="60" t="s">
        <v>5467</v>
      </c>
      <c r="C69" s="8" t="s">
        <v>5468</v>
      </c>
      <c r="D69" s="9" t="s">
        <v>5469</v>
      </c>
      <c r="E69" s="9" t="s">
        <v>5470</v>
      </c>
      <c r="F69" s="10" t="s">
        <v>105</v>
      </c>
      <c r="G69" s="9"/>
      <c r="H69" s="9"/>
      <c r="I69" s="9"/>
      <c r="J69" s="9"/>
      <c r="K69" s="9"/>
      <c r="L69" s="9"/>
      <c r="M69" s="9"/>
      <c r="N69" s="9"/>
      <c r="O69" s="9"/>
      <c r="P69" s="9"/>
      <c r="Q69" s="9"/>
      <c r="R69" s="9"/>
      <c r="S69" s="9"/>
      <c r="T69" s="9"/>
      <c r="U69" s="9"/>
    </row>
    <row r="70" ht="35.25" customHeight="1">
      <c r="A70" s="95">
        <v>69.0</v>
      </c>
      <c r="B70" s="60" t="s">
        <v>5471</v>
      </c>
      <c r="C70" s="8" t="s">
        <v>5472</v>
      </c>
      <c r="D70" s="9" t="s">
        <v>5473</v>
      </c>
      <c r="E70" s="9" t="s">
        <v>5474</v>
      </c>
      <c r="F70" s="10" t="s">
        <v>11</v>
      </c>
      <c r="G70" s="9"/>
      <c r="H70" s="9"/>
      <c r="I70" s="9"/>
      <c r="J70" s="9"/>
      <c r="K70" s="9"/>
      <c r="L70" s="9"/>
      <c r="M70" s="9"/>
      <c r="N70" s="9"/>
      <c r="O70" s="9"/>
      <c r="P70" s="9"/>
      <c r="Q70" s="9"/>
      <c r="R70" s="9"/>
      <c r="S70" s="9"/>
      <c r="T70" s="9"/>
      <c r="U70" s="9"/>
    </row>
    <row r="71" ht="42.75" customHeight="1">
      <c r="A71" s="95">
        <v>70.0</v>
      </c>
      <c r="B71" s="60" t="s">
        <v>5475</v>
      </c>
      <c r="C71" s="8" t="s">
        <v>5476</v>
      </c>
      <c r="D71" s="9" t="s">
        <v>5477</v>
      </c>
      <c r="E71" s="9" t="s">
        <v>5478</v>
      </c>
      <c r="F71" s="10" t="s">
        <v>5479</v>
      </c>
      <c r="G71" s="9"/>
      <c r="H71" s="9"/>
      <c r="I71" s="9"/>
      <c r="J71" s="9"/>
      <c r="K71" s="9"/>
      <c r="L71" s="9"/>
      <c r="M71" s="9"/>
      <c r="N71" s="9"/>
      <c r="O71" s="9"/>
      <c r="P71" s="9"/>
      <c r="Q71" s="9"/>
      <c r="R71" s="9"/>
      <c r="S71" s="9"/>
      <c r="T71" s="9"/>
      <c r="U71" s="9"/>
    </row>
    <row r="72" ht="39.0" customHeight="1">
      <c r="A72" s="95">
        <v>71.0</v>
      </c>
      <c r="B72" s="60" t="s">
        <v>5480</v>
      </c>
      <c r="C72" s="8" t="s">
        <v>5481</v>
      </c>
      <c r="D72" s="9" t="s">
        <v>5482</v>
      </c>
      <c r="E72" s="9" t="s">
        <v>5483</v>
      </c>
      <c r="F72" s="10" t="s">
        <v>2812</v>
      </c>
      <c r="G72" s="9"/>
      <c r="H72" s="9"/>
      <c r="I72" s="9"/>
      <c r="J72" s="9"/>
      <c r="K72" s="9"/>
      <c r="L72" s="9"/>
      <c r="M72" s="9"/>
      <c r="N72" s="9"/>
      <c r="O72" s="9"/>
      <c r="P72" s="9"/>
      <c r="Q72" s="9"/>
      <c r="R72" s="9"/>
      <c r="S72" s="9"/>
      <c r="T72" s="9"/>
      <c r="U72" s="9"/>
    </row>
    <row r="73" ht="36.75" customHeight="1">
      <c r="A73" s="95">
        <v>72.0</v>
      </c>
      <c r="B73" s="60" t="s">
        <v>5484</v>
      </c>
      <c r="C73" s="8" t="s">
        <v>5485</v>
      </c>
      <c r="D73" s="9" t="s">
        <v>5486</v>
      </c>
      <c r="E73" s="9" t="s">
        <v>5487</v>
      </c>
      <c r="F73" s="10" t="s">
        <v>105</v>
      </c>
      <c r="G73" s="9"/>
      <c r="H73" s="9"/>
      <c r="I73" s="9"/>
      <c r="J73" s="9"/>
      <c r="K73" s="9"/>
      <c r="L73" s="9"/>
      <c r="M73" s="9"/>
      <c r="N73" s="9"/>
      <c r="O73" s="9"/>
      <c r="P73" s="9"/>
      <c r="Q73" s="9"/>
      <c r="R73" s="9"/>
      <c r="S73" s="9"/>
      <c r="T73" s="9"/>
      <c r="U73" s="9"/>
    </row>
    <row r="74" ht="43.5" customHeight="1">
      <c r="A74" s="95">
        <v>73.0</v>
      </c>
      <c r="B74" s="60" t="s">
        <v>1323</v>
      </c>
      <c r="C74" s="8" t="s">
        <v>1324</v>
      </c>
      <c r="D74" s="9" t="s">
        <v>1325</v>
      </c>
      <c r="E74" s="9" t="s">
        <v>1326</v>
      </c>
      <c r="F74" s="10" t="s">
        <v>178</v>
      </c>
      <c r="G74" s="9"/>
      <c r="H74" s="9"/>
      <c r="I74" s="9"/>
      <c r="J74" s="9"/>
      <c r="K74" s="9"/>
      <c r="L74" s="9"/>
      <c r="M74" s="9"/>
      <c r="N74" s="9"/>
      <c r="O74" s="9"/>
      <c r="P74" s="9"/>
      <c r="Q74" s="9"/>
      <c r="R74" s="9"/>
      <c r="S74" s="9"/>
      <c r="T74" s="9"/>
      <c r="U74" s="9"/>
    </row>
    <row r="75" ht="47.25" customHeight="1">
      <c r="A75" s="95">
        <v>74.0</v>
      </c>
      <c r="B75" s="60" t="s">
        <v>5488</v>
      </c>
      <c r="C75" s="8" t="s">
        <v>5489</v>
      </c>
      <c r="D75" s="9" t="s">
        <v>5490</v>
      </c>
      <c r="E75" s="9" t="s">
        <v>5491</v>
      </c>
      <c r="F75" s="10" t="s">
        <v>2812</v>
      </c>
      <c r="G75" s="9"/>
      <c r="H75" s="9"/>
      <c r="I75" s="9"/>
      <c r="J75" s="9"/>
      <c r="K75" s="9"/>
      <c r="L75" s="9"/>
      <c r="M75" s="9"/>
      <c r="N75" s="9"/>
      <c r="O75" s="9"/>
      <c r="P75" s="9"/>
      <c r="Q75" s="9"/>
      <c r="R75" s="9"/>
      <c r="S75" s="9"/>
      <c r="T75" s="9"/>
      <c r="U75" s="9"/>
    </row>
    <row r="76" ht="33.75" customHeight="1">
      <c r="A76" s="95">
        <v>75.0</v>
      </c>
      <c r="B76" s="60" t="s">
        <v>5492</v>
      </c>
      <c r="C76" s="8" t="s">
        <v>5493</v>
      </c>
      <c r="D76" s="9" t="s">
        <v>5494</v>
      </c>
      <c r="E76" s="9" t="s">
        <v>5495</v>
      </c>
      <c r="F76" s="10" t="s">
        <v>5496</v>
      </c>
      <c r="G76" s="9"/>
      <c r="H76" s="9"/>
      <c r="I76" s="9"/>
      <c r="J76" s="9"/>
      <c r="K76" s="9"/>
      <c r="L76" s="9"/>
      <c r="M76" s="9"/>
      <c r="N76" s="9"/>
      <c r="O76" s="9"/>
      <c r="P76" s="9"/>
      <c r="Q76" s="9"/>
      <c r="R76" s="9"/>
      <c r="S76" s="9"/>
      <c r="T76" s="9"/>
      <c r="U76" s="9"/>
    </row>
    <row r="77" ht="28.5" customHeight="1">
      <c r="A77" s="95">
        <v>76.0</v>
      </c>
      <c r="B77" s="60" t="s">
        <v>5497</v>
      </c>
      <c r="C77" s="8" t="s">
        <v>5498</v>
      </c>
      <c r="D77" s="9" t="s">
        <v>5499</v>
      </c>
      <c r="E77" s="9" t="s">
        <v>5500</v>
      </c>
      <c r="F77" s="10" t="s">
        <v>11</v>
      </c>
      <c r="G77" s="9"/>
      <c r="H77" s="9"/>
      <c r="I77" s="9"/>
      <c r="J77" s="9"/>
      <c r="K77" s="9"/>
      <c r="L77" s="9"/>
      <c r="M77" s="9"/>
      <c r="N77" s="9"/>
      <c r="O77" s="9"/>
      <c r="P77" s="9"/>
      <c r="Q77" s="9"/>
      <c r="R77" s="9"/>
      <c r="S77" s="9"/>
      <c r="T77" s="9"/>
      <c r="U77" s="9"/>
    </row>
    <row r="78" ht="34.5" customHeight="1">
      <c r="A78" s="95">
        <v>77.0</v>
      </c>
      <c r="B78" s="60" t="s">
        <v>5501</v>
      </c>
      <c r="C78" s="8" t="s">
        <v>5502</v>
      </c>
      <c r="D78" s="9" t="s">
        <v>5503</v>
      </c>
      <c r="E78" s="9" t="s">
        <v>5504</v>
      </c>
      <c r="F78" s="10" t="s">
        <v>95</v>
      </c>
      <c r="G78" s="9"/>
      <c r="H78" s="9"/>
      <c r="I78" s="9"/>
      <c r="J78" s="9"/>
      <c r="K78" s="9"/>
      <c r="L78" s="9"/>
      <c r="M78" s="9"/>
      <c r="N78" s="9"/>
      <c r="O78" s="9"/>
      <c r="P78" s="9"/>
      <c r="Q78" s="9"/>
      <c r="R78" s="9"/>
      <c r="S78" s="9"/>
      <c r="T78" s="9"/>
      <c r="U78" s="9"/>
    </row>
    <row r="79" ht="27.75" customHeight="1">
      <c r="A79" s="95">
        <v>78.0</v>
      </c>
      <c r="B79" s="60" t="s">
        <v>5505</v>
      </c>
      <c r="C79" s="8" t="s">
        <v>5506</v>
      </c>
      <c r="D79" s="9" t="s">
        <v>5507</v>
      </c>
      <c r="E79" s="9" t="s">
        <v>5508</v>
      </c>
      <c r="F79" s="10" t="s">
        <v>21</v>
      </c>
      <c r="G79" s="9"/>
      <c r="H79" s="9"/>
      <c r="I79" s="9"/>
      <c r="J79" s="9"/>
      <c r="K79" s="9"/>
      <c r="L79" s="9"/>
      <c r="M79" s="9"/>
      <c r="N79" s="9"/>
      <c r="O79" s="9"/>
      <c r="P79" s="9"/>
      <c r="Q79" s="9"/>
      <c r="R79" s="9"/>
      <c r="S79" s="9"/>
      <c r="T79" s="9"/>
      <c r="U79" s="9"/>
    </row>
    <row r="80" ht="33.0" customHeight="1">
      <c r="A80" s="95">
        <v>79.0</v>
      </c>
      <c r="B80" s="60" t="s">
        <v>5509</v>
      </c>
      <c r="C80" s="8" t="s">
        <v>5510</v>
      </c>
      <c r="D80" s="9" t="s">
        <v>5511</v>
      </c>
      <c r="E80" s="9" t="s">
        <v>5512</v>
      </c>
      <c r="F80" s="10" t="s">
        <v>105</v>
      </c>
      <c r="G80" s="9"/>
      <c r="H80" s="9"/>
      <c r="I80" s="9"/>
      <c r="J80" s="9"/>
      <c r="K80" s="9"/>
      <c r="L80" s="9"/>
      <c r="M80" s="9"/>
      <c r="N80" s="9"/>
      <c r="O80" s="9"/>
      <c r="P80" s="9"/>
      <c r="Q80" s="9"/>
      <c r="R80" s="9"/>
      <c r="S80" s="9"/>
      <c r="T80" s="9"/>
      <c r="U80" s="9"/>
    </row>
    <row r="81" ht="34.5" customHeight="1">
      <c r="A81" s="95">
        <v>80.0</v>
      </c>
      <c r="B81" s="60" t="s">
        <v>5513</v>
      </c>
      <c r="C81" s="8" t="s">
        <v>5514</v>
      </c>
      <c r="D81" s="9" t="s">
        <v>5515</v>
      </c>
      <c r="E81" s="9" t="s">
        <v>5516</v>
      </c>
      <c r="F81" s="10" t="s">
        <v>61</v>
      </c>
      <c r="G81" s="9"/>
      <c r="H81" s="9"/>
      <c r="I81" s="9"/>
      <c r="J81" s="9"/>
      <c r="K81" s="9"/>
      <c r="L81" s="9"/>
      <c r="M81" s="9"/>
      <c r="N81" s="9"/>
      <c r="O81" s="9"/>
      <c r="P81" s="9"/>
      <c r="Q81" s="9"/>
      <c r="R81" s="9"/>
      <c r="S81" s="9"/>
      <c r="T81" s="9"/>
      <c r="U81" s="9"/>
    </row>
    <row r="82" ht="31.5" customHeight="1">
      <c r="A82" s="95">
        <v>81.0</v>
      </c>
      <c r="B82" s="60" t="s">
        <v>5517</v>
      </c>
      <c r="C82" s="8" t="s">
        <v>5518</v>
      </c>
      <c r="D82" s="9" t="s">
        <v>5519</v>
      </c>
      <c r="E82" s="9" t="s">
        <v>5520</v>
      </c>
      <c r="F82" s="10" t="s">
        <v>105</v>
      </c>
      <c r="G82" s="9"/>
      <c r="H82" s="9"/>
      <c r="I82" s="9"/>
      <c r="J82" s="9"/>
      <c r="K82" s="9"/>
      <c r="L82" s="9"/>
      <c r="M82" s="9"/>
      <c r="N82" s="9"/>
      <c r="O82" s="9"/>
      <c r="P82" s="9"/>
      <c r="Q82" s="9"/>
      <c r="R82" s="9"/>
      <c r="S82" s="9"/>
      <c r="T82" s="9"/>
      <c r="U82" s="9"/>
    </row>
    <row r="83" ht="35.25" customHeight="1">
      <c r="A83" s="95">
        <v>82.0</v>
      </c>
      <c r="B83" s="60" t="s">
        <v>5521</v>
      </c>
      <c r="C83" s="8" t="s">
        <v>5522</v>
      </c>
      <c r="D83" s="9" t="s">
        <v>5523</v>
      </c>
      <c r="E83" s="9" t="s">
        <v>5524</v>
      </c>
      <c r="F83" s="10" t="s">
        <v>16</v>
      </c>
      <c r="G83" s="9"/>
      <c r="H83" s="9"/>
      <c r="I83" s="9"/>
      <c r="J83" s="9"/>
      <c r="K83" s="9"/>
      <c r="L83" s="9"/>
      <c r="M83" s="9"/>
      <c r="N83" s="9"/>
      <c r="O83" s="9"/>
      <c r="P83" s="9"/>
      <c r="Q83" s="9"/>
      <c r="R83" s="9"/>
      <c r="S83" s="9"/>
      <c r="T83" s="9"/>
      <c r="U83" s="9"/>
    </row>
    <row r="84" ht="33.75" customHeight="1">
      <c r="A84" s="95">
        <v>83.0</v>
      </c>
      <c r="B84" s="60" t="s">
        <v>5525</v>
      </c>
      <c r="C84" s="8" t="s">
        <v>5526</v>
      </c>
      <c r="D84" s="9" t="s">
        <v>5527</v>
      </c>
      <c r="E84" s="9" t="s">
        <v>5528</v>
      </c>
      <c r="F84" s="10" t="s">
        <v>31</v>
      </c>
      <c r="G84" s="9"/>
      <c r="H84" s="9"/>
      <c r="I84" s="9"/>
      <c r="J84" s="9"/>
      <c r="K84" s="9"/>
      <c r="L84" s="9"/>
      <c r="M84" s="9"/>
      <c r="N84" s="9"/>
      <c r="O84" s="9"/>
      <c r="P84" s="9"/>
      <c r="Q84" s="9"/>
      <c r="R84" s="9"/>
      <c r="S84" s="9"/>
      <c r="T84" s="9"/>
      <c r="U84" s="9"/>
    </row>
    <row r="85" ht="30.75" customHeight="1">
      <c r="A85" s="95">
        <v>84.0</v>
      </c>
      <c r="B85" s="60" t="s">
        <v>5529</v>
      </c>
      <c r="C85" s="8" t="s">
        <v>5530</v>
      </c>
      <c r="D85" s="9" t="s">
        <v>5531</v>
      </c>
      <c r="E85" s="9" t="s">
        <v>5532</v>
      </c>
      <c r="F85" s="10" t="s">
        <v>16</v>
      </c>
      <c r="G85" s="9"/>
      <c r="H85" s="9"/>
      <c r="I85" s="9"/>
      <c r="J85" s="9"/>
      <c r="K85" s="9"/>
      <c r="L85" s="9"/>
      <c r="M85" s="9"/>
      <c r="N85" s="9"/>
      <c r="O85" s="9"/>
      <c r="P85" s="9"/>
      <c r="Q85" s="9"/>
      <c r="R85" s="9"/>
      <c r="S85" s="9"/>
      <c r="T85" s="9"/>
      <c r="U85" s="9"/>
    </row>
    <row r="86" ht="38.25" customHeight="1">
      <c r="A86" s="95">
        <v>85.0</v>
      </c>
      <c r="B86" s="60" t="s">
        <v>5533</v>
      </c>
      <c r="C86" s="8" t="s">
        <v>5534</v>
      </c>
      <c r="D86" s="9" t="s">
        <v>5535</v>
      </c>
      <c r="E86" s="9" t="s">
        <v>5536</v>
      </c>
      <c r="F86" s="10" t="s">
        <v>95</v>
      </c>
      <c r="G86" s="9"/>
      <c r="H86" s="9"/>
      <c r="I86" s="9"/>
      <c r="J86" s="9"/>
      <c r="K86" s="9"/>
      <c r="L86" s="9"/>
      <c r="M86" s="9"/>
      <c r="N86" s="9"/>
      <c r="O86" s="9"/>
      <c r="P86" s="9"/>
      <c r="Q86" s="9"/>
      <c r="R86" s="9"/>
      <c r="S86" s="9"/>
      <c r="T86" s="9"/>
      <c r="U86" s="9"/>
    </row>
    <row r="87" ht="33.0" customHeight="1">
      <c r="A87" s="95">
        <v>86.0</v>
      </c>
      <c r="B87" s="60" t="s">
        <v>5537</v>
      </c>
      <c r="C87" s="8" t="s">
        <v>5538</v>
      </c>
      <c r="D87" s="9" t="s">
        <v>5539</v>
      </c>
      <c r="E87" s="9" t="s">
        <v>5540</v>
      </c>
      <c r="F87" s="10" t="s">
        <v>105</v>
      </c>
      <c r="G87" s="9"/>
      <c r="H87" s="9"/>
      <c r="I87" s="9"/>
      <c r="J87" s="9"/>
      <c r="K87" s="9"/>
      <c r="L87" s="9"/>
      <c r="M87" s="9"/>
      <c r="N87" s="9"/>
      <c r="O87" s="9"/>
      <c r="P87" s="9"/>
      <c r="Q87" s="9"/>
      <c r="R87" s="9"/>
      <c r="S87" s="9"/>
      <c r="T87" s="9"/>
      <c r="U87" s="9"/>
    </row>
    <row r="88" ht="37.5" customHeight="1">
      <c r="A88" s="95">
        <v>87.0</v>
      </c>
      <c r="B88" s="60" t="s">
        <v>5541</v>
      </c>
      <c r="C88" s="8" t="s">
        <v>5542</v>
      </c>
      <c r="D88" s="9" t="s">
        <v>5543</v>
      </c>
      <c r="E88" s="9" t="s">
        <v>5544</v>
      </c>
      <c r="F88" s="10" t="s">
        <v>5545</v>
      </c>
      <c r="G88" s="61"/>
      <c r="H88" s="9"/>
      <c r="I88" s="9"/>
      <c r="J88" s="9"/>
      <c r="K88" s="9"/>
      <c r="L88" s="9"/>
      <c r="M88" s="9"/>
      <c r="N88" s="9"/>
      <c r="O88" s="9"/>
      <c r="P88" s="9"/>
      <c r="Q88" s="9"/>
      <c r="R88" s="9"/>
      <c r="S88" s="9"/>
      <c r="T88" s="9"/>
      <c r="U88" s="9"/>
    </row>
    <row r="89" ht="39.0" customHeight="1">
      <c r="A89" s="95">
        <v>88.0</v>
      </c>
      <c r="B89" s="60" t="s">
        <v>5546</v>
      </c>
      <c r="C89" s="8" t="s">
        <v>5547</v>
      </c>
      <c r="D89" s="9" t="s">
        <v>5548</v>
      </c>
      <c r="E89" s="9" t="s">
        <v>5549</v>
      </c>
      <c r="F89" s="10" t="s">
        <v>327</v>
      </c>
      <c r="G89" s="9"/>
      <c r="H89" s="9"/>
      <c r="I89" s="9"/>
      <c r="J89" s="9"/>
      <c r="K89" s="9"/>
      <c r="L89" s="9"/>
      <c r="M89" s="9"/>
      <c r="N89" s="9"/>
      <c r="O89" s="9"/>
      <c r="P89" s="9"/>
      <c r="Q89" s="9"/>
      <c r="R89" s="9"/>
      <c r="S89" s="9"/>
      <c r="T89" s="9"/>
      <c r="U89" s="9"/>
    </row>
    <row r="90" ht="37.5" customHeight="1">
      <c r="A90" s="95">
        <v>89.0</v>
      </c>
      <c r="B90" s="60" t="s">
        <v>5550</v>
      </c>
      <c r="C90" s="8" t="s">
        <v>5551</v>
      </c>
      <c r="D90" s="9" t="s">
        <v>5552</v>
      </c>
      <c r="E90" s="9" t="s">
        <v>5553</v>
      </c>
      <c r="F90" s="10" t="s">
        <v>130</v>
      </c>
      <c r="G90" s="9"/>
      <c r="H90" s="9"/>
      <c r="I90" s="9"/>
      <c r="J90" s="9"/>
      <c r="K90" s="9"/>
      <c r="L90" s="9"/>
      <c r="M90" s="9"/>
      <c r="N90" s="9"/>
      <c r="O90" s="9"/>
      <c r="P90" s="9"/>
      <c r="Q90" s="9"/>
      <c r="R90" s="9"/>
      <c r="S90" s="9"/>
      <c r="T90" s="9"/>
      <c r="U90" s="9"/>
    </row>
    <row r="91" ht="15.75" customHeight="1">
      <c r="A91" s="95">
        <v>90.0</v>
      </c>
      <c r="B91" s="60" t="s">
        <v>5554</v>
      </c>
      <c r="C91" s="8" t="s">
        <v>5555</v>
      </c>
      <c r="D91" s="9" t="s">
        <v>5556</v>
      </c>
      <c r="E91" s="9" t="s">
        <v>5557</v>
      </c>
      <c r="F91" s="10" t="s">
        <v>1910</v>
      </c>
      <c r="G91" s="9"/>
      <c r="H91" s="9"/>
      <c r="I91" s="9"/>
      <c r="J91" s="9"/>
      <c r="K91" s="9"/>
      <c r="L91" s="9"/>
      <c r="M91" s="9"/>
      <c r="N91" s="9"/>
      <c r="O91" s="9"/>
      <c r="P91" s="9"/>
      <c r="Q91" s="9"/>
      <c r="R91" s="9"/>
      <c r="S91" s="9"/>
      <c r="T91" s="9"/>
      <c r="U91" s="9"/>
    </row>
    <row r="92" ht="33.75" customHeight="1">
      <c r="A92" s="95">
        <v>91.0</v>
      </c>
      <c r="B92" s="60" t="s">
        <v>5558</v>
      </c>
      <c r="C92" s="8" t="s">
        <v>5559</v>
      </c>
      <c r="D92" s="9" t="s">
        <v>5560</v>
      </c>
      <c r="E92" s="9" t="s">
        <v>5561</v>
      </c>
      <c r="F92" s="10" t="s">
        <v>208</v>
      </c>
      <c r="G92" s="9"/>
      <c r="H92" s="9"/>
      <c r="I92" s="9"/>
      <c r="J92" s="9"/>
      <c r="K92" s="9"/>
      <c r="L92" s="9"/>
      <c r="M92" s="9"/>
      <c r="N92" s="9"/>
      <c r="O92" s="9"/>
      <c r="P92" s="9"/>
      <c r="Q92" s="9"/>
      <c r="R92" s="9"/>
      <c r="S92" s="9"/>
      <c r="T92" s="9"/>
      <c r="U92" s="9"/>
    </row>
    <row r="93" ht="36.75" customHeight="1">
      <c r="A93" s="95">
        <v>92.0</v>
      </c>
      <c r="B93" s="60" t="s">
        <v>5562</v>
      </c>
      <c r="C93" s="8" t="s">
        <v>5563</v>
      </c>
      <c r="D93" s="9" t="s">
        <v>5564</v>
      </c>
      <c r="E93" s="9" t="s">
        <v>5565</v>
      </c>
      <c r="F93" s="10" t="s">
        <v>31</v>
      </c>
      <c r="G93" s="9"/>
      <c r="H93" s="9"/>
      <c r="I93" s="9"/>
      <c r="J93" s="9"/>
      <c r="K93" s="9"/>
      <c r="L93" s="9"/>
      <c r="M93" s="9"/>
      <c r="N93" s="9"/>
      <c r="O93" s="9"/>
      <c r="P93" s="9"/>
      <c r="Q93" s="9"/>
      <c r="R93" s="9"/>
      <c r="S93" s="9"/>
      <c r="T93" s="9"/>
      <c r="U93" s="9"/>
    </row>
    <row r="94" ht="41.25" customHeight="1">
      <c r="A94" s="95">
        <v>93.0</v>
      </c>
      <c r="B94" s="60" t="s">
        <v>5566</v>
      </c>
      <c r="C94" s="8" t="s">
        <v>5567</v>
      </c>
      <c r="D94" s="9" t="s">
        <v>5568</v>
      </c>
      <c r="E94" s="9" t="s">
        <v>5569</v>
      </c>
      <c r="F94" s="10" t="s">
        <v>105</v>
      </c>
      <c r="G94" s="9"/>
      <c r="H94" s="9"/>
      <c r="I94" s="9"/>
      <c r="J94" s="9"/>
      <c r="K94" s="9"/>
      <c r="L94" s="9"/>
      <c r="M94" s="9"/>
      <c r="N94" s="9"/>
      <c r="O94" s="9"/>
      <c r="P94" s="9"/>
      <c r="Q94" s="9"/>
      <c r="R94" s="9"/>
      <c r="S94" s="9"/>
      <c r="T94" s="9"/>
      <c r="U94" s="9"/>
    </row>
    <row r="95" ht="27.75" customHeight="1">
      <c r="A95" s="95">
        <v>94.0</v>
      </c>
      <c r="B95" s="60" t="s">
        <v>5570</v>
      </c>
      <c r="C95" s="8" t="s">
        <v>5571</v>
      </c>
      <c r="D95" s="9" t="s">
        <v>5572</v>
      </c>
      <c r="E95" s="9" t="s">
        <v>5573</v>
      </c>
      <c r="F95" s="10" t="s">
        <v>130</v>
      </c>
      <c r="G95" s="9"/>
      <c r="H95" s="9"/>
      <c r="I95" s="9"/>
      <c r="J95" s="9"/>
      <c r="K95" s="9"/>
      <c r="L95" s="9"/>
      <c r="M95" s="9"/>
      <c r="N95" s="9"/>
      <c r="O95" s="9"/>
      <c r="P95" s="9"/>
      <c r="Q95" s="9"/>
      <c r="R95" s="9"/>
      <c r="S95" s="9"/>
      <c r="T95" s="9"/>
      <c r="U95" s="9"/>
    </row>
    <row r="96" ht="30.75" customHeight="1">
      <c r="A96" s="95">
        <v>95.0</v>
      </c>
      <c r="B96" s="60" t="s">
        <v>5574</v>
      </c>
      <c r="C96" s="8" t="s">
        <v>5575</v>
      </c>
      <c r="D96" s="9" t="s">
        <v>5576</v>
      </c>
      <c r="E96" s="9" t="s">
        <v>5577</v>
      </c>
      <c r="F96" s="10" t="s">
        <v>16</v>
      </c>
      <c r="G96" s="9"/>
      <c r="H96" s="9"/>
      <c r="I96" s="9"/>
      <c r="J96" s="9"/>
      <c r="K96" s="9"/>
      <c r="L96" s="9"/>
      <c r="M96" s="9"/>
      <c r="N96" s="9"/>
      <c r="O96" s="9"/>
      <c r="P96" s="9"/>
      <c r="Q96" s="9"/>
      <c r="R96" s="9"/>
      <c r="S96" s="9"/>
      <c r="T96" s="9"/>
      <c r="U96" s="9"/>
    </row>
    <row r="97" ht="36.0" customHeight="1">
      <c r="A97" s="95">
        <v>96.0</v>
      </c>
      <c r="B97" s="60" t="s">
        <v>5578</v>
      </c>
      <c r="C97" s="8" t="s">
        <v>5579</v>
      </c>
      <c r="D97" s="9" t="s">
        <v>5580</v>
      </c>
      <c r="E97" s="9" t="s">
        <v>5581</v>
      </c>
      <c r="F97" s="10" t="s">
        <v>21</v>
      </c>
      <c r="G97" s="9"/>
      <c r="H97" s="9"/>
      <c r="I97" s="9"/>
      <c r="J97" s="9"/>
      <c r="K97" s="9"/>
      <c r="L97" s="9"/>
      <c r="M97" s="9"/>
      <c r="N97" s="9"/>
      <c r="O97" s="9"/>
      <c r="P97" s="9"/>
      <c r="Q97" s="9"/>
      <c r="R97" s="9"/>
      <c r="S97" s="9"/>
      <c r="T97" s="9"/>
      <c r="U97" s="9"/>
    </row>
    <row r="98" ht="26.25" customHeight="1">
      <c r="A98" s="95">
        <v>97.0</v>
      </c>
      <c r="B98" s="60" t="s">
        <v>5582</v>
      </c>
      <c r="C98" s="8" t="s">
        <v>5583</v>
      </c>
      <c r="D98" s="9" t="s">
        <v>5584</v>
      </c>
      <c r="E98" s="9" t="s">
        <v>5585</v>
      </c>
      <c r="F98" s="10" t="s">
        <v>11</v>
      </c>
      <c r="G98" s="9"/>
      <c r="H98" s="9"/>
      <c r="I98" s="9"/>
      <c r="J98" s="9"/>
      <c r="K98" s="9"/>
      <c r="L98" s="9"/>
      <c r="M98" s="9"/>
      <c r="N98" s="9"/>
      <c r="O98" s="9"/>
      <c r="P98" s="9"/>
      <c r="Q98" s="9"/>
      <c r="R98" s="9"/>
      <c r="S98" s="9"/>
      <c r="T98" s="9"/>
      <c r="U98" s="9"/>
    </row>
    <row r="99" ht="31.5" customHeight="1">
      <c r="A99" s="95">
        <v>98.0</v>
      </c>
      <c r="B99" s="60" t="s">
        <v>5586</v>
      </c>
      <c r="C99" s="8" t="s">
        <v>5587</v>
      </c>
      <c r="D99" s="9" t="s">
        <v>5588</v>
      </c>
      <c r="E99" s="9" t="s">
        <v>5589</v>
      </c>
      <c r="F99" s="10" t="s">
        <v>11</v>
      </c>
      <c r="G99" s="9"/>
      <c r="H99" s="9"/>
      <c r="I99" s="9"/>
      <c r="J99" s="9"/>
      <c r="K99" s="9"/>
      <c r="L99" s="9"/>
      <c r="M99" s="9"/>
      <c r="N99" s="9"/>
      <c r="O99" s="9"/>
      <c r="P99" s="9"/>
      <c r="Q99" s="9"/>
      <c r="R99" s="9"/>
      <c r="S99" s="9"/>
      <c r="T99" s="9"/>
      <c r="U99" s="9"/>
    </row>
    <row r="100" ht="24.0" customHeight="1">
      <c r="A100" s="95">
        <v>99.0</v>
      </c>
      <c r="B100" s="60" t="s">
        <v>5590</v>
      </c>
      <c r="C100" s="8" t="s">
        <v>5591</v>
      </c>
      <c r="D100" s="9" t="s">
        <v>5592</v>
      </c>
      <c r="E100" s="9" t="s">
        <v>5593</v>
      </c>
      <c r="F100" s="10" t="s">
        <v>11</v>
      </c>
      <c r="G100" s="9"/>
      <c r="H100" s="9"/>
      <c r="I100" s="9"/>
      <c r="J100" s="9"/>
      <c r="K100" s="9"/>
      <c r="L100" s="9"/>
      <c r="M100" s="9"/>
      <c r="N100" s="9"/>
      <c r="O100" s="9"/>
      <c r="P100" s="9"/>
      <c r="Q100" s="9"/>
      <c r="R100" s="9"/>
      <c r="S100" s="9"/>
      <c r="T100" s="9"/>
      <c r="U100" s="9"/>
    </row>
    <row r="101" ht="29.25" customHeight="1">
      <c r="A101" s="95">
        <v>100.0</v>
      </c>
      <c r="B101" s="94" t="s">
        <v>5594</v>
      </c>
      <c r="C101" s="126" t="s">
        <v>5595</v>
      </c>
      <c r="D101" s="127" t="s">
        <v>5596</v>
      </c>
      <c r="E101" s="127" t="s">
        <v>5597</v>
      </c>
      <c r="F101" s="47" t="s">
        <v>2763</v>
      </c>
      <c r="G101" s="9"/>
      <c r="H101" s="9"/>
      <c r="I101" s="9"/>
      <c r="J101" s="9"/>
      <c r="K101" s="9"/>
      <c r="L101" s="9"/>
      <c r="M101" s="9"/>
      <c r="N101" s="9"/>
      <c r="O101" s="9"/>
      <c r="P101" s="9"/>
      <c r="Q101" s="9"/>
      <c r="R101" s="9"/>
      <c r="S101" s="9"/>
      <c r="T101" s="9"/>
      <c r="U101" s="9"/>
    </row>
    <row r="102" ht="39.0" customHeight="1">
      <c r="A102" s="95">
        <v>101.0</v>
      </c>
      <c r="B102" s="60" t="s">
        <v>5598</v>
      </c>
      <c r="C102" s="8" t="s">
        <v>5599</v>
      </c>
      <c r="D102" s="9" t="s">
        <v>5600</v>
      </c>
      <c r="E102" s="9" t="s">
        <v>5601</v>
      </c>
      <c r="F102" s="10" t="s">
        <v>5479</v>
      </c>
      <c r="G102" s="9"/>
      <c r="H102" s="9"/>
      <c r="I102" s="9"/>
      <c r="J102" s="9"/>
      <c r="K102" s="9"/>
      <c r="L102" s="9"/>
      <c r="M102" s="9"/>
      <c r="N102" s="9"/>
      <c r="O102" s="9"/>
      <c r="P102" s="9"/>
      <c r="Q102" s="9"/>
      <c r="R102" s="9"/>
      <c r="S102" s="9"/>
      <c r="T102" s="9"/>
      <c r="U102" s="9"/>
    </row>
    <row r="103" ht="26.25" customHeight="1">
      <c r="A103" s="95">
        <v>102.0</v>
      </c>
      <c r="B103" s="60" t="s">
        <v>5602</v>
      </c>
      <c r="C103" s="8" t="s">
        <v>5603</v>
      </c>
      <c r="D103" s="56" t="s">
        <v>5604</v>
      </c>
      <c r="E103" s="9" t="s">
        <v>5605</v>
      </c>
      <c r="F103" s="10" t="s">
        <v>208</v>
      </c>
      <c r="G103" s="9"/>
      <c r="H103" s="9"/>
      <c r="I103" s="9"/>
      <c r="J103" s="9"/>
      <c r="K103" s="9"/>
      <c r="L103" s="9"/>
      <c r="M103" s="9"/>
      <c r="N103" s="9"/>
      <c r="O103" s="9"/>
      <c r="P103" s="9"/>
      <c r="Q103" s="9"/>
      <c r="R103" s="9"/>
      <c r="S103" s="9"/>
      <c r="T103" s="9"/>
      <c r="U103" s="9"/>
    </row>
    <row r="104" ht="38.25" customHeight="1">
      <c r="A104" s="95">
        <v>103.0</v>
      </c>
      <c r="B104" s="60" t="s">
        <v>5606</v>
      </c>
      <c r="C104" s="8" t="s">
        <v>5607</v>
      </c>
      <c r="D104" s="9" t="s">
        <v>5608</v>
      </c>
      <c r="E104" s="9" t="s">
        <v>5609</v>
      </c>
      <c r="F104" s="10" t="s">
        <v>5545</v>
      </c>
      <c r="G104" s="9"/>
      <c r="H104" s="9"/>
      <c r="I104" s="9"/>
      <c r="J104" s="9"/>
      <c r="K104" s="9"/>
      <c r="L104" s="9"/>
      <c r="M104" s="9"/>
      <c r="N104" s="9"/>
      <c r="O104" s="9"/>
      <c r="P104" s="9"/>
      <c r="Q104" s="9"/>
      <c r="R104" s="9"/>
      <c r="S104" s="9"/>
      <c r="T104" s="9"/>
      <c r="U104" s="9"/>
    </row>
    <row r="105" ht="40.5" customHeight="1">
      <c r="A105" s="95">
        <v>104.0</v>
      </c>
      <c r="B105" s="119" t="s">
        <v>5610</v>
      </c>
      <c r="C105" s="126" t="s">
        <v>5611</v>
      </c>
      <c r="D105" s="127" t="s">
        <v>5612</v>
      </c>
      <c r="E105" s="127" t="s">
        <v>5613</v>
      </c>
      <c r="F105" s="47" t="s">
        <v>327</v>
      </c>
      <c r="G105" s="9"/>
      <c r="H105" s="9"/>
      <c r="I105" s="9"/>
      <c r="J105" s="9"/>
      <c r="K105" s="9"/>
      <c r="L105" s="9"/>
      <c r="M105" s="9"/>
      <c r="N105" s="9"/>
      <c r="O105" s="9"/>
      <c r="P105" s="9"/>
      <c r="Q105" s="9"/>
      <c r="R105" s="9"/>
      <c r="S105" s="9"/>
      <c r="T105" s="9"/>
      <c r="U105" s="9"/>
    </row>
    <row r="106" ht="38.25" customHeight="1">
      <c r="A106" s="95">
        <v>105.0</v>
      </c>
      <c r="B106" s="119" t="s">
        <v>5614</v>
      </c>
      <c r="C106" s="126" t="s">
        <v>5615</v>
      </c>
      <c r="D106" s="127" t="s">
        <v>5616</v>
      </c>
      <c r="E106" s="127" t="s">
        <v>5617</v>
      </c>
      <c r="F106" s="47" t="s">
        <v>168</v>
      </c>
      <c r="G106" s="9"/>
      <c r="H106" s="9"/>
      <c r="I106" s="9"/>
      <c r="J106" s="9"/>
      <c r="K106" s="9"/>
      <c r="L106" s="9"/>
      <c r="M106" s="9"/>
      <c r="N106" s="9"/>
      <c r="O106" s="9"/>
      <c r="P106" s="9"/>
      <c r="Q106" s="9"/>
      <c r="R106" s="9"/>
      <c r="S106" s="9"/>
      <c r="T106" s="9"/>
      <c r="U106" s="9"/>
    </row>
    <row r="107" ht="38.25" customHeight="1">
      <c r="A107" s="95">
        <v>106.0</v>
      </c>
      <c r="B107" s="60" t="s">
        <v>5618</v>
      </c>
      <c r="C107" s="8" t="s">
        <v>5619</v>
      </c>
      <c r="D107" s="9" t="s">
        <v>5620</v>
      </c>
      <c r="E107" s="9" t="s">
        <v>5621</v>
      </c>
      <c r="F107" s="10" t="s">
        <v>327</v>
      </c>
      <c r="G107" s="9"/>
      <c r="H107" s="9"/>
      <c r="I107" s="9"/>
      <c r="J107" s="9"/>
      <c r="K107" s="9"/>
      <c r="L107" s="9"/>
      <c r="M107" s="9"/>
      <c r="N107" s="9"/>
      <c r="O107" s="9"/>
      <c r="P107" s="9"/>
      <c r="Q107" s="9"/>
      <c r="R107" s="9"/>
      <c r="S107" s="9"/>
      <c r="T107" s="9"/>
      <c r="U107" s="9"/>
    </row>
    <row r="108" ht="32.25" customHeight="1">
      <c r="A108" s="95">
        <v>107.0</v>
      </c>
      <c r="B108" s="60" t="s">
        <v>5622</v>
      </c>
      <c r="C108" s="8" t="s">
        <v>5623</v>
      </c>
      <c r="D108" s="9" t="s">
        <v>5624</v>
      </c>
      <c r="E108" s="9" t="s">
        <v>5625</v>
      </c>
      <c r="F108" s="10" t="s">
        <v>3458</v>
      </c>
      <c r="G108" s="9"/>
      <c r="H108" s="9"/>
      <c r="I108" s="9"/>
      <c r="J108" s="9"/>
      <c r="K108" s="9"/>
      <c r="L108" s="9"/>
      <c r="M108" s="9"/>
      <c r="N108" s="9"/>
      <c r="O108" s="9"/>
      <c r="P108" s="9"/>
      <c r="Q108" s="9"/>
      <c r="R108" s="9"/>
      <c r="S108" s="9"/>
      <c r="T108" s="9"/>
      <c r="U108" s="9"/>
    </row>
    <row r="109" ht="37.5" customHeight="1">
      <c r="A109" s="95">
        <v>108.0</v>
      </c>
      <c r="B109" s="60" t="s">
        <v>5626</v>
      </c>
      <c r="C109" s="8" t="s">
        <v>5627</v>
      </c>
      <c r="D109" s="9" t="s">
        <v>5628</v>
      </c>
      <c r="E109" s="9" t="s">
        <v>5629</v>
      </c>
      <c r="F109" s="10" t="s">
        <v>4052</v>
      </c>
      <c r="G109" s="9"/>
      <c r="H109" s="9"/>
      <c r="I109" s="9"/>
      <c r="J109" s="9"/>
      <c r="K109" s="9"/>
      <c r="L109" s="9"/>
      <c r="M109" s="9"/>
      <c r="N109" s="9"/>
      <c r="O109" s="9"/>
      <c r="P109" s="9"/>
      <c r="Q109" s="9"/>
      <c r="R109" s="9"/>
      <c r="S109" s="9"/>
      <c r="T109" s="9"/>
      <c r="U109" s="9"/>
    </row>
    <row r="110" ht="46.5" customHeight="1">
      <c r="A110" s="95">
        <v>109.0</v>
      </c>
      <c r="B110" s="60" t="s">
        <v>5630</v>
      </c>
      <c r="C110" s="8" t="s">
        <v>5631</v>
      </c>
      <c r="D110" s="9" t="s">
        <v>5632</v>
      </c>
      <c r="E110" s="9" t="s">
        <v>5633</v>
      </c>
      <c r="F110" s="10" t="s">
        <v>26</v>
      </c>
      <c r="G110" s="9"/>
      <c r="H110" s="9"/>
      <c r="I110" s="9"/>
      <c r="J110" s="9"/>
      <c r="K110" s="9"/>
      <c r="L110" s="9"/>
      <c r="M110" s="9"/>
      <c r="N110" s="9"/>
      <c r="O110" s="9"/>
      <c r="P110" s="9"/>
      <c r="Q110" s="9"/>
      <c r="R110" s="9"/>
      <c r="S110" s="9"/>
      <c r="T110" s="9"/>
      <c r="U110" s="9"/>
    </row>
    <row r="111" ht="42.75" customHeight="1">
      <c r="A111" s="95">
        <v>110.0</v>
      </c>
      <c r="B111" s="60" t="s">
        <v>5634</v>
      </c>
      <c r="C111" s="8" t="s">
        <v>5635</v>
      </c>
      <c r="D111" s="9" t="s">
        <v>5636</v>
      </c>
      <c r="E111" s="9" t="s">
        <v>5637</v>
      </c>
      <c r="F111" s="10" t="s">
        <v>21</v>
      </c>
      <c r="G111" s="9"/>
      <c r="H111" s="9"/>
      <c r="I111" s="9"/>
      <c r="J111" s="9"/>
      <c r="K111" s="9"/>
      <c r="L111" s="9"/>
      <c r="M111" s="9"/>
      <c r="N111" s="9"/>
      <c r="O111" s="9"/>
      <c r="P111" s="9"/>
      <c r="Q111" s="9"/>
      <c r="R111" s="9"/>
      <c r="S111" s="9"/>
      <c r="T111" s="9"/>
      <c r="U111" s="9"/>
    </row>
    <row r="112" ht="33.0" customHeight="1">
      <c r="A112" s="95">
        <v>111.0</v>
      </c>
      <c r="B112" s="60" t="s">
        <v>5638</v>
      </c>
      <c r="C112" s="8" t="s">
        <v>5639</v>
      </c>
      <c r="D112" s="9" t="s">
        <v>5640</v>
      </c>
      <c r="E112" s="9" t="s">
        <v>5641</v>
      </c>
      <c r="F112" s="10" t="s">
        <v>105</v>
      </c>
      <c r="G112" s="9"/>
      <c r="H112" s="9"/>
      <c r="I112" s="9"/>
      <c r="J112" s="9"/>
      <c r="K112" s="9"/>
      <c r="L112" s="9"/>
      <c r="M112" s="9"/>
      <c r="N112" s="9"/>
      <c r="O112" s="9"/>
      <c r="P112" s="9"/>
      <c r="Q112" s="9"/>
      <c r="R112" s="9"/>
      <c r="S112" s="9"/>
      <c r="T112" s="9"/>
      <c r="U112" s="9"/>
    </row>
    <row r="113" ht="50.25" customHeight="1">
      <c r="A113" s="95">
        <v>112.0</v>
      </c>
      <c r="B113" s="60" t="s">
        <v>5642</v>
      </c>
      <c r="C113" s="8" t="s">
        <v>5643</v>
      </c>
      <c r="D113" s="9" t="s">
        <v>5644</v>
      </c>
      <c r="E113" s="9" t="s">
        <v>5645</v>
      </c>
      <c r="F113" s="10" t="s">
        <v>327</v>
      </c>
      <c r="G113" s="9"/>
      <c r="H113" s="9"/>
      <c r="I113" s="9"/>
      <c r="J113" s="9"/>
      <c r="K113" s="9"/>
      <c r="L113" s="9"/>
      <c r="M113" s="9"/>
      <c r="N113" s="9"/>
      <c r="O113" s="9"/>
      <c r="P113" s="9"/>
      <c r="Q113" s="9"/>
      <c r="R113" s="9"/>
      <c r="S113" s="9"/>
      <c r="T113" s="9"/>
      <c r="U113" s="9"/>
    </row>
    <row r="114" ht="36.0" customHeight="1">
      <c r="A114" s="95">
        <v>113.0</v>
      </c>
      <c r="B114" s="60" t="s">
        <v>5646</v>
      </c>
      <c r="C114" s="8" t="s">
        <v>5647</v>
      </c>
      <c r="D114" s="9" t="s">
        <v>5648</v>
      </c>
      <c r="E114" s="9" t="s">
        <v>5649</v>
      </c>
      <c r="F114" s="10" t="s">
        <v>130</v>
      </c>
      <c r="G114" s="9"/>
      <c r="H114" s="9"/>
      <c r="I114" s="9"/>
      <c r="J114" s="9"/>
      <c r="K114" s="9"/>
      <c r="L114" s="9"/>
      <c r="M114" s="9"/>
      <c r="N114" s="9"/>
      <c r="O114" s="9"/>
      <c r="P114" s="9"/>
      <c r="Q114" s="9"/>
      <c r="R114" s="9"/>
      <c r="S114" s="9"/>
      <c r="T114" s="9"/>
      <c r="U114" s="9"/>
    </row>
    <row r="115" ht="44.25" customHeight="1">
      <c r="A115" s="95">
        <v>114.0</v>
      </c>
      <c r="B115" s="60" t="s">
        <v>5650</v>
      </c>
      <c r="C115" s="8" t="s">
        <v>5651</v>
      </c>
      <c r="D115" s="9" t="s">
        <v>5652</v>
      </c>
      <c r="E115" s="9" t="s">
        <v>5653</v>
      </c>
      <c r="F115" s="10" t="s">
        <v>322</v>
      </c>
      <c r="G115" s="9"/>
      <c r="H115" s="9"/>
      <c r="I115" s="9"/>
      <c r="J115" s="9"/>
      <c r="K115" s="9"/>
      <c r="L115" s="9"/>
      <c r="M115" s="9"/>
      <c r="N115" s="9"/>
      <c r="O115" s="9"/>
      <c r="P115" s="9"/>
      <c r="Q115" s="9"/>
      <c r="R115" s="9"/>
      <c r="S115" s="9"/>
      <c r="T115" s="9"/>
      <c r="U115" s="9"/>
    </row>
    <row r="116" ht="46.5" customHeight="1">
      <c r="A116" s="95">
        <v>115.0</v>
      </c>
      <c r="B116" s="94" t="s">
        <v>5654</v>
      </c>
      <c r="C116" s="8" t="s">
        <v>5655</v>
      </c>
      <c r="D116" s="9" t="s">
        <v>5656</v>
      </c>
      <c r="E116" s="9" t="s">
        <v>5657</v>
      </c>
      <c r="F116" s="10" t="s">
        <v>21</v>
      </c>
      <c r="G116" s="9"/>
      <c r="H116" s="9"/>
      <c r="I116" s="9"/>
      <c r="J116" s="9"/>
      <c r="K116" s="9"/>
      <c r="L116" s="9"/>
      <c r="M116" s="9"/>
      <c r="N116" s="9"/>
      <c r="O116" s="9"/>
      <c r="P116" s="9"/>
      <c r="Q116" s="9"/>
      <c r="R116" s="9"/>
      <c r="S116" s="9"/>
      <c r="T116" s="9"/>
      <c r="U116" s="9"/>
    </row>
    <row r="117" ht="50.25" customHeight="1">
      <c r="A117" s="95">
        <v>116.0</v>
      </c>
      <c r="B117" s="60" t="s">
        <v>5658</v>
      </c>
      <c r="C117" s="8" t="s">
        <v>5659</v>
      </c>
      <c r="D117" s="9" t="s">
        <v>5660</v>
      </c>
      <c r="E117" s="9" t="s">
        <v>5661</v>
      </c>
      <c r="F117" s="10" t="s">
        <v>16</v>
      </c>
      <c r="G117" s="9"/>
      <c r="H117" s="9"/>
      <c r="I117" s="9"/>
      <c r="J117" s="9"/>
      <c r="K117" s="9"/>
      <c r="L117" s="9"/>
      <c r="M117" s="9"/>
      <c r="N117" s="9"/>
      <c r="O117" s="9"/>
      <c r="P117" s="9"/>
      <c r="Q117" s="9"/>
      <c r="R117" s="9"/>
      <c r="S117" s="9"/>
      <c r="T117" s="9"/>
      <c r="U117" s="9"/>
    </row>
    <row r="118" ht="54.0" customHeight="1">
      <c r="A118" s="95">
        <v>117.0</v>
      </c>
      <c r="B118" s="60" t="s">
        <v>5662</v>
      </c>
      <c r="C118" s="8" t="s">
        <v>5663</v>
      </c>
      <c r="D118" s="9" t="s">
        <v>5664</v>
      </c>
      <c r="E118" s="9" t="s">
        <v>5665</v>
      </c>
      <c r="F118" s="10" t="s">
        <v>130</v>
      </c>
      <c r="G118" s="9"/>
      <c r="H118" s="9"/>
      <c r="I118" s="9"/>
      <c r="J118" s="9"/>
      <c r="K118" s="9"/>
      <c r="L118" s="9"/>
      <c r="M118" s="9"/>
      <c r="N118" s="9"/>
      <c r="O118" s="9"/>
      <c r="P118" s="9"/>
      <c r="Q118" s="9"/>
      <c r="R118" s="9"/>
      <c r="S118" s="9"/>
      <c r="T118" s="9"/>
      <c r="U118" s="9"/>
    </row>
    <row r="119" ht="48.0" customHeight="1">
      <c r="A119" s="95">
        <v>118.0</v>
      </c>
      <c r="B119" s="60" t="s">
        <v>5666</v>
      </c>
      <c r="C119" s="8" t="s">
        <v>5667</v>
      </c>
      <c r="D119" s="9" t="s">
        <v>5668</v>
      </c>
      <c r="E119" s="9" t="s">
        <v>5669</v>
      </c>
      <c r="F119" s="10" t="s">
        <v>16</v>
      </c>
      <c r="G119" s="9"/>
      <c r="H119" s="9"/>
      <c r="I119" s="9"/>
      <c r="J119" s="9"/>
      <c r="K119" s="9"/>
      <c r="L119" s="9"/>
      <c r="M119" s="9"/>
      <c r="N119" s="9"/>
      <c r="O119" s="9"/>
      <c r="P119" s="9"/>
      <c r="Q119" s="9"/>
      <c r="R119" s="9"/>
      <c r="S119" s="9"/>
      <c r="T119" s="9"/>
      <c r="U119" s="9"/>
    </row>
    <row r="120" ht="45.75" customHeight="1">
      <c r="A120" s="95">
        <v>119.0</v>
      </c>
      <c r="B120" s="60" t="s">
        <v>5670</v>
      </c>
      <c r="C120" s="8" t="s">
        <v>5671</v>
      </c>
      <c r="D120" s="9" t="s">
        <v>5672</v>
      </c>
      <c r="E120" s="9" t="s">
        <v>5673</v>
      </c>
      <c r="F120" s="10" t="s">
        <v>11</v>
      </c>
      <c r="G120" s="9"/>
      <c r="H120" s="9"/>
      <c r="I120" s="9"/>
      <c r="J120" s="9"/>
      <c r="K120" s="9"/>
      <c r="L120" s="9"/>
      <c r="M120" s="9"/>
      <c r="N120" s="9"/>
      <c r="O120" s="9"/>
      <c r="P120" s="9"/>
      <c r="Q120" s="9"/>
      <c r="R120" s="9"/>
      <c r="S120" s="9"/>
      <c r="T120" s="9"/>
      <c r="U120" s="9"/>
    </row>
    <row r="121" ht="41.25" customHeight="1">
      <c r="A121" s="95">
        <v>120.0</v>
      </c>
      <c r="B121" s="60" t="s">
        <v>5674</v>
      </c>
      <c r="C121" s="8" t="s">
        <v>5675</v>
      </c>
      <c r="D121" s="9" t="s">
        <v>5676</v>
      </c>
      <c r="E121" s="9" t="s">
        <v>5677</v>
      </c>
      <c r="F121" s="10" t="s">
        <v>21</v>
      </c>
      <c r="G121" s="9"/>
      <c r="H121" s="9"/>
      <c r="I121" s="9"/>
      <c r="J121" s="9"/>
      <c r="K121" s="9"/>
      <c r="L121" s="9"/>
      <c r="M121" s="9"/>
      <c r="N121" s="9"/>
      <c r="O121" s="9"/>
      <c r="P121" s="9"/>
      <c r="Q121" s="9"/>
      <c r="R121" s="9"/>
      <c r="S121" s="9"/>
      <c r="T121" s="9"/>
      <c r="U121" s="9"/>
    </row>
    <row r="122" ht="41.25" customHeight="1">
      <c r="A122" s="95">
        <v>121.0</v>
      </c>
      <c r="B122" s="60" t="s">
        <v>5678</v>
      </c>
      <c r="C122" s="8" t="s">
        <v>5679</v>
      </c>
      <c r="D122" s="9" t="s">
        <v>5680</v>
      </c>
      <c r="E122" s="9" t="s">
        <v>5681</v>
      </c>
      <c r="F122" s="10" t="s">
        <v>585</v>
      </c>
      <c r="G122" s="9"/>
      <c r="H122" s="9"/>
      <c r="I122" s="9"/>
      <c r="J122" s="9"/>
      <c r="K122" s="9"/>
      <c r="L122" s="9"/>
      <c r="M122" s="9"/>
      <c r="N122" s="9"/>
      <c r="O122" s="9"/>
      <c r="P122" s="9"/>
      <c r="Q122" s="9"/>
      <c r="R122" s="9"/>
      <c r="S122" s="9"/>
      <c r="T122" s="9"/>
      <c r="U122" s="9"/>
    </row>
    <row r="123" ht="38.25" customHeight="1">
      <c r="A123" s="95">
        <v>122.0</v>
      </c>
      <c r="B123" s="60" t="s">
        <v>5682</v>
      </c>
      <c r="C123" s="8" t="s">
        <v>5683</v>
      </c>
      <c r="D123" s="9" t="s">
        <v>5684</v>
      </c>
      <c r="E123" s="9" t="s">
        <v>5685</v>
      </c>
      <c r="F123" s="10" t="s">
        <v>11</v>
      </c>
      <c r="G123" s="9"/>
      <c r="H123" s="9"/>
      <c r="I123" s="9"/>
      <c r="J123" s="9"/>
      <c r="K123" s="9"/>
      <c r="L123" s="9"/>
      <c r="M123" s="9"/>
      <c r="N123" s="9"/>
      <c r="O123" s="9"/>
      <c r="P123" s="9"/>
      <c r="Q123" s="9"/>
      <c r="R123" s="9"/>
      <c r="S123" s="9"/>
      <c r="T123" s="9"/>
      <c r="U123" s="9"/>
    </row>
    <row r="124" ht="44.25" customHeight="1">
      <c r="A124" s="95">
        <v>123.0</v>
      </c>
      <c r="B124" s="60" t="s">
        <v>5686</v>
      </c>
      <c r="C124" s="8" t="s">
        <v>5687</v>
      </c>
      <c r="D124" s="9" t="s">
        <v>5688</v>
      </c>
      <c r="E124" s="9" t="s">
        <v>5689</v>
      </c>
      <c r="F124" s="10" t="s">
        <v>168</v>
      </c>
      <c r="G124" s="9"/>
      <c r="H124" s="9"/>
      <c r="I124" s="9"/>
      <c r="J124" s="9"/>
      <c r="K124" s="9"/>
      <c r="L124" s="9"/>
      <c r="M124" s="9"/>
      <c r="N124" s="9"/>
      <c r="O124" s="9"/>
      <c r="P124" s="9"/>
      <c r="Q124" s="9"/>
      <c r="R124" s="9"/>
      <c r="S124" s="9"/>
      <c r="T124" s="9"/>
      <c r="U124" s="9"/>
    </row>
    <row r="125" ht="45.0" customHeight="1">
      <c r="A125" s="95">
        <v>124.0</v>
      </c>
      <c r="B125" s="60" t="s">
        <v>5690</v>
      </c>
      <c r="C125" s="8" t="s">
        <v>5691</v>
      </c>
      <c r="D125" s="9" t="s">
        <v>5692</v>
      </c>
      <c r="E125" s="9" t="s">
        <v>5693</v>
      </c>
      <c r="F125" s="10" t="s">
        <v>327</v>
      </c>
      <c r="G125" s="9"/>
      <c r="H125" s="9"/>
      <c r="I125" s="9"/>
      <c r="J125" s="9"/>
      <c r="K125" s="9"/>
      <c r="L125" s="9"/>
      <c r="M125" s="9"/>
      <c r="N125" s="9"/>
      <c r="O125" s="9"/>
      <c r="P125" s="9"/>
      <c r="Q125" s="9"/>
      <c r="R125" s="9"/>
      <c r="S125" s="9"/>
      <c r="T125" s="9"/>
      <c r="U125" s="9"/>
    </row>
    <row r="126" ht="48.75" customHeight="1">
      <c r="A126" s="95">
        <v>125.0</v>
      </c>
      <c r="B126" s="60" t="s">
        <v>5694</v>
      </c>
      <c r="C126" s="8" t="s">
        <v>5695</v>
      </c>
      <c r="D126" s="9" t="s">
        <v>5696</v>
      </c>
      <c r="E126" s="9" t="s">
        <v>5697</v>
      </c>
      <c r="F126" s="10" t="s">
        <v>168</v>
      </c>
      <c r="G126" s="9"/>
      <c r="H126" s="9"/>
      <c r="I126" s="9"/>
      <c r="J126" s="9"/>
      <c r="K126" s="9"/>
      <c r="L126" s="9"/>
      <c r="M126" s="9"/>
      <c r="N126" s="9"/>
      <c r="O126" s="9"/>
      <c r="P126" s="9"/>
      <c r="Q126" s="9"/>
      <c r="R126" s="9"/>
      <c r="S126" s="9"/>
      <c r="T126" s="9"/>
      <c r="U126" s="9"/>
    </row>
    <row r="127" ht="34.5" customHeight="1">
      <c r="A127" s="95">
        <v>126.0</v>
      </c>
      <c r="B127" s="60" t="s">
        <v>1327</v>
      </c>
      <c r="C127" s="8" t="s">
        <v>1328</v>
      </c>
      <c r="D127" s="9" t="s">
        <v>1329</v>
      </c>
      <c r="E127" s="9" t="s">
        <v>1330</v>
      </c>
      <c r="F127" s="10" t="s">
        <v>1331</v>
      </c>
      <c r="G127" s="9"/>
      <c r="H127" s="9"/>
      <c r="I127" s="9"/>
      <c r="J127" s="9"/>
      <c r="K127" s="9"/>
      <c r="L127" s="9"/>
      <c r="M127" s="9"/>
      <c r="N127" s="9"/>
      <c r="O127" s="9"/>
      <c r="P127" s="9"/>
      <c r="Q127" s="9"/>
      <c r="R127" s="9"/>
      <c r="S127" s="9"/>
      <c r="T127" s="9"/>
      <c r="U127" s="9"/>
    </row>
    <row r="128" ht="39.75" customHeight="1">
      <c r="A128" s="95">
        <v>127.0</v>
      </c>
      <c r="B128" s="60" t="s">
        <v>5698</v>
      </c>
      <c r="C128" s="8" t="s">
        <v>5699</v>
      </c>
      <c r="D128" s="9" t="s">
        <v>5700</v>
      </c>
      <c r="E128" s="9" t="s">
        <v>5234</v>
      </c>
      <c r="F128" s="10" t="s">
        <v>585</v>
      </c>
      <c r="G128" s="9"/>
      <c r="H128" s="9"/>
      <c r="I128" s="9"/>
      <c r="J128" s="9"/>
      <c r="K128" s="9"/>
      <c r="L128" s="9"/>
      <c r="M128" s="9"/>
      <c r="N128" s="9"/>
      <c r="O128" s="9"/>
      <c r="P128" s="9"/>
      <c r="Q128" s="9"/>
      <c r="R128" s="9"/>
      <c r="S128" s="9"/>
      <c r="T128" s="9"/>
      <c r="U128" s="9"/>
    </row>
    <row r="129" ht="42.0" customHeight="1">
      <c r="A129" s="95">
        <v>128.0</v>
      </c>
      <c r="B129" s="60" t="s">
        <v>1332</v>
      </c>
      <c r="C129" s="8" t="s">
        <v>1333</v>
      </c>
      <c r="D129" s="9" t="s">
        <v>1334</v>
      </c>
      <c r="E129" s="9" t="s">
        <v>1335</v>
      </c>
      <c r="F129" s="10" t="s">
        <v>1336</v>
      </c>
      <c r="G129" s="9"/>
      <c r="H129" s="9"/>
      <c r="I129" s="9"/>
      <c r="J129" s="9"/>
      <c r="K129" s="9"/>
      <c r="L129" s="9"/>
      <c r="M129" s="9"/>
      <c r="N129" s="9"/>
      <c r="O129" s="9"/>
      <c r="P129" s="9"/>
      <c r="Q129" s="9"/>
      <c r="R129" s="9"/>
      <c r="S129" s="9"/>
      <c r="T129" s="9"/>
      <c r="U129"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s>
  <drawing r:id="rId12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8.5"/>
    <col customWidth="1" min="3" max="3" width="31.63"/>
  </cols>
  <sheetData>
    <row r="1">
      <c r="A1" s="1" t="s">
        <v>0</v>
      </c>
      <c r="B1" s="3" t="s">
        <v>1</v>
      </c>
      <c r="C1" s="3" t="s">
        <v>2</v>
      </c>
      <c r="D1" s="4" t="s">
        <v>3</v>
      </c>
      <c r="E1" s="5" t="s">
        <v>4</v>
      </c>
      <c r="F1" s="5" t="s">
        <v>5</v>
      </c>
    </row>
    <row r="2" ht="42.75" customHeight="1">
      <c r="A2" s="1">
        <v>1.0</v>
      </c>
      <c r="B2" s="13" t="s">
        <v>164</v>
      </c>
      <c r="C2" s="8" t="s">
        <v>165</v>
      </c>
      <c r="D2" s="9" t="s">
        <v>166</v>
      </c>
      <c r="E2" s="9" t="s">
        <v>167</v>
      </c>
      <c r="F2" s="10" t="s">
        <v>168</v>
      </c>
      <c r="G2" s="9"/>
      <c r="H2" s="9"/>
      <c r="I2" s="9"/>
      <c r="J2" s="9"/>
      <c r="K2" s="9"/>
      <c r="L2" s="9"/>
      <c r="M2" s="9"/>
      <c r="N2" s="9"/>
      <c r="O2" s="9"/>
      <c r="P2" s="9"/>
      <c r="Q2" s="9"/>
      <c r="R2" s="9"/>
      <c r="S2" s="9"/>
      <c r="T2" s="9"/>
      <c r="U2" s="9"/>
    </row>
    <row r="3" ht="33.75" customHeight="1">
      <c r="A3" s="1">
        <v>2.0</v>
      </c>
      <c r="B3" s="60" t="s">
        <v>1424</v>
      </c>
      <c r="C3" s="8" t="s">
        <v>1425</v>
      </c>
      <c r="D3" s="9" t="s">
        <v>1426</v>
      </c>
      <c r="E3" s="9" t="s">
        <v>1427</v>
      </c>
      <c r="F3" s="10" t="s">
        <v>130</v>
      </c>
      <c r="G3" s="9"/>
      <c r="H3" s="9"/>
      <c r="I3" s="9"/>
      <c r="J3" s="9"/>
      <c r="K3" s="9"/>
      <c r="L3" s="9"/>
      <c r="M3" s="9"/>
      <c r="N3" s="9"/>
      <c r="O3" s="9"/>
      <c r="P3" s="9"/>
      <c r="Q3" s="9"/>
      <c r="R3" s="9"/>
      <c r="S3" s="9"/>
      <c r="T3" s="9"/>
      <c r="U3" s="9"/>
    </row>
    <row r="4" ht="36.0" customHeight="1">
      <c r="A4" s="1">
        <v>3.0</v>
      </c>
      <c r="B4" s="60" t="s">
        <v>5701</v>
      </c>
      <c r="C4" s="8" t="s">
        <v>5702</v>
      </c>
      <c r="D4" s="9" t="s">
        <v>5703</v>
      </c>
      <c r="E4" s="9" t="s">
        <v>5704</v>
      </c>
      <c r="F4" s="10" t="s">
        <v>16</v>
      </c>
      <c r="G4" s="9"/>
      <c r="H4" s="9"/>
      <c r="I4" s="9"/>
      <c r="J4" s="9"/>
      <c r="K4" s="9"/>
      <c r="L4" s="9"/>
      <c r="M4" s="9"/>
      <c r="N4" s="9"/>
      <c r="O4" s="9"/>
      <c r="P4" s="9"/>
      <c r="Q4" s="9"/>
      <c r="R4" s="9"/>
      <c r="S4" s="9"/>
      <c r="T4" s="9"/>
      <c r="U4" s="9"/>
    </row>
    <row r="5" ht="40.5" customHeight="1">
      <c r="A5" s="1">
        <v>4.0</v>
      </c>
      <c r="B5" s="60" t="s">
        <v>5705</v>
      </c>
      <c r="C5" s="8" t="s">
        <v>5706</v>
      </c>
      <c r="D5" s="9" t="s">
        <v>5707</v>
      </c>
      <c r="E5" s="9" t="s">
        <v>5708</v>
      </c>
      <c r="F5" s="10" t="s">
        <v>585</v>
      </c>
      <c r="G5" s="9"/>
      <c r="H5" s="9"/>
      <c r="I5" s="9"/>
      <c r="J5" s="9"/>
      <c r="K5" s="9"/>
      <c r="L5" s="9"/>
      <c r="M5" s="9"/>
      <c r="N5" s="9"/>
      <c r="O5" s="9"/>
      <c r="P5" s="9"/>
      <c r="Q5" s="9"/>
      <c r="R5" s="9"/>
      <c r="S5" s="9"/>
      <c r="T5" s="9"/>
      <c r="U5" s="9"/>
    </row>
    <row r="6" ht="45.75" customHeight="1">
      <c r="A6" s="1">
        <v>5.0</v>
      </c>
      <c r="B6" s="60" t="s">
        <v>5709</v>
      </c>
      <c r="C6" s="8" t="s">
        <v>5710</v>
      </c>
      <c r="D6" s="9" t="s">
        <v>5711</v>
      </c>
      <c r="E6" s="9" t="s">
        <v>5712</v>
      </c>
      <c r="F6" s="10" t="s">
        <v>31</v>
      </c>
      <c r="G6" s="9"/>
      <c r="H6" s="9"/>
      <c r="I6" s="9"/>
      <c r="J6" s="9"/>
      <c r="K6" s="9"/>
      <c r="L6" s="9"/>
      <c r="M6" s="9"/>
      <c r="N6" s="9"/>
      <c r="O6" s="9"/>
      <c r="P6" s="9"/>
      <c r="Q6" s="9"/>
      <c r="R6" s="9"/>
      <c r="S6" s="9"/>
      <c r="T6" s="9"/>
      <c r="U6" s="9"/>
    </row>
    <row r="7" ht="36.0" customHeight="1">
      <c r="A7" s="1">
        <v>6.0</v>
      </c>
      <c r="B7" s="60" t="s">
        <v>5713</v>
      </c>
      <c r="C7" s="8" t="s">
        <v>5714</v>
      </c>
      <c r="D7" s="9" t="s">
        <v>5715</v>
      </c>
      <c r="E7" s="9" t="s">
        <v>5716</v>
      </c>
      <c r="F7" s="10" t="s">
        <v>16</v>
      </c>
      <c r="G7" s="9"/>
      <c r="H7" s="9"/>
      <c r="I7" s="9"/>
      <c r="J7" s="9"/>
      <c r="K7" s="9"/>
      <c r="L7" s="9"/>
      <c r="M7" s="9"/>
      <c r="N7" s="9"/>
      <c r="O7" s="9"/>
      <c r="P7" s="9"/>
      <c r="Q7" s="9"/>
      <c r="R7" s="9"/>
      <c r="S7" s="9"/>
      <c r="T7" s="9"/>
      <c r="U7" s="9"/>
    </row>
    <row r="8" ht="48.75" customHeight="1">
      <c r="A8" s="1">
        <v>7.0</v>
      </c>
      <c r="B8" s="60" t="s">
        <v>5717</v>
      </c>
      <c r="C8" s="8" t="s">
        <v>5718</v>
      </c>
      <c r="D8" s="9" t="s">
        <v>5719</v>
      </c>
      <c r="E8" s="9" t="s">
        <v>5720</v>
      </c>
      <c r="F8" s="10" t="s">
        <v>21</v>
      </c>
      <c r="G8" s="9"/>
      <c r="H8" s="9"/>
      <c r="I8" s="9"/>
      <c r="J8" s="9"/>
      <c r="K8" s="9"/>
      <c r="L8" s="9"/>
      <c r="M8" s="9"/>
      <c r="N8" s="9"/>
      <c r="O8" s="9"/>
      <c r="P8" s="9"/>
      <c r="Q8" s="9"/>
      <c r="R8" s="9"/>
      <c r="S8" s="9"/>
      <c r="T8" s="9"/>
      <c r="U8" s="9"/>
    </row>
  </sheetData>
  <hyperlinks>
    <hyperlink r:id="rId1" ref="C2"/>
    <hyperlink r:id="rId2" ref="C3"/>
    <hyperlink r:id="rId3" ref="C4"/>
    <hyperlink r:id="rId4" ref="C5"/>
    <hyperlink r:id="rId5" ref="C6"/>
    <hyperlink r:id="rId6" ref="C7"/>
    <hyperlink r:id="rId7" ref="C8"/>
  </hyperlinks>
  <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64.63"/>
    <col customWidth="1" min="3" max="3" width="33.88"/>
  </cols>
  <sheetData>
    <row r="1">
      <c r="A1" s="1" t="s">
        <v>0</v>
      </c>
      <c r="B1" s="3" t="s">
        <v>1</v>
      </c>
      <c r="C1" s="3" t="s">
        <v>2</v>
      </c>
      <c r="D1" s="4" t="s">
        <v>3</v>
      </c>
      <c r="E1" s="5" t="s">
        <v>4</v>
      </c>
      <c r="F1" s="5" t="s">
        <v>5</v>
      </c>
    </row>
    <row r="2" ht="30.75" customHeight="1">
      <c r="A2" s="1">
        <v>1.0</v>
      </c>
      <c r="B2" s="60" t="s">
        <v>5721</v>
      </c>
      <c r="C2" s="8" t="s">
        <v>5722</v>
      </c>
      <c r="D2" s="9" t="s">
        <v>5723</v>
      </c>
      <c r="E2" s="9" t="s">
        <v>5724</v>
      </c>
      <c r="F2" s="10" t="s">
        <v>327</v>
      </c>
      <c r="G2" s="9"/>
      <c r="H2" s="9"/>
      <c r="I2" s="9"/>
      <c r="J2" s="9"/>
      <c r="K2" s="9"/>
      <c r="L2" s="9"/>
      <c r="M2" s="9"/>
      <c r="N2" s="9"/>
      <c r="O2" s="9"/>
      <c r="P2" s="9"/>
      <c r="Q2" s="9"/>
      <c r="R2" s="9"/>
      <c r="S2" s="9"/>
      <c r="T2" s="9"/>
      <c r="U2" s="9"/>
    </row>
    <row r="3" ht="20.25" customHeight="1">
      <c r="A3" s="1">
        <v>2.0</v>
      </c>
      <c r="B3" s="60" t="s">
        <v>5725</v>
      </c>
      <c r="C3" s="8" t="s">
        <v>5726</v>
      </c>
      <c r="D3" s="9" t="s">
        <v>5727</v>
      </c>
      <c r="E3" s="9" t="s">
        <v>5728</v>
      </c>
      <c r="F3" s="10" t="s">
        <v>225</v>
      </c>
      <c r="G3" s="9"/>
      <c r="H3" s="9"/>
      <c r="I3" s="9"/>
      <c r="J3" s="9"/>
      <c r="K3" s="9"/>
      <c r="L3" s="9"/>
      <c r="M3" s="9"/>
      <c r="N3" s="9"/>
      <c r="O3" s="9"/>
      <c r="P3" s="9"/>
      <c r="Q3" s="9"/>
      <c r="R3" s="9"/>
      <c r="S3" s="9"/>
      <c r="T3" s="9"/>
      <c r="U3" s="9"/>
    </row>
    <row r="4" ht="18.0" customHeight="1">
      <c r="A4" s="1">
        <v>3.0</v>
      </c>
      <c r="B4" s="60" t="s">
        <v>5729</v>
      </c>
      <c r="C4" s="8" t="s">
        <v>5730</v>
      </c>
      <c r="D4" s="9" t="s">
        <v>5731</v>
      </c>
      <c r="E4" s="9" t="s">
        <v>5732</v>
      </c>
      <c r="F4" s="10" t="s">
        <v>21</v>
      </c>
      <c r="G4" s="9"/>
      <c r="H4" s="9"/>
      <c r="I4" s="9"/>
      <c r="J4" s="9"/>
      <c r="K4" s="9"/>
      <c r="L4" s="9"/>
      <c r="M4" s="9"/>
      <c r="N4" s="9"/>
      <c r="O4" s="9"/>
      <c r="P4" s="9"/>
      <c r="Q4" s="9"/>
      <c r="R4" s="9"/>
      <c r="S4" s="9"/>
      <c r="T4" s="9"/>
      <c r="U4" s="9"/>
    </row>
    <row r="5" ht="20.25" customHeight="1">
      <c r="A5" s="1">
        <v>4.0</v>
      </c>
      <c r="B5" s="60" t="s">
        <v>5733</v>
      </c>
      <c r="C5" s="8" t="s">
        <v>5734</v>
      </c>
      <c r="D5" s="9" t="s">
        <v>5735</v>
      </c>
      <c r="E5" s="9" t="s">
        <v>5736</v>
      </c>
      <c r="F5" s="10" t="s">
        <v>11</v>
      </c>
      <c r="G5" s="9"/>
      <c r="H5" s="9"/>
      <c r="I5" s="9"/>
      <c r="J5" s="9"/>
      <c r="K5" s="9"/>
      <c r="L5" s="9"/>
      <c r="M5" s="9"/>
      <c r="N5" s="9"/>
      <c r="O5" s="9"/>
      <c r="P5" s="9"/>
      <c r="Q5" s="9"/>
      <c r="R5" s="9"/>
      <c r="S5" s="9"/>
      <c r="T5" s="9"/>
      <c r="U5" s="9"/>
    </row>
    <row r="6" ht="28.5" customHeight="1">
      <c r="A6" s="1">
        <v>5.0</v>
      </c>
      <c r="B6" s="60" t="s">
        <v>5737</v>
      </c>
      <c r="C6" s="8" t="s">
        <v>5738</v>
      </c>
      <c r="D6" s="9" t="s">
        <v>5739</v>
      </c>
      <c r="E6" s="9" t="s">
        <v>5740</v>
      </c>
      <c r="F6" s="10" t="s">
        <v>86</v>
      </c>
      <c r="G6" s="9"/>
      <c r="H6" s="9"/>
      <c r="I6" s="9"/>
      <c r="J6" s="9"/>
      <c r="K6" s="9"/>
      <c r="L6" s="9"/>
      <c r="M6" s="9"/>
      <c r="N6" s="9"/>
      <c r="O6" s="9"/>
      <c r="P6" s="9"/>
      <c r="Q6" s="9"/>
      <c r="R6" s="9"/>
      <c r="S6" s="9"/>
      <c r="T6" s="9"/>
      <c r="U6" s="9"/>
    </row>
    <row r="7">
      <c r="A7" s="1">
        <v>6.0</v>
      </c>
      <c r="B7" s="128" t="s">
        <v>3777</v>
      </c>
    </row>
    <row r="8" ht="26.25" customHeight="1">
      <c r="A8" s="1">
        <v>7.0</v>
      </c>
      <c r="B8" s="60" t="s">
        <v>5741</v>
      </c>
      <c r="C8" s="8" t="s">
        <v>5742</v>
      </c>
      <c r="D8" s="9" t="s">
        <v>5743</v>
      </c>
      <c r="E8" s="9" t="s">
        <v>5744</v>
      </c>
      <c r="F8" s="10" t="s">
        <v>327</v>
      </c>
      <c r="G8" s="9"/>
      <c r="H8" s="9"/>
      <c r="I8" s="9"/>
      <c r="J8" s="9"/>
      <c r="K8" s="9"/>
      <c r="L8" s="9"/>
      <c r="M8" s="9"/>
      <c r="N8" s="9"/>
      <c r="O8" s="9"/>
      <c r="P8" s="9"/>
      <c r="Q8" s="9"/>
      <c r="R8" s="9"/>
      <c r="S8" s="9"/>
      <c r="T8" s="9"/>
      <c r="U8" s="9"/>
    </row>
    <row r="9" ht="19.5" customHeight="1">
      <c r="A9" s="1">
        <v>8.0</v>
      </c>
      <c r="B9" s="60" t="s">
        <v>5745</v>
      </c>
      <c r="C9" s="8" t="s">
        <v>5746</v>
      </c>
      <c r="D9" s="9" t="s">
        <v>5747</v>
      </c>
      <c r="E9" s="9" t="s">
        <v>5748</v>
      </c>
      <c r="F9" s="10" t="s">
        <v>322</v>
      </c>
      <c r="G9" s="9"/>
      <c r="H9" s="9"/>
      <c r="I9" s="9"/>
      <c r="J9" s="9"/>
      <c r="K9" s="9"/>
      <c r="L9" s="9"/>
      <c r="M9" s="9"/>
      <c r="N9" s="9"/>
      <c r="O9" s="9"/>
      <c r="P9" s="9"/>
      <c r="Q9" s="9"/>
      <c r="R9" s="9"/>
      <c r="S9" s="9"/>
      <c r="T9" s="9"/>
      <c r="U9" s="9"/>
    </row>
    <row r="10" ht="19.5" customHeight="1">
      <c r="A10" s="1">
        <v>9.0</v>
      </c>
      <c r="B10" s="60" t="s">
        <v>5749</v>
      </c>
      <c r="C10" s="8" t="s">
        <v>5750</v>
      </c>
      <c r="D10" s="9" t="s">
        <v>5751</v>
      </c>
      <c r="E10" s="9" t="s">
        <v>5752</v>
      </c>
      <c r="F10" s="10" t="s">
        <v>31</v>
      </c>
      <c r="G10" s="9"/>
      <c r="H10" s="9"/>
      <c r="I10" s="9"/>
      <c r="J10" s="9"/>
      <c r="K10" s="9"/>
      <c r="L10" s="9"/>
      <c r="M10" s="9"/>
      <c r="N10" s="9"/>
      <c r="O10" s="9"/>
      <c r="P10" s="9"/>
      <c r="Q10" s="9"/>
      <c r="R10" s="9"/>
      <c r="S10" s="9"/>
      <c r="T10" s="9"/>
      <c r="U10" s="9"/>
    </row>
    <row r="11">
      <c r="A11" s="1">
        <v>10.0</v>
      </c>
      <c r="B11" s="128" t="s">
        <v>152</v>
      </c>
    </row>
    <row r="12" ht="36.75" customHeight="1">
      <c r="A12" s="1">
        <v>11.0</v>
      </c>
      <c r="B12" s="60" t="s">
        <v>1388</v>
      </c>
      <c r="C12" s="8" t="s">
        <v>1389</v>
      </c>
      <c r="D12" s="9" t="s">
        <v>1390</v>
      </c>
      <c r="E12" s="9" t="s">
        <v>1391</v>
      </c>
      <c r="F12" s="10" t="s">
        <v>11</v>
      </c>
      <c r="G12" s="9"/>
      <c r="H12" s="9"/>
      <c r="I12" s="9"/>
      <c r="J12" s="9"/>
      <c r="K12" s="9"/>
      <c r="L12" s="9"/>
      <c r="M12" s="9"/>
      <c r="N12" s="9"/>
      <c r="O12" s="9"/>
      <c r="P12" s="9"/>
      <c r="Q12" s="9"/>
      <c r="R12" s="9"/>
      <c r="S12" s="9"/>
      <c r="T12" s="9"/>
      <c r="U12" s="9"/>
    </row>
    <row r="13">
      <c r="A13" s="1">
        <v>12.0</v>
      </c>
      <c r="B13" s="128" t="s">
        <v>1392</v>
      </c>
    </row>
    <row r="14" ht="31.5" customHeight="1">
      <c r="A14" s="1">
        <v>13.0</v>
      </c>
      <c r="B14" s="60" t="s">
        <v>5753</v>
      </c>
      <c r="C14" s="8" t="s">
        <v>5754</v>
      </c>
      <c r="D14" s="9" t="s">
        <v>5755</v>
      </c>
      <c r="E14" s="9" t="s">
        <v>5756</v>
      </c>
      <c r="F14" s="10" t="s">
        <v>16</v>
      </c>
      <c r="G14" s="9"/>
      <c r="H14" s="9"/>
      <c r="I14" s="9"/>
      <c r="J14" s="9"/>
      <c r="K14" s="9"/>
      <c r="L14" s="9"/>
      <c r="M14" s="9"/>
      <c r="N14" s="9"/>
      <c r="O14" s="9"/>
      <c r="P14" s="9"/>
      <c r="Q14" s="9"/>
      <c r="R14" s="9"/>
      <c r="S14" s="9"/>
      <c r="T14" s="9"/>
      <c r="U14" s="9"/>
    </row>
    <row r="15" ht="25.5" customHeight="1">
      <c r="A15" s="1">
        <v>14.0</v>
      </c>
      <c r="B15" s="60" t="s">
        <v>5757</v>
      </c>
      <c r="C15" s="8" t="s">
        <v>5758</v>
      </c>
      <c r="D15" s="9" t="s">
        <v>5759</v>
      </c>
      <c r="E15" s="9" t="s">
        <v>5760</v>
      </c>
      <c r="F15" s="10" t="s">
        <v>86</v>
      </c>
      <c r="G15" s="9"/>
      <c r="H15" s="9"/>
      <c r="I15" s="9"/>
      <c r="J15" s="9"/>
      <c r="K15" s="9"/>
      <c r="L15" s="9"/>
      <c r="M15" s="9"/>
      <c r="N15" s="9"/>
      <c r="O15" s="9"/>
      <c r="P15" s="9"/>
      <c r="Q15" s="9"/>
      <c r="R15" s="9"/>
      <c r="S15" s="9"/>
      <c r="T15" s="9"/>
      <c r="U15" s="9"/>
    </row>
    <row r="16" ht="36.75" customHeight="1">
      <c r="A16" s="1">
        <v>15.0</v>
      </c>
      <c r="B16" s="13" t="s">
        <v>160</v>
      </c>
      <c r="C16" s="8" t="s">
        <v>161</v>
      </c>
      <c r="D16" s="9" t="s">
        <v>162</v>
      </c>
      <c r="E16" s="9" t="s">
        <v>163</v>
      </c>
      <c r="F16" s="10" t="s">
        <v>16</v>
      </c>
      <c r="G16" s="9"/>
      <c r="H16" s="9"/>
      <c r="I16" s="9"/>
      <c r="J16" s="9"/>
      <c r="K16" s="9"/>
      <c r="L16" s="9"/>
      <c r="M16" s="9"/>
      <c r="N16" s="9"/>
      <c r="O16" s="9"/>
      <c r="P16" s="9"/>
      <c r="Q16" s="9"/>
      <c r="R16" s="9"/>
      <c r="S16" s="9"/>
      <c r="T16" s="9"/>
      <c r="U16" s="9"/>
    </row>
    <row r="17" ht="27.0" customHeight="1">
      <c r="A17" s="1">
        <v>16.0</v>
      </c>
      <c r="B17" s="13" t="s">
        <v>169</v>
      </c>
      <c r="C17" s="8" t="s">
        <v>170</v>
      </c>
      <c r="D17" s="9" t="s">
        <v>171</v>
      </c>
      <c r="E17" s="9" t="s">
        <v>172</v>
      </c>
      <c r="F17" s="10" t="s">
        <v>173</v>
      </c>
      <c r="G17" s="9"/>
      <c r="H17" s="9"/>
      <c r="I17" s="9"/>
      <c r="J17" s="9"/>
      <c r="K17" s="9"/>
      <c r="L17" s="9"/>
      <c r="M17" s="9"/>
      <c r="N17" s="9"/>
      <c r="O17" s="9"/>
      <c r="P17" s="9"/>
      <c r="Q17" s="9"/>
      <c r="R17" s="9"/>
      <c r="S17" s="9"/>
      <c r="T17" s="9"/>
      <c r="U17" s="9"/>
    </row>
    <row r="18" ht="31.5" customHeight="1">
      <c r="A18" s="1">
        <v>17.0</v>
      </c>
      <c r="B18" s="60" t="s">
        <v>5761</v>
      </c>
      <c r="C18" s="8" t="s">
        <v>5762</v>
      </c>
      <c r="D18" s="9" t="s">
        <v>5763</v>
      </c>
      <c r="E18" s="9" t="s">
        <v>5764</v>
      </c>
      <c r="F18" s="10" t="s">
        <v>585</v>
      </c>
      <c r="G18" s="9"/>
      <c r="H18" s="9"/>
      <c r="I18" s="9"/>
      <c r="J18" s="9"/>
      <c r="K18" s="9"/>
      <c r="L18" s="9"/>
      <c r="M18" s="9"/>
      <c r="N18" s="9"/>
      <c r="O18" s="9"/>
      <c r="P18" s="9"/>
      <c r="Q18" s="9"/>
      <c r="R18" s="9"/>
      <c r="S18" s="9"/>
      <c r="T18" s="9"/>
      <c r="U18" s="9"/>
    </row>
    <row r="19" ht="21.0" customHeight="1">
      <c r="A19" s="1">
        <v>18.0</v>
      </c>
      <c r="B19" s="60" t="s">
        <v>4597</v>
      </c>
      <c r="C19" s="8" t="s">
        <v>4598</v>
      </c>
      <c r="D19" s="9" t="s">
        <v>4599</v>
      </c>
      <c r="E19" s="9" t="s">
        <v>4600</v>
      </c>
      <c r="F19" s="10" t="s">
        <v>183</v>
      </c>
      <c r="G19" s="9"/>
      <c r="H19" s="9"/>
      <c r="I19" s="9"/>
      <c r="J19" s="9"/>
      <c r="K19" s="9"/>
      <c r="L19" s="9"/>
      <c r="M19" s="9"/>
      <c r="N19" s="9"/>
      <c r="O19" s="9"/>
      <c r="P19" s="9"/>
      <c r="Q19" s="9"/>
      <c r="R19" s="9"/>
      <c r="S19" s="9"/>
      <c r="T19" s="9"/>
      <c r="U19" s="9"/>
    </row>
    <row r="20" ht="30.0" customHeight="1">
      <c r="A20" s="1">
        <v>19.0</v>
      </c>
      <c r="B20" s="60" t="s">
        <v>1127</v>
      </c>
      <c r="C20" s="8" t="s">
        <v>1128</v>
      </c>
      <c r="D20" s="9" t="s">
        <v>1129</v>
      </c>
      <c r="E20" s="9" t="s">
        <v>1130</v>
      </c>
      <c r="F20" s="10" t="s">
        <v>1131</v>
      </c>
      <c r="G20" s="9"/>
      <c r="H20" s="9"/>
      <c r="I20" s="9"/>
      <c r="J20" s="9"/>
      <c r="K20" s="9"/>
      <c r="L20" s="9"/>
      <c r="M20" s="9"/>
      <c r="N20" s="9"/>
      <c r="O20" s="9"/>
      <c r="P20" s="9"/>
      <c r="Q20" s="9"/>
      <c r="R20" s="9"/>
      <c r="S20" s="9"/>
      <c r="T20" s="9"/>
      <c r="U20" s="9"/>
    </row>
    <row r="21" ht="18.0" customHeight="1">
      <c r="A21" s="1">
        <v>20.0</v>
      </c>
      <c r="B21" s="60" t="s">
        <v>1132</v>
      </c>
      <c r="C21" s="8" t="s">
        <v>1133</v>
      </c>
      <c r="D21" s="9" t="s">
        <v>1134</v>
      </c>
      <c r="E21" s="9" t="s">
        <v>1135</v>
      </c>
      <c r="F21" s="10" t="s">
        <v>105</v>
      </c>
      <c r="G21" s="9"/>
      <c r="H21" s="9"/>
      <c r="I21" s="9"/>
      <c r="J21" s="9"/>
      <c r="K21" s="9"/>
      <c r="L21" s="9"/>
      <c r="M21" s="9"/>
      <c r="N21" s="9"/>
      <c r="O21" s="9"/>
      <c r="P21" s="9"/>
      <c r="Q21" s="9"/>
      <c r="R21" s="9"/>
      <c r="S21" s="9"/>
      <c r="T21" s="9"/>
      <c r="U21" s="9"/>
    </row>
    <row r="22" ht="30.0" customHeight="1">
      <c r="A22" s="1">
        <v>21.0</v>
      </c>
      <c r="B22" s="60" t="s">
        <v>4601</v>
      </c>
      <c r="C22" s="8" t="s">
        <v>4602</v>
      </c>
      <c r="D22" s="9" t="s">
        <v>4603</v>
      </c>
      <c r="E22" s="9" t="s">
        <v>4604</v>
      </c>
      <c r="F22" s="10" t="s">
        <v>105</v>
      </c>
      <c r="G22" s="9"/>
      <c r="H22" s="9"/>
      <c r="I22" s="9"/>
      <c r="J22" s="9"/>
      <c r="K22" s="9"/>
      <c r="L22" s="9"/>
      <c r="M22" s="9"/>
      <c r="N22" s="9"/>
      <c r="O22" s="9"/>
      <c r="P22" s="9"/>
      <c r="Q22" s="9"/>
      <c r="R22" s="9"/>
      <c r="S22" s="9"/>
      <c r="T22" s="9"/>
      <c r="U22" s="9"/>
    </row>
    <row r="23">
      <c r="A23" s="1">
        <v>22.0</v>
      </c>
      <c r="B23" s="128" t="s">
        <v>184</v>
      </c>
    </row>
    <row r="24" ht="29.25" customHeight="1">
      <c r="A24" s="1">
        <v>23.0</v>
      </c>
      <c r="B24" s="60" t="s">
        <v>1461</v>
      </c>
      <c r="C24" s="8" t="s">
        <v>1462</v>
      </c>
      <c r="D24" s="9" t="s">
        <v>1463</v>
      </c>
      <c r="E24" s="9" t="s">
        <v>1464</v>
      </c>
      <c r="F24" s="10" t="s">
        <v>16</v>
      </c>
      <c r="G24" s="9"/>
      <c r="H24" s="9"/>
      <c r="I24" s="9"/>
      <c r="J24" s="9"/>
      <c r="K24" s="9"/>
      <c r="L24" s="9"/>
      <c r="M24" s="9"/>
      <c r="N24" s="9"/>
      <c r="O24" s="9"/>
      <c r="P24" s="9"/>
      <c r="Q24" s="9"/>
      <c r="R24" s="9"/>
      <c r="S24" s="9"/>
      <c r="T24" s="9"/>
      <c r="U24" s="9"/>
    </row>
    <row r="25" ht="43.5" customHeight="1">
      <c r="A25" s="1">
        <v>24.0</v>
      </c>
      <c r="B25" s="60" t="s">
        <v>5765</v>
      </c>
      <c r="C25" s="8" t="s">
        <v>5766</v>
      </c>
      <c r="D25" s="9" t="s">
        <v>5767</v>
      </c>
      <c r="E25" s="9" t="s">
        <v>5768</v>
      </c>
      <c r="F25" s="10" t="s">
        <v>5545</v>
      </c>
      <c r="G25" s="9"/>
      <c r="H25" s="9"/>
      <c r="I25" s="9"/>
      <c r="J25" s="9"/>
      <c r="K25" s="9"/>
      <c r="L25" s="9"/>
      <c r="M25" s="9"/>
      <c r="N25" s="9"/>
      <c r="O25" s="9"/>
      <c r="P25" s="9"/>
      <c r="Q25" s="9"/>
      <c r="R25" s="9"/>
      <c r="S25" s="9"/>
      <c r="T25" s="9"/>
      <c r="U25" s="9"/>
    </row>
    <row r="26">
      <c r="A26" s="1">
        <v>25.0</v>
      </c>
      <c r="B26" s="105" t="s">
        <v>32</v>
      </c>
    </row>
    <row r="27" ht="44.25" customHeight="1">
      <c r="A27" s="87">
        <v>26.0</v>
      </c>
      <c r="B27" s="13" t="s">
        <v>135</v>
      </c>
      <c r="C27" s="89" t="s">
        <v>136</v>
      </c>
      <c r="D27" s="90" t="s">
        <v>137</v>
      </c>
      <c r="E27" s="90" t="s">
        <v>138</v>
      </c>
      <c r="F27" s="39" t="s">
        <v>21</v>
      </c>
      <c r="G27" s="90"/>
      <c r="H27" s="90"/>
      <c r="I27" s="90"/>
      <c r="J27" s="90"/>
      <c r="K27" s="90"/>
      <c r="L27" s="90"/>
      <c r="M27" s="90"/>
      <c r="N27" s="90"/>
      <c r="O27" s="90"/>
      <c r="P27" s="90"/>
      <c r="Q27" s="90"/>
      <c r="R27" s="90"/>
      <c r="S27" s="90"/>
      <c r="T27" s="90"/>
      <c r="U27" s="90"/>
      <c r="V27" s="91"/>
      <c r="W27" s="91"/>
      <c r="X27" s="91"/>
      <c r="Y27" s="91"/>
      <c r="Z27" s="91"/>
    </row>
    <row r="28" ht="42.75" customHeight="1">
      <c r="A28" s="1">
        <v>27.0</v>
      </c>
      <c r="B28" s="60" t="s">
        <v>5769</v>
      </c>
      <c r="C28" s="8" t="s">
        <v>5770</v>
      </c>
      <c r="D28" s="9" t="s">
        <v>5771</v>
      </c>
      <c r="E28" s="9" t="s">
        <v>5772</v>
      </c>
      <c r="F28" s="10" t="s">
        <v>16</v>
      </c>
      <c r="G28" s="9"/>
      <c r="H28" s="9"/>
      <c r="I28" s="9"/>
      <c r="J28" s="9"/>
      <c r="K28" s="9"/>
      <c r="L28" s="9"/>
      <c r="M28" s="9"/>
      <c r="N28" s="9"/>
      <c r="O28" s="9"/>
      <c r="P28" s="9"/>
      <c r="Q28" s="9"/>
      <c r="R28" s="9"/>
      <c r="S28" s="9"/>
      <c r="T28" s="9"/>
      <c r="U28" s="9"/>
    </row>
    <row r="29" ht="27.75" customHeight="1">
      <c r="A29" s="1">
        <v>28.0</v>
      </c>
      <c r="B29" s="60" t="s">
        <v>5773</v>
      </c>
      <c r="C29" s="8" t="s">
        <v>5774</v>
      </c>
      <c r="D29" s="9" t="s">
        <v>5775</v>
      </c>
      <c r="E29" s="9" t="s">
        <v>5776</v>
      </c>
      <c r="F29" s="10" t="s">
        <v>86</v>
      </c>
      <c r="G29" s="9"/>
      <c r="H29" s="9"/>
      <c r="I29" s="9"/>
      <c r="J29" s="9"/>
      <c r="K29" s="9"/>
      <c r="L29" s="9"/>
      <c r="M29" s="9"/>
      <c r="N29" s="9"/>
      <c r="O29" s="9"/>
      <c r="P29" s="9"/>
      <c r="Q29" s="9"/>
      <c r="R29" s="9"/>
      <c r="S29" s="9"/>
      <c r="T29" s="9"/>
      <c r="U29" s="9"/>
    </row>
    <row r="30" ht="28.5" customHeight="1">
      <c r="A30" s="1">
        <v>29.0</v>
      </c>
      <c r="B30" s="60" t="s">
        <v>1148</v>
      </c>
      <c r="C30" s="8" t="s">
        <v>1149</v>
      </c>
      <c r="D30" s="9" t="s">
        <v>1150</v>
      </c>
      <c r="E30" s="9" t="s">
        <v>1151</v>
      </c>
      <c r="F30" s="10" t="s">
        <v>11</v>
      </c>
      <c r="G30" s="9"/>
      <c r="H30" s="9"/>
      <c r="I30" s="9"/>
      <c r="J30" s="9"/>
      <c r="K30" s="9"/>
      <c r="L30" s="9"/>
      <c r="M30" s="9"/>
      <c r="N30" s="9"/>
      <c r="O30" s="9"/>
      <c r="P30" s="9"/>
      <c r="Q30" s="9"/>
      <c r="R30" s="9"/>
      <c r="S30" s="9"/>
      <c r="T30" s="9"/>
      <c r="U30" s="9"/>
    </row>
    <row r="31" ht="21.75" customHeight="1">
      <c r="A31" s="1">
        <v>30.0</v>
      </c>
      <c r="B31" s="60" t="s">
        <v>5777</v>
      </c>
      <c r="C31" s="8" t="s">
        <v>5778</v>
      </c>
      <c r="D31" s="9" t="s">
        <v>5779</v>
      </c>
      <c r="E31" s="9" t="s">
        <v>5780</v>
      </c>
      <c r="F31" s="10" t="s">
        <v>16</v>
      </c>
      <c r="G31" s="9"/>
      <c r="H31" s="9"/>
      <c r="I31" s="9"/>
      <c r="J31" s="9"/>
      <c r="K31" s="9"/>
      <c r="L31" s="9"/>
      <c r="M31" s="9"/>
      <c r="N31" s="9"/>
      <c r="O31" s="9"/>
      <c r="P31" s="9"/>
      <c r="Q31" s="9"/>
      <c r="R31" s="9"/>
      <c r="S31" s="9"/>
      <c r="T31" s="9"/>
      <c r="U31" s="9"/>
    </row>
    <row r="32" ht="19.5" customHeight="1">
      <c r="A32" s="1">
        <v>31.0</v>
      </c>
      <c r="B32" s="60" t="s">
        <v>5781</v>
      </c>
      <c r="C32" s="8" t="s">
        <v>5782</v>
      </c>
      <c r="D32" s="9" t="s">
        <v>5783</v>
      </c>
      <c r="E32" s="9" t="s">
        <v>5784</v>
      </c>
      <c r="F32" s="10" t="s">
        <v>11</v>
      </c>
      <c r="G32" s="9"/>
      <c r="H32" s="9"/>
      <c r="I32" s="9"/>
      <c r="J32" s="9"/>
      <c r="K32" s="9"/>
      <c r="L32" s="9"/>
      <c r="M32" s="9"/>
      <c r="N32" s="9"/>
      <c r="O32" s="9"/>
      <c r="P32" s="9"/>
      <c r="Q32" s="9"/>
      <c r="R32" s="9"/>
      <c r="S32" s="9"/>
      <c r="T32" s="9"/>
      <c r="U32" s="9"/>
    </row>
    <row r="33" ht="26.25" customHeight="1">
      <c r="A33" s="1">
        <v>32.0</v>
      </c>
      <c r="B33" s="60" t="s">
        <v>5785</v>
      </c>
      <c r="C33" s="8" t="s">
        <v>5786</v>
      </c>
      <c r="D33" s="9" t="s">
        <v>5787</v>
      </c>
      <c r="E33" s="9" t="s">
        <v>5788</v>
      </c>
      <c r="F33" s="10" t="s">
        <v>16</v>
      </c>
      <c r="G33" s="9"/>
      <c r="H33" s="9"/>
      <c r="I33" s="9"/>
      <c r="J33" s="9"/>
      <c r="K33" s="9"/>
      <c r="L33" s="9"/>
      <c r="M33" s="9"/>
      <c r="N33" s="9"/>
      <c r="O33" s="9"/>
      <c r="P33" s="9"/>
      <c r="Q33" s="9"/>
      <c r="R33" s="9"/>
      <c r="S33" s="9"/>
      <c r="T33" s="9"/>
      <c r="U33" s="9"/>
    </row>
    <row r="34" ht="24.75" customHeight="1">
      <c r="A34" s="1">
        <v>33.0</v>
      </c>
      <c r="B34" s="60" t="s">
        <v>5789</v>
      </c>
      <c r="C34" s="8" t="s">
        <v>5790</v>
      </c>
      <c r="D34" s="9" t="s">
        <v>5791</v>
      </c>
      <c r="E34" s="9" t="s">
        <v>5792</v>
      </c>
      <c r="F34" s="10" t="s">
        <v>11</v>
      </c>
      <c r="G34" s="9"/>
      <c r="H34" s="9"/>
      <c r="I34" s="9"/>
      <c r="J34" s="9"/>
      <c r="K34" s="9"/>
      <c r="L34" s="9"/>
      <c r="M34" s="9"/>
      <c r="N34" s="9"/>
      <c r="O34" s="9"/>
      <c r="P34" s="9"/>
      <c r="Q34" s="9"/>
      <c r="R34" s="9"/>
      <c r="S34" s="9"/>
      <c r="T34" s="9"/>
      <c r="U34" s="9"/>
    </row>
    <row r="35" ht="27.75" customHeight="1">
      <c r="A35" s="1">
        <v>34.0</v>
      </c>
      <c r="B35" s="60" t="s">
        <v>5793</v>
      </c>
      <c r="C35" s="8" t="s">
        <v>5794</v>
      </c>
      <c r="D35" s="9" t="s">
        <v>5795</v>
      </c>
      <c r="E35" s="9" t="s">
        <v>5796</v>
      </c>
      <c r="F35" s="10" t="s">
        <v>16</v>
      </c>
      <c r="G35" s="9"/>
      <c r="H35" s="9"/>
      <c r="I35" s="9"/>
      <c r="J35" s="9"/>
      <c r="K35" s="9"/>
      <c r="L35" s="9"/>
      <c r="M35" s="9"/>
      <c r="N35" s="9"/>
      <c r="O35" s="9"/>
      <c r="P35" s="9"/>
      <c r="Q35" s="9"/>
      <c r="R35" s="9"/>
      <c r="S35" s="9"/>
      <c r="T35" s="9"/>
      <c r="U35" s="9"/>
    </row>
    <row r="36" ht="22.5" customHeight="1">
      <c r="A36" s="1">
        <v>35.0</v>
      </c>
      <c r="B36" s="60" t="s">
        <v>1152</v>
      </c>
      <c r="C36" s="8" t="s">
        <v>1153</v>
      </c>
      <c r="D36" s="9" t="s">
        <v>1154</v>
      </c>
      <c r="E36" s="9" t="s">
        <v>1155</v>
      </c>
      <c r="F36" s="10" t="s">
        <v>21</v>
      </c>
      <c r="G36" s="9"/>
      <c r="H36" s="9"/>
      <c r="I36" s="9"/>
      <c r="J36" s="9"/>
      <c r="K36" s="9"/>
      <c r="L36" s="9"/>
      <c r="M36" s="9"/>
      <c r="N36" s="9"/>
      <c r="O36" s="9"/>
      <c r="P36" s="9"/>
      <c r="Q36" s="9"/>
      <c r="R36" s="9"/>
      <c r="S36" s="9"/>
      <c r="T36" s="9"/>
      <c r="U36" s="9"/>
    </row>
    <row r="37" ht="21.75" customHeight="1">
      <c r="A37" s="1">
        <v>36.0</v>
      </c>
      <c r="B37" s="60" t="s">
        <v>5797</v>
      </c>
      <c r="C37" s="8" t="s">
        <v>5798</v>
      </c>
      <c r="D37" s="9" t="s">
        <v>5799</v>
      </c>
      <c r="E37" s="9" t="s">
        <v>5800</v>
      </c>
      <c r="F37" s="10" t="s">
        <v>21</v>
      </c>
      <c r="G37" s="9"/>
      <c r="H37" s="9"/>
      <c r="I37" s="9"/>
      <c r="J37" s="9"/>
      <c r="K37" s="9"/>
      <c r="L37" s="9"/>
      <c r="M37" s="9"/>
      <c r="N37" s="9"/>
      <c r="O37" s="9"/>
      <c r="P37" s="9"/>
      <c r="Q37" s="9"/>
      <c r="R37" s="9"/>
      <c r="S37" s="9"/>
      <c r="T37" s="9"/>
      <c r="U37" s="9"/>
    </row>
    <row r="38" ht="23.25" customHeight="1">
      <c r="A38" s="1">
        <v>37.0</v>
      </c>
      <c r="B38" s="78" t="s">
        <v>5801</v>
      </c>
      <c r="C38" s="8" t="s">
        <v>5798</v>
      </c>
      <c r="D38" s="9" t="s">
        <v>5799</v>
      </c>
      <c r="E38" s="9" t="s">
        <v>5800</v>
      </c>
      <c r="F38" s="10" t="s">
        <v>21</v>
      </c>
      <c r="G38" s="9"/>
      <c r="H38" s="9"/>
      <c r="I38" s="9"/>
      <c r="J38" s="9"/>
      <c r="K38" s="9"/>
      <c r="L38" s="9"/>
      <c r="M38" s="9"/>
      <c r="N38" s="9"/>
      <c r="O38" s="9"/>
      <c r="P38" s="9"/>
      <c r="Q38" s="9"/>
      <c r="R38" s="9"/>
      <c r="S38" s="9"/>
      <c r="T38" s="9"/>
      <c r="U38" s="9"/>
    </row>
    <row r="39" ht="24.75" customHeight="1">
      <c r="A39" s="1">
        <v>38.0</v>
      </c>
      <c r="B39" s="60" t="s">
        <v>5802</v>
      </c>
      <c r="C39" s="8" t="s">
        <v>5803</v>
      </c>
      <c r="D39" s="56" t="s">
        <v>5804</v>
      </c>
      <c r="E39" s="56" t="s">
        <v>5805</v>
      </c>
      <c r="F39" s="10" t="s">
        <v>86</v>
      </c>
      <c r="G39" s="9"/>
      <c r="H39" s="9"/>
      <c r="I39" s="9"/>
      <c r="J39" s="9"/>
      <c r="K39" s="9"/>
      <c r="L39" s="9"/>
      <c r="M39" s="9"/>
      <c r="N39" s="9"/>
      <c r="O39" s="9"/>
      <c r="P39" s="9"/>
      <c r="Q39" s="9"/>
      <c r="R39" s="9"/>
      <c r="S39" s="9"/>
      <c r="T39" s="9"/>
      <c r="U39" s="9"/>
    </row>
    <row r="40" ht="25.5" customHeight="1">
      <c r="A40" s="1">
        <v>39.0</v>
      </c>
      <c r="B40" s="60" t="s">
        <v>5806</v>
      </c>
      <c r="C40" s="8" t="s">
        <v>5807</v>
      </c>
      <c r="D40" s="9" t="s">
        <v>5808</v>
      </c>
      <c r="E40" s="9" t="s">
        <v>5809</v>
      </c>
      <c r="F40" s="10" t="s">
        <v>16</v>
      </c>
      <c r="G40" s="9"/>
      <c r="H40" s="9"/>
      <c r="I40" s="9"/>
      <c r="J40" s="9"/>
      <c r="K40" s="9"/>
      <c r="L40" s="9"/>
      <c r="M40" s="9"/>
      <c r="N40" s="9"/>
      <c r="O40" s="9"/>
      <c r="P40" s="9"/>
      <c r="Q40" s="9"/>
      <c r="R40" s="9"/>
      <c r="S40" s="9"/>
      <c r="T40" s="9"/>
      <c r="U40" s="9"/>
    </row>
    <row r="41" ht="31.5" customHeight="1">
      <c r="A41" s="1">
        <v>40.0</v>
      </c>
      <c r="B41" s="60" t="s">
        <v>5810</v>
      </c>
      <c r="C41" s="8" t="s">
        <v>5811</v>
      </c>
      <c r="D41" s="9" t="s">
        <v>5812</v>
      </c>
      <c r="E41" s="9" t="s">
        <v>5813</v>
      </c>
      <c r="F41" s="10" t="s">
        <v>21</v>
      </c>
      <c r="G41" s="9"/>
      <c r="H41" s="9"/>
      <c r="I41" s="9"/>
      <c r="J41" s="9"/>
      <c r="K41" s="9"/>
      <c r="L41" s="9"/>
      <c r="M41" s="9"/>
      <c r="N41" s="9"/>
      <c r="O41" s="9"/>
      <c r="P41" s="9"/>
      <c r="Q41" s="9"/>
      <c r="R41" s="9"/>
      <c r="S41" s="9"/>
      <c r="T41" s="9"/>
      <c r="U41" s="9"/>
    </row>
    <row r="42" ht="19.5" customHeight="1">
      <c r="A42" s="1">
        <v>41.0</v>
      </c>
      <c r="B42" s="60" t="s">
        <v>5814</v>
      </c>
      <c r="C42" s="8" t="s">
        <v>5815</v>
      </c>
      <c r="D42" s="9" t="s">
        <v>5816</v>
      </c>
      <c r="E42" s="9" t="s">
        <v>5817</v>
      </c>
      <c r="F42" s="10" t="s">
        <v>11</v>
      </c>
      <c r="G42" s="9"/>
      <c r="H42" s="9"/>
      <c r="I42" s="9"/>
      <c r="J42" s="9"/>
      <c r="K42" s="9"/>
      <c r="L42" s="9"/>
      <c r="M42" s="9"/>
      <c r="N42" s="9"/>
      <c r="O42" s="9"/>
      <c r="P42" s="9"/>
      <c r="Q42" s="9"/>
      <c r="R42" s="9"/>
      <c r="S42" s="9"/>
      <c r="T42" s="9"/>
      <c r="U42" s="9"/>
    </row>
    <row r="43" ht="18.75" customHeight="1">
      <c r="A43" s="1">
        <v>42.0</v>
      </c>
      <c r="B43" s="60" t="s">
        <v>1156</v>
      </c>
      <c r="C43" s="8" t="s">
        <v>1157</v>
      </c>
      <c r="D43" s="9" t="s">
        <v>1158</v>
      </c>
      <c r="E43" s="9" t="s">
        <v>1159</v>
      </c>
      <c r="F43" s="10" t="s">
        <v>208</v>
      </c>
      <c r="G43" s="9"/>
      <c r="H43" s="9"/>
      <c r="I43" s="9"/>
      <c r="J43" s="9"/>
      <c r="K43" s="9"/>
      <c r="L43" s="9"/>
      <c r="M43" s="9"/>
      <c r="N43" s="9"/>
      <c r="O43" s="9"/>
      <c r="P43" s="9"/>
      <c r="Q43" s="9"/>
      <c r="R43" s="9"/>
      <c r="S43" s="9"/>
      <c r="T43" s="9"/>
      <c r="U43" s="9"/>
    </row>
    <row r="44" ht="32.25" customHeight="1">
      <c r="A44" s="1">
        <v>43.0</v>
      </c>
      <c r="B44" s="60" t="s">
        <v>1296</v>
      </c>
      <c r="C44" s="8" t="s">
        <v>1297</v>
      </c>
      <c r="D44" s="9" t="s">
        <v>1298</v>
      </c>
      <c r="E44" s="9" t="s">
        <v>1299</v>
      </c>
      <c r="F44" s="10" t="s">
        <v>16</v>
      </c>
      <c r="G44" s="9"/>
      <c r="H44" s="9"/>
      <c r="I44" s="9"/>
      <c r="J44" s="9"/>
      <c r="K44" s="9"/>
      <c r="L44" s="9"/>
      <c r="M44" s="9"/>
      <c r="N44" s="9"/>
      <c r="O44" s="9"/>
      <c r="P44" s="9"/>
      <c r="Q44" s="9"/>
      <c r="R44" s="9"/>
      <c r="S44" s="9"/>
      <c r="T44" s="9"/>
      <c r="U44" s="9"/>
    </row>
    <row r="45" ht="26.25" customHeight="1">
      <c r="A45" s="1">
        <v>44.0</v>
      </c>
      <c r="B45" s="60" t="s">
        <v>5818</v>
      </c>
      <c r="C45" s="8" t="s">
        <v>5819</v>
      </c>
      <c r="D45" s="9" t="s">
        <v>5820</v>
      </c>
      <c r="E45" s="9" t="s">
        <v>5821</v>
      </c>
      <c r="F45" s="10" t="s">
        <v>21</v>
      </c>
      <c r="G45" s="9"/>
      <c r="H45" s="9"/>
      <c r="I45" s="9"/>
      <c r="J45" s="9"/>
      <c r="K45" s="9"/>
      <c r="L45" s="9"/>
      <c r="M45" s="9"/>
      <c r="N45" s="9"/>
      <c r="O45" s="9"/>
      <c r="P45" s="9"/>
      <c r="Q45" s="9"/>
      <c r="R45" s="9"/>
      <c r="S45" s="9"/>
      <c r="T45" s="9"/>
      <c r="U45" s="9"/>
    </row>
    <row r="46" ht="33.0" customHeight="1">
      <c r="A46" s="87">
        <v>45.0</v>
      </c>
      <c r="B46" s="13" t="s">
        <v>4446</v>
      </c>
      <c r="C46" s="89" t="s">
        <v>4447</v>
      </c>
      <c r="D46" s="90" t="s">
        <v>4448</v>
      </c>
      <c r="E46" s="90" t="s">
        <v>4449</v>
      </c>
      <c r="F46" s="39" t="s">
        <v>11</v>
      </c>
      <c r="G46" s="90"/>
      <c r="H46" s="90"/>
      <c r="I46" s="90"/>
      <c r="J46" s="90"/>
      <c r="K46" s="90"/>
      <c r="L46" s="90"/>
      <c r="M46" s="90"/>
      <c r="N46" s="90"/>
      <c r="O46" s="90"/>
      <c r="P46" s="90"/>
      <c r="Q46" s="90"/>
      <c r="R46" s="90"/>
      <c r="S46" s="90"/>
      <c r="T46" s="90"/>
      <c r="U46" s="90"/>
      <c r="V46" s="91"/>
      <c r="W46" s="91"/>
      <c r="X46" s="91"/>
      <c r="Y46" s="91"/>
      <c r="Z46" s="91"/>
    </row>
    <row r="47">
      <c r="A47" s="1">
        <v>46.0</v>
      </c>
      <c r="B47" s="128" t="s">
        <v>5822</v>
      </c>
    </row>
    <row r="48" ht="25.5" customHeight="1">
      <c r="A48" s="1">
        <v>47.0</v>
      </c>
      <c r="B48" s="60" t="s">
        <v>5823</v>
      </c>
      <c r="C48" s="8" t="s">
        <v>5824</v>
      </c>
      <c r="D48" s="9" t="s">
        <v>5825</v>
      </c>
      <c r="E48" s="9" t="s">
        <v>5826</v>
      </c>
      <c r="F48" s="10" t="s">
        <v>16</v>
      </c>
      <c r="G48" s="9"/>
      <c r="H48" s="9"/>
      <c r="I48" s="9"/>
      <c r="J48" s="9"/>
      <c r="K48" s="9"/>
      <c r="L48" s="9"/>
      <c r="M48" s="9"/>
      <c r="N48" s="9"/>
      <c r="O48" s="9"/>
      <c r="P48" s="9"/>
      <c r="Q48" s="9"/>
      <c r="R48" s="9"/>
      <c r="S48" s="9"/>
      <c r="T48" s="9"/>
      <c r="U48" s="9"/>
    </row>
    <row r="49" ht="21.75" customHeight="1">
      <c r="A49" s="1">
        <v>48.0</v>
      </c>
      <c r="B49" s="60" t="s">
        <v>5713</v>
      </c>
      <c r="C49" s="8" t="s">
        <v>5714</v>
      </c>
      <c r="D49" s="9" t="s">
        <v>5715</v>
      </c>
      <c r="E49" s="9" t="s">
        <v>5716</v>
      </c>
      <c r="F49" s="10" t="s">
        <v>16</v>
      </c>
      <c r="G49" s="9"/>
      <c r="H49" s="9"/>
      <c r="I49" s="9"/>
      <c r="J49" s="9"/>
      <c r="K49" s="9"/>
      <c r="L49" s="9"/>
      <c r="M49" s="9"/>
      <c r="N49" s="9"/>
      <c r="O49" s="9"/>
      <c r="P49" s="9"/>
      <c r="Q49" s="9"/>
      <c r="R49" s="9"/>
      <c r="S49" s="9"/>
      <c r="T49" s="9"/>
      <c r="U49" s="9"/>
    </row>
    <row r="50" ht="15.75" customHeight="1">
      <c r="A50" s="1">
        <v>49.0</v>
      </c>
      <c r="B50" s="60" t="s">
        <v>5827</v>
      </c>
      <c r="C50" s="8" t="s">
        <v>5828</v>
      </c>
      <c r="D50" s="9" t="s">
        <v>5829</v>
      </c>
      <c r="E50" s="9" t="s">
        <v>5830</v>
      </c>
      <c r="F50" s="10" t="s">
        <v>11</v>
      </c>
      <c r="G50" s="9"/>
      <c r="H50" s="9"/>
      <c r="I50" s="9"/>
      <c r="J50" s="9"/>
      <c r="K50" s="9"/>
      <c r="L50" s="9"/>
      <c r="M50" s="9"/>
      <c r="N50" s="9"/>
      <c r="O50" s="9"/>
      <c r="P50" s="9"/>
      <c r="Q50" s="9"/>
      <c r="R50" s="9"/>
      <c r="S50" s="9"/>
      <c r="T50" s="9"/>
      <c r="U50" s="9"/>
    </row>
    <row r="51" ht="19.5" customHeight="1">
      <c r="A51" s="1">
        <v>50.0</v>
      </c>
      <c r="B51" s="60" t="s">
        <v>5831</v>
      </c>
      <c r="C51" s="8" t="s">
        <v>5832</v>
      </c>
      <c r="D51" s="9" t="s">
        <v>5833</v>
      </c>
      <c r="E51" s="9" t="s">
        <v>5834</v>
      </c>
      <c r="F51" s="10" t="s">
        <v>11</v>
      </c>
      <c r="G51" s="9"/>
      <c r="H51" s="9"/>
      <c r="I51" s="9"/>
      <c r="J51" s="9"/>
      <c r="K51" s="9"/>
      <c r="L51" s="9"/>
      <c r="M51" s="9"/>
      <c r="N51" s="9"/>
      <c r="O51" s="9"/>
      <c r="P51" s="9"/>
      <c r="Q51" s="9"/>
      <c r="R51" s="9"/>
      <c r="S51" s="9"/>
      <c r="T51" s="9"/>
      <c r="U51" s="9"/>
    </row>
    <row r="52" ht="21.75" customHeight="1">
      <c r="A52" s="1">
        <v>51.0</v>
      </c>
      <c r="B52" s="60" t="s">
        <v>5835</v>
      </c>
      <c r="C52" s="8" t="s">
        <v>5836</v>
      </c>
      <c r="D52" s="9" t="s">
        <v>5837</v>
      </c>
      <c r="E52" s="9" t="s">
        <v>5838</v>
      </c>
      <c r="F52" s="10" t="s">
        <v>16</v>
      </c>
      <c r="G52" s="9"/>
      <c r="H52" s="9"/>
      <c r="I52" s="9"/>
      <c r="J52" s="9"/>
      <c r="K52" s="9"/>
      <c r="L52" s="9"/>
      <c r="M52" s="9"/>
      <c r="N52" s="9"/>
      <c r="O52" s="9"/>
      <c r="P52" s="9"/>
      <c r="Q52" s="9"/>
      <c r="R52" s="9"/>
      <c r="S52" s="9"/>
      <c r="T52" s="9"/>
      <c r="U52" s="9"/>
    </row>
    <row r="53">
      <c r="A53" s="1">
        <v>52.0</v>
      </c>
      <c r="B53" s="128" t="s">
        <v>5839</v>
      </c>
    </row>
    <row r="54" ht="21.75" customHeight="1">
      <c r="A54" s="1">
        <v>53.0</v>
      </c>
      <c r="B54" s="60" t="s">
        <v>5840</v>
      </c>
      <c r="C54" s="8" t="s">
        <v>5841</v>
      </c>
      <c r="D54" s="9" t="s">
        <v>5842</v>
      </c>
      <c r="E54" s="9" t="s">
        <v>5843</v>
      </c>
      <c r="F54" s="10" t="s">
        <v>16</v>
      </c>
      <c r="G54" s="9"/>
      <c r="H54" s="9"/>
      <c r="I54" s="9"/>
      <c r="J54" s="9"/>
      <c r="K54" s="9"/>
      <c r="L54" s="9"/>
      <c r="M54" s="9"/>
      <c r="N54" s="9"/>
      <c r="O54" s="9"/>
      <c r="P54" s="9"/>
      <c r="Q54" s="9"/>
      <c r="R54" s="9"/>
      <c r="S54" s="9"/>
      <c r="T54" s="9"/>
      <c r="U54" s="9"/>
    </row>
    <row r="55" ht="26.25" customHeight="1">
      <c r="A55" s="1">
        <v>54.0</v>
      </c>
      <c r="B55" s="60" t="s">
        <v>5844</v>
      </c>
      <c r="C55" s="8" t="s">
        <v>5845</v>
      </c>
      <c r="D55" s="9" t="s">
        <v>5846</v>
      </c>
      <c r="E55" s="9" t="s">
        <v>5847</v>
      </c>
      <c r="F55" s="10" t="s">
        <v>16</v>
      </c>
      <c r="G55" s="9"/>
      <c r="H55" s="9"/>
      <c r="I55" s="9"/>
      <c r="J55" s="9"/>
      <c r="K55" s="9"/>
      <c r="L55" s="9"/>
      <c r="M55" s="9"/>
      <c r="N55" s="9"/>
      <c r="O55" s="9"/>
      <c r="P55" s="9"/>
      <c r="Q55" s="9"/>
      <c r="R55" s="9"/>
      <c r="S55" s="9"/>
      <c r="T55" s="9"/>
      <c r="U55" s="9"/>
    </row>
    <row r="56" ht="19.5" customHeight="1">
      <c r="A56" s="1">
        <v>55.0</v>
      </c>
      <c r="B56" s="60" t="s">
        <v>5848</v>
      </c>
      <c r="C56" s="8" t="s">
        <v>5849</v>
      </c>
      <c r="D56" s="9" t="s">
        <v>5850</v>
      </c>
      <c r="E56" s="9" t="s">
        <v>5851</v>
      </c>
      <c r="F56" s="10" t="s">
        <v>21</v>
      </c>
      <c r="G56" s="9"/>
      <c r="H56" s="9"/>
      <c r="I56" s="9"/>
      <c r="J56" s="9"/>
      <c r="K56" s="9"/>
      <c r="L56" s="9"/>
      <c r="M56" s="9"/>
      <c r="N56" s="9"/>
      <c r="O56" s="9"/>
      <c r="P56" s="9"/>
      <c r="Q56" s="9"/>
      <c r="R56" s="9"/>
      <c r="S56" s="9"/>
      <c r="T56" s="9"/>
      <c r="U56" s="9"/>
    </row>
    <row r="57" ht="21.75" customHeight="1">
      <c r="A57" s="1">
        <v>56.0</v>
      </c>
      <c r="B57" s="60" t="s">
        <v>5852</v>
      </c>
      <c r="C57" s="8" t="s">
        <v>5853</v>
      </c>
      <c r="D57" s="9" t="s">
        <v>5854</v>
      </c>
      <c r="E57" s="9" t="s">
        <v>5855</v>
      </c>
      <c r="F57" s="10" t="s">
        <v>11</v>
      </c>
      <c r="G57" s="9"/>
      <c r="H57" s="9"/>
      <c r="I57" s="9"/>
      <c r="J57" s="9"/>
      <c r="K57" s="9"/>
      <c r="L57" s="9"/>
      <c r="M57" s="9"/>
      <c r="N57" s="9"/>
      <c r="O57" s="9"/>
      <c r="P57" s="9"/>
      <c r="Q57" s="9"/>
      <c r="R57" s="9"/>
      <c r="S57" s="9"/>
      <c r="T57" s="9"/>
      <c r="U57" s="9"/>
    </row>
    <row r="58" ht="24.75" customHeight="1">
      <c r="A58" s="1">
        <v>57.0</v>
      </c>
      <c r="B58" s="60" t="s">
        <v>5856</v>
      </c>
      <c r="C58" s="8" t="s">
        <v>5857</v>
      </c>
      <c r="D58" s="9" t="s">
        <v>5858</v>
      </c>
      <c r="E58" s="9" t="s">
        <v>5859</v>
      </c>
      <c r="F58" s="129" t="s">
        <v>11</v>
      </c>
      <c r="G58" s="61"/>
      <c r="H58" s="9"/>
      <c r="I58" s="9"/>
      <c r="J58" s="9"/>
      <c r="K58" s="9"/>
      <c r="L58" s="9"/>
      <c r="M58" s="9"/>
      <c r="N58" s="9"/>
      <c r="O58" s="9"/>
      <c r="P58" s="9"/>
      <c r="Q58" s="9"/>
      <c r="R58" s="9"/>
      <c r="S58" s="9"/>
      <c r="T58" s="9"/>
      <c r="U58" s="9"/>
    </row>
    <row r="59" ht="20.25" customHeight="1">
      <c r="A59" s="1">
        <v>58.0</v>
      </c>
      <c r="B59" s="60" t="s">
        <v>5860</v>
      </c>
      <c r="C59" s="8" t="s">
        <v>5861</v>
      </c>
      <c r="D59" s="9" t="s">
        <v>5862</v>
      </c>
      <c r="E59" s="9" t="s">
        <v>5863</v>
      </c>
      <c r="F59" s="10" t="s">
        <v>31</v>
      </c>
      <c r="G59" s="9"/>
      <c r="H59" s="9"/>
      <c r="I59" s="9"/>
      <c r="J59" s="9"/>
      <c r="K59" s="9"/>
      <c r="L59" s="9"/>
      <c r="M59" s="9"/>
      <c r="N59" s="9"/>
      <c r="O59" s="9"/>
      <c r="P59" s="9"/>
      <c r="Q59" s="9"/>
      <c r="R59" s="9"/>
      <c r="S59" s="9"/>
      <c r="T59" s="9"/>
      <c r="U59" s="9"/>
    </row>
    <row r="60" ht="27.75" customHeight="1">
      <c r="A60" s="1">
        <v>59.0</v>
      </c>
      <c r="B60" s="60" t="s">
        <v>5864</v>
      </c>
      <c r="C60" s="8" t="s">
        <v>5865</v>
      </c>
      <c r="D60" s="56" t="s">
        <v>5866</v>
      </c>
      <c r="E60" s="56" t="s">
        <v>5867</v>
      </c>
      <c r="F60" s="10" t="s">
        <v>208</v>
      </c>
      <c r="G60" s="9"/>
      <c r="H60" s="9"/>
      <c r="I60" s="9"/>
      <c r="J60" s="9"/>
      <c r="K60" s="9"/>
      <c r="L60" s="9"/>
      <c r="M60" s="9"/>
      <c r="N60" s="9"/>
      <c r="O60" s="9"/>
      <c r="P60" s="9"/>
      <c r="Q60" s="9"/>
      <c r="R60" s="9"/>
      <c r="S60" s="9"/>
      <c r="T60" s="9"/>
      <c r="U60" s="9"/>
    </row>
    <row r="61" ht="22.5" customHeight="1">
      <c r="A61" s="1">
        <v>60.0</v>
      </c>
      <c r="B61" s="60" t="s">
        <v>5868</v>
      </c>
      <c r="C61" s="8" t="s">
        <v>5869</v>
      </c>
      <c r="D61" s="9" t="s">
        <v>5870</v>
      </c>
      <c r="E61" s="9" t="s">
        <v>3071</v>
      </c>
      <c r="F61" s="10" t="s">
        <v>183</v>
      </c>
      <c r="G61" s="9"/>
      <c r="H61" s="9"/>
      <c r="I61" s="9"/>
      <c r="J61" s="9"/>
      <c r="K61" s="9"/>
      <c r="L61" s="9"/>
      <c r="M61" s="9"/>
      <c r="N61" s="9"/>
      <c r="O61" s="9"/>
      <c r="P61" s="9"/>
      <c r="Q61" s="9"/>
      <c r="R61" s="9"/>
      <c r="S61" s="9"/>
      <c r="T61" s="9"/>
      <c r="U61" s="9"/>
    </row>
    <row r="62" ht="32.25" customHeight="1">
      <c r="A62" s="1">
        <v>61.0</v>
      </c>
      <c r="B62" s="60" t="s">
        <v>5871</v>
      </c>
      <c r="C62" s="8" t="s">
        <v>5872</v>
      </c>
      <c r="D62" s="56" t="s">
        <v>5873</v>
      </c>
      <c r="E62" s="56" t="s">
        <v>5874</v>
      </c>
      <c r="F62" s="10" t="s">
        <v>208</v>
      </c>
      <c r="G62" s="9"/>
      <c r="H62" s="9"/>
      <c r="I62" s="9"/>
      <c r="J62" s="9"/>
      <c r="K62" s="9"/>
      <c r="L62" s="9"/>
      <c r="M62" s="9"/>
      <c r="N62" s="9"/>
      <c r="O62" s="9"/>
      <c r="P62" s="9"/>
      <c r="Q62" s="9"/>
      <c r="R62" s="9"/>
      <c r="S62" s="9"/>
      <c r="T62" s="9"/>
      <c r="U62" s="9"/>
    </row>
    <row r="63" ht="29.25" customHeight="1">
      <c r="A63" s="1">
        <v>62.0</v>
      </c>
      <c r="B63" s="60" t="s">
        <v>5875</v>
      </c>
      <c r="C63" s="8" t="s">
        <v>5876</v>
      </c>
      <c r="D63" s="9" t="s">
        <v>5877</v>
      </c>
      <c r="E63" s="9" t="s">
        <v>900</v>
      </c>
      <c r="F63" s="10" t="s">
        <v>447</v>
      </c>
      <c r="G63" s="9"/>
      <c r="H63" s="9"/>
      <c r="I63" s="9"/>
      <c r="J63" s="9"/>
      <c r="K63" s="9"/>
      <c r="L63" s="9"/>
      <c r="M63" s="9"/>
      <c r="N63" s="9"/>
      <c r="O63" s="9"/>
      <c r="P63" s="9"/>
      <c r="Q63" s="9"/>
      <c r="R63" s="9"/>
      <c r="S63" s="9"/>
      <c r="T63" s="9"/>
      <c r="U63" s="9"/>
    </row>
    <row r="64" ht="25.5" customHeight="1">
      <c r="A64" s="1">
        <v>63.0</v>
      </c>
      <c r="B64" s="60" t="s">
        <v>5878</v>
      </c>
      <c r="C64" s="8" t="s">
        <v>5879</v>
      </c>
      <c r="D64" s="9" t="s">
        <v>5880</v>
      </c>
      <c r="E64" s="9" t="s">
        <v>5881</v>
      </c>
      <c r="F64" s="10" t="s">
        <v>11</v>
      </c>
      <c r="G64" s="9"/>
      <c r="H64" s="9"/>
      <c r="I64" s="9"/>
      <c r="J64" s="9"/>
      <c r="K64" s="9"/>
      <c r="L64" s="9"/>
      <c r="M64" s="9"/>
      <c r="N64" s="9"/>
      <c r="O64" s="9"/>
      <c r="P64" s="9"/>
      <c r="Q64" s="9"/>
      <c r="R64" s="9"/>
      <c r="S64" s="9"/>
      <c r="T64" s="9"/>
      <c r="U64" s="9"/>
    </row>
    <row r="65" ht="23.25" customHeight="1">
      <c r="A65" s="1">
        <v>64.0</v>
      </c>
      <c r="B65" s="60" t="s">
        <v>5882</v>
      </c>
      <c r="C65" s="8" t="s">
        <v>5883</v>
      </c>
      <c r="D65" s="9" t="s">
        <v>5884</v>
      </c>
      <c r="E65" s="9" t="s">
        <v>5885</v>
      </c>
      <c r="F65" s="10" t="s">
        <v>11</v>
      </c>
      <c r="G65" s="9"/>
      <c r="H65" s="9"/>
      <c r="I65" s="9"/>
      <c r="J65" s="9"/>
      <c r="K65" s="9"/>
      <c r="L65" s="9"/>
      <c r="M65" s="9"/>
      <c r="N65" s="9"/>
      <c r="O65" s="9"/>
      <c r="P65" s="9"/>
      <c r="Q65" s="9"/>
      <c r="R65" s="9"/>
      <c r="S65" s="9"/>
      <c r="T65" s="9"/>
      <c r="U65" s="9"/>
    </row>
    <row r="66" ht="25.5" customHeight="1">
      <c r="A66" s="1">
        <v>65.0</v>
      </c>
      <c r="B66" s="130" t="s">
        <v>5886</v>
      </c>
      <c r="C66" s="8" t="s">
        <v>5887</v>
      </c>
      <c r="D66" s="9" t="s">
        <v>5888</v>
      </c>
      <c r="E66" s="9" t="s">
        <v>5889</v>
      </c>
      <c r="F66" s="10" t="s">
        <v>11</v>
      </c>
      <c r="G66" s="9"/>
      <c r="H66" s="9"/>
      <c r="I66" s="9"/>
      <c r="J66" s="9"/>
      <c r="K66" s="9"/>
      <c r="L66" s="9"/>
      <c r="M66" s="9"/>
      <c r="N66" s="9"/>
      <c r="O66" s="9"/>
      <c r="P66" s="9"/>
      <c r="Q66" s="9"/>
      <c r="R66" s="9"/>
      <c r="S66" s="9"/>
      <c r="T66" s="9"/>
      <c r="U66" s="9"/>
    </row>
    <row r="67" ht="78.0" customHeight="1">
      <c r="A67" s="1">
        <v>66.0</v>
      </c>
      <c r="B67" s="60" t="s">
        <v>5890</v>
      </c>
      <c r="C67" s="8" t="s">
        <v>5891</v>
      </c>
      <c r="D67" s="9" t="s">
        <v>5892</v>
      </c>
      <c r="E67" s="9" t="s">
        <v>513</v>
      </c>
      <c r="F67" s="10" t="s">
        <v>21</v>
      </c>
      <c r="G67" s="9"/>
      <c r="H67" s="9"/>
      <c r="I67" s="9"/>
      <c r="J67" s="9"/>
      <c r="K67" s="9"/>
      <c r="L67" s="9"/>
      <c r="M67" s="9"/>
      <c r="N67" s="9"/>
      <c r="O67" s="9"/>
      <c r="P67" s="9"/>
      <c r="Q67" s="9"/>
      <c r="R67" s="9"/>
      <c r="S67" s="9"/>
      <c r="T67" s="9"/>
      <c r="U67" s="9"/>
    </row>
    <row r="68">
      <c r="A68" s="1">
        <v>67.0</v>
      </c>
      <c r="B68" s="128" t="s">
        <v>5893</v>
      </c>
    </row>
    <row r="69" ht="27.75" customHeight="1">
      <c r="A69" s="1">
        <v>68.0</v>
      </c>
      <c r="B69" s="60" t="s">
        <v>5894</v>
      </c>
      <c r="C69" s="8" t="s">
        <v>5895</v>
      </c>
      <c r="D69" s="9" t="s">
        <v>5896</v>
      </c>
      <c r="E69" s="9" t="s">
        <v>5897</v>
      </c>
      <c r="F69" s="10" t="s">
        <v>1910</v>
      </c>
      <c r="G69" s="9"/>
      <c r="H69" s="9"/>
      <c r="I69" s="9"/>
      <c r="J69" s="9"/>
      <c r="K69" s="9"/>
      <c r="L69" s="9"/>
      <c r="M69" s="9"/>
      <c r="N69" s="9"/>
      <c r="O69" s="9"/>
      <c r="P69" s="9"/>
      <c r="Q69" s="9"/>
      <c r="R69" s="9"/>
      <c r="S69" s="9"/>
      <c r="T69" s="9"/>
      <c r="U69" s="9"/>
    </row>
    <row r="70" ht="24.0" customHeight="1">
      <c r="A70" s="1">
        <v>69.0</v>
      </c>
      <c r="B70" s="60" t="s">
        <v>5898</v>
      </c>
      <c r="C70" s="8" t="s">
        <v>5899</v>
      </c>
      <c r="D70" s="9" t="s">
        <v>5900</v>
      </c>
      <c r="E70" s="9" t="s">
        <v>5901</v>
      </c>
      <c r="F70" s="10" t="s">
        <v>130</v>
      </c>
      <c r="G70" s="9"/>
      <c r="H70" s="9"/>
      <c r="I70" s="9"/>
      <c r="J70" s="9"/>
      <c r="K70" s="9"/>
      <c r="L70" s="9"/>
      <c r="M70" s="9"/>
      <c r="N70" s="9"/>
      <c r="O70" s="9"/>
      <c r="P70" s="9"/>
      <c r="Q70" s="9"/>
      <c r="R70" s="9"/>
      <c r="S70" s="9"/>
      <c r="T70" s="9"/>
      <c r="U70" s="9"/>
    </row>
    <row r="71" ht="20.25" customHeight="1">
      <c r="A71" s="1">
        <v>70.0</v>
      </c>
      <c r="B71" s="60" t="s">
        <v>5902</v>
      </c>
      <c r="C71" s="8" t="s">
        <v>5903</v>
      </c>
      <c r="D71" s="9" t="s">
        <v>5904</v>
      </c>
      <c r="E71" s="9" t="s">
        <v>5905</v>
      </c>
      <c r="F71" s="10" t="s">
        <v>130</v>
      </c>
      <c r="G71" s="9"/>
      <c r="H71" s="9"/>
      <c r="I71" s="9"/>
      <c r="J71" s="9"/>
      <c r="K71" s="9"/>
      <c r="L71" s="9"/>
      <c r="M71" s="9"/>
      <c r="N71" s="9"/>
      <c r="O71" s="9"/>
      <c r="P71" s="9"/>
      <c r="Q71" s="9"/>
      <c r="R71" s="9"/>
      <c r="S71" s="9"/>
      <c r="T71" s="9"/>
      <c r="U71" s="9"/>
    </row>
    <row r="72" ht="18.0" customHeight="1">
      <c r="A72" s="1">
        <v>71.0</v>
      </c>
      <c r="B72" s="60" t="s">
        <v>5906</v>
      </c>
      <c r="C72" s="8" t="s">
        <v>5907</v>
      </c>
      <c r="D72" s="9" t="s">
        <v>5908</v>
      </c>
      <c r="E72" s="9" t="s">
        <v>5909</v>
      </c>
      <c r="F72" s="10" t="s">
        <v>21</v>
      </c>
      <c r="G72" s="9"/>
      <c r="H72" s="9"/>
      <c r="I72" s="9"/>
      <c r="J72" s="9"/>
      <c r="K72" s="9"/>
      <c r="L72" s="9"/>
      <c r="M72" s="9"/>
      <c r="N72" s="9"/>
      <c r="O72" s="9"/>
      <c r="P72" s="9"/>
      <c r="Q72" s="9"/>
      <c r="R72" s="9"/>
      <c r="S72" s="9"/>
      <c r="T72" s="9"/>
      <c r="U72" s="9"/>
    </row>
    <row r="73" ht="21.0" customHeight="1">
      <c r="A73" s="1">
        <v>72.0</v>
      </c>
      <c r="B73" s="60" t="s">
        <v>5910</v>
      </c>
      <c r="C73" s="8" t="s">
        <v>5911</v>
      </c>
      <c r="D73" s="9" t="s">
        <v>5912</v>
      </c>
      <c r="E73" s="9" t="s">
        <v>5913</v>
      </c>
      <c r="F73" s="10" t="s">
        <v>208</v>
      </c>
      <c r="G73" s="9"/>
      <c r="H73" s="9"/>
      <c r="I73" s="9"/>
      <c r="J73" s="9"/>
      <c r="K73" s="9"/>
      <c r="L73" s="9"/>
      <c r="M73" s="9"/>
      <c r="N73" s="9"/>
      <c r="O73" s="9"/>
      <c r="P73" s="9"/>
      <c r="Q73" s="9"/>
      <c r="R73" s="9"/>
      <c r="S73" s="9"/>
      <c r="T73" s="9"/>
      <c r="U73" s="9"/>
    </row>
    <row r="74" ht="23.25" customHeight="1">
      <c r="A74" s="1">
        <v>73.0</v>
      </c>
      <c r="B74" s="60" t="s">
        <v>5914</v>
      </c>
      <c r="C74" s="8" t="s">
        <v>5915</v>
      </c>
      <c r="D74" s="9" t="s">
        <v>5916</v>
      </c>
      <c r="E74" s="9" t="s">
        <v>5917</v>
      </c>
      <c r="F74" s="10" t="s">
        <v>5918</v>
      </c>
      <c r="G74" s="9"/>
      <c r="H74" s="9"/>
      <c r="I74" s="9"/>
      <c r="J74" s="9"/>
      <c r="K74" s="9"/>
      <c r="L74" s="9"/>
      <c r="M74" s="9"/>
      <c r="N74" s="9"/>
      <c r="O74" s="9"/>
      <c r="P74" s="9"/>
      <c r="Q74" s="9"/>
      <c r="R74" s="9"/>
      <c r="S74" s="9"/>
      <c r="T74" s="9"/>
      <c r="U74" s="9"/>
    </row>
    <row r="75">
      <c r="A75" s="1">
        <v>74.0</v>
      </c>
      <c r="B75" s="128" t="s">
        <v>5919</v>
      </c>
    </row>
    <row r="76" ht="31.5" customHeight="1">
      <c r="A76" s="1">
        <v>75.0</v>
      </c>
      <c r="B76" s="60" t="s">
        <v>5920</v>
      </c>
      <c r="C76" s="8" t="s">
        <v>5921</v>
      </c>
      <c r="D76" s="9" t="s">
        <v>5922</v>
      </c>
      <c r="E76" s="9" t="s">
        <v>5923</v>
      </c>
      <c r="F76" s="10" t="s">
        <v>16</v>
      </c>
      <c r="G76" s="9"/>
      <c r="H76" s="9"/>
      <c r="I76" s="9"/>
      <c r="J76" s="9"/>
      <c r="K76" s="9"/>
      <c r="L76" s="9"/>
      <c r="M76" s="9"/>
      <c r="N76" s="9"/>
      <c r="O76" s="9"/>
      <c r="P76" s="9"/>
      <c r="Q76" s="9"/>
      <c r="R76" s="9"/>
      <c r="S76" s="9"/>
      <c r="T76" s="9"/>
      <c r="U76" s="9"/>
    </row>
    <row r="77">
      <c r="A77" s="1">
        <v>76.0</v>
      </c>
      <c r="B77" s="128" t="s">
        <v>3249</v>
      </c>
    </row>
    <row r="78" ht="17.25" customHeight="1">
      <c r="A78" s="1">
        <v>77.0</v>
      </c>
      <c r="B78" s="60" t="s">
        <v>5924</v>
      </c>
      <c r="C78" s="8" t="s">
        <v>5925</v>
      </c>
      <c r="D78" s="9" t="s">
        <v>5926</v>
      </c>
      <c r="E78" s="9" t="s">
        <v>5927</v>
      </c>
      <c r="F78" s="10" t="s">
        <v>16</v>
      </c>
      <c r="G78" s="9"/>
      <c r="H78" s="9"/>
      <c r="I78" s="9"/>
      <c r="J78" s="9"/>
      <c r="K78" s="9"/>
      <c r="L78" s="9"/>
      <c r="M78" s="9"/>
      <c r="N78" s="9"/>
      <c r="O78" s="9"/>
      <c r="P78" s="9"/>
      <c r="Q78" s="9"/>
      <c r="R78" s="9"/>
      <c r="S78" s="9"/>
      <c r="T78" s="9"/>
      <c r="U78" s="9"/>
    </row>
    <row r="79" ht="30.0" customHeight="1">
      <c r="A79" s="1">
        <v>78.0</v>
      </c>
      <c r="B79" s="60" t="s">
        <v>5928</v>
      </c>
      <c r="C79" s="8" t="s">
        <v>5929</v>
      </c>
      <c r="D79" s="9" t="s">
        <v>5930</v>
      </c>
      <c r="E79" s="9" t="s">
        <v>5931</v>
      </c>
      <c r="F79" s="10" t="s">
        <v>11</v>
      </c>
      <c r="G79" s="9"/>
      <c r="H79" s="9"/>
      <c r="I79" s="9"/>
      <c r="J79" s="9"/>
      <c r="K79" s="9"/>
      <c r="L79" s="9"/>
      <c r="M79" s="9"/>
      <c r="N79" s="9"/>
      <c r="O79" s="9"/>
      <c r="P79" s="9"/>
      <c r="Q79" s="9"/>
      <c r="R79" s="9"/>
      <c r="S79" s="9"/>
      <c r="T79" s="9"/>
      <c r="U79" s="9"/>
    </row>
    <row r="80" ht="34.5" customHeight="1">
      <c r="A80" s="1">
        <v>79.0</v>
      </c>
      <c r="B80" s="13" t="s">
        <v>251</v>
      </c>
      <c r="C80" s="8" t="s">
        <v>252</v>
      </c>
      <c r="D80" s="9" t="s">
        <v>253</v>
      </c>
      <c r="E80" s="9" t="s">
        <v>254</v>
      </c>
      <c r="F80" s="10" t="s">
        <v>21</v>
      </c>
      <c r="G80" s="9"/>
      <c r="H80" s="9"/>
      <c r="I80" s="9"/>
      <c r="J80" s="9"/>
      <c r="K80" s="9"/>
      <c r="L80" s="9"/>
      <c r="M80" s="9"/>
      <c r="N80" s="9"/>
      <c r="O80" s="9"/>
      <c r="P80" s="9"/>
      <c r="Q80" s="9"/>
      <c r="R80" s="9"/>
      <c r="S80" s="9"/>
      <c r="T80" s="9"/>
      <c r="U80" s="9"/>
    </row>
    <row r="81">
      <c r="A81" s="1">
        <v>80.0</v>
      </c>
      <c r="B81" s="105" t="s">
        <v>4801</v>
      </c>
    </row>
    <row r="82" ht="20.25" customHeight="1">
      <c r="A82" s="1">
        <v>81.0</v>
      </c>
      <c r="B82" s="60" t="s">
        <v>5932</v>
      </c>
      <c r="C82" s="8" t="s">
        <v>5933</v>
      </c>
      <c r="D82" s="9" t="s">
        <v>5934</v>
      </c>
      <c r="E82" s="9" t="s">
        <v>5935</v>
      </c>
      <c r="F82" s="10" t="s">
        <v>11</v>
      </c>
      <c r="G82" s="10" t="s">
        <v>5936</v>
      </c>
      <c r="H82" s="9"/>
      <c r="I82" s="9"/>
      <c r="J82" s="9"/>
      <c r="K82" s="9"/>
      <c r="L82" s="9"/>
      <c r="M82" s="9"/>
      <c r="N82" s="9"/>
      <c r="O82" s="9"/>
      <c r="P82" s="9"/>
      <c r="Q82" s="9"/>
      <c r="R82" s="9"/>
      <c r="S82" s="9"/>
      <c r="T82" s="9"/>
      <c r="U82" s="9"/>
    </row>
    <row r="83" ht="24.0" customHeight="1">
      <c r="A83" s="1">
        <v>82.0</v>
      </c>
      <c r="B83" s="60" t="s">
        <v>5937</v>
      </c>
      <c r="C83" s="8" t="s">
        <v>5938</v>
      </c>
      <c r="D83" s="9" t="s">
        <v>5939</v>
      </c>
      <c r="E83" s="9" t="s">
        <v>5940</v>
      </c>
      <c r="F83" s="10" t="s">
        <v>86</v>
      </c>
      <c r="G83" s="9"/>
      <c r="H83" s="9"/>
      <c r="I83" s="9"/>
      <c r="J83" s="9"/>
      <c r="K83" s="9"/>
      <c r="L83" s="9"/>
      <c r="M83" s="9"/>
      <c r="N83" s="9"/>
      <c r="O83" s="9"/>
      <c r="P83" s="9"/>
      <c r="Q83" s="9"/>
      <c r="R83" s="9"/>
      <c r="S83" s="9"/>
      <c r="T83" s="9"/>
      <c r="U83" s="9"/>
    </row>
    <row r="84" ht="24.0" customHeight="1">
      <c r="A84" s="1">
        <v>83.0</v>
      </c>
      <c r="B84" s="60" t="s">
        <v>5941</v>
      </c>
      <c r="C84" s="8" t="s">
        <v>5942</v>
      </c>
      <c r="D84" s="9" t="s">
        <v>5943</v>
      </c>
      <c r="E84" s="9" t="s">
        <v>5944</v>
      </c>
      <c r="F84" s="10" t="s">
        <v>31</v>
      </c>
      <c r="G84" s="9"/>
      <c r="H84" s="9"/>
      <c r="I84" s="9"/>
      <c r="J84" s="9"/>
      <c r="K84" s="9"/>
      <c r="L84" s="9"/>
      <c r="M84" s="9"/>
      <c r="N84" s="9"/>
      <c r="O84" s="9"/>
      <c r="P84" s="9"/>
      <c r="Q84" s="9"/>
      <c r="R84" s="9"/>
      <c r="S84" s="9"/>
      <c r="T84" s="9"/>
      <c r="U84" s="9"/>
    </row>
    <row r="85">
      <c r="A85" s="1">
        <v>84.0</v>
      </c>
      <c r="B85" s="105" t="s">
        <v>5945</v>
      </c>
    </row>
    <row r="86">
      <c r="A86" s="1">
        <v>85.0</v>
      </c>
      <c r="B86" s="105" t="s">
        <v>184</v>
      </c>
    </row>
    <row r="87" ht="23.25" customHeight="1">
      <c r="A87" s="1">
        <v>86.0</v>
      </c>
      <c r="B87" s="60" t="s">
        <v>5946</v>
      </c>
      <c r="C87" s="8" t="s">
        <v>5947</v>
      </c>
      <c r="D87" s="9" t="s">
        <v>5948</v>
      </c>
      <c r="E87" s="9" t="s">
        <v>5949</v>
      </c>
      <c r="F87" s="10" t="s">
        <v>16</v>
      </c>
      <c r="G87" s="9"/>
      <c r="H87" s="9"/>
      <c r="I87" s="9"/>
      <c r="J87" s="9"/>
      <c r="K87" s="9"/>
      <c r="L87" s="9"/>
      <c r="M87" s="9"/>
      <c r="N87" s="9"/>
      <c r="O87" s="9"/>
      <c r="P87" s="9"/>
      <c r="Q87" s="9"/>
      <c r="R87" s="9"/>
      <c r="S87" s="9"/>
      <c r="T87" s="9"/>
      <c r="U87" s="9"/>
    </row>
    <row r="88" ht="20.25" customHeight="1">
      <c r="A88" s="1">
        <v>87.0</v>
      </c>
      <c r="B88" s="60" t="s">
        <v>5950</v>
      </c>
      <c r="C88" s="8" t="s">
        <v>5951</v>
      </c>
      <c r="D88" s="9" t="s">
        <v>5952</v>
      </c>
      <c r="E88" s="9" t="s">
        <v>5953</v>
      </c>
      <c r="F88" s="10" t="s">
        <v>11</v>
      </c>
      <c r="G88" s="9"/>
      <c r="H88" s="9"/>
      <c r="I88" s="9"/>
      <c r="J88" s="9"/>
      <c r="K88" s="9"/>
      <c r="L88" s="9"/>
      <c r="M88" s="9"/>
      <c r="N88" s="9"/>
      <c r="O88" s="9"/>
      <c r="P88" s="9"/>
      <c r="Q88" s="9"/>
      <c r="R88" s="9"/>
      <c r="S88" s="9"/>
      <c r="T88" s="9"/>
      <c r="U88" s="9"/>
    </row>
    <row r="89" ht="16.5" customHeight="1">
      <c r="A89" s="1">
        <v>88.0</v>
      </c>
      <c r="B89" s="13" t="s">
        <v>294</v>
      </c>
      <c r="C89" s="8" t="s">
        <v>295</v>
      </c>
      <c r="D89" s="9" t="s">
        <v>296</v>
      </c>
      <c r="E89" s="9" t="s">
        <v>25</v>
      </c>
      <c r="F89" s="10" t="s">
        <v>26</v>
      </c>
      <c r="G89" s="9"/>
      <c r="H89" s="9"/>
      <c r="I89" s="9"/>
      <c r="J89" s="9"/>
      <c r="K89" s="9"/>
      <c r="L89" s="9"/>
      <c r="M89" s="9"/>
      <c r="N89" s="9"/>
      <c r="O89" s="9"/>
      <c r="P89" s="9"/>
      <c r="Q89" s="9"/>
      <c r="R89" s="9"/>
      <c r="S89" s="9"/>
      <c r="T89" s="9"/>
      <c r="U89" s="9"/>
    </row>
    <row r="90" ht="26.25" customHeight="1">
      <c r="A90" s="1">
        <v>89.0</v>
      </c>
      <c r="B90" s="60" t="s">
        <v>2829</v>
      </c>
      <c r="C90" s="8" t="s">
        <v>2830</v>
      </c>
      <c r="D90" s="9" t="s">
        <v>2831</v>
      </c>
      <c r="E90" s="9" t="s">
        <v>2832</v>
      </c>
      <c r="F90" s="10" t="s">
        <v>1874</v>
      </c>
      <c r="G90" s="9"/>
      <c r="H90" s="9"/>
      <c r="I90" s="9"/>
      <c r="J90" s="9"/>
      <c r="K90" s="9"/>
      <c r="L90" s="9"/>
      <c r="M90" s="9"/>
      <c r="N90" s="9"/>
      <c r="O90" s="9"/>
      <c r="P90" s="9"/>
      <c r="Q90" s="9"/>
      <c r="R90" s="9"/>
      <c r="S90" s="9"/>
      <c r="T90" s="9"/>
      <c r="U90" s="9"/>
    </row>
    <row r="91" ht="21.0" customHeight="1">
      <c r="A91" s="1">
        <v>90.0</v>
      </c>
      <c r="B91" s="60" t="s">
        <v>1176</v>
      </c>
      <c r="C91" s="8" t="s">
        <v>1177</v>
      </c>
      <c r="D91" s="56" t="s">
        <v>1178</v>
      </c>
      <c r="E91" s="56" t="s">
        <v>1179</v>
      </c>
      <c r="F91" s="10" t="s">
        <v>100</v>
      </c>
      <c r="G91" s="9"/>
      <c r="H91" s="9"/>
      <c r="I91" s="9"/>
      <c r="J91" s="9"/>
      <c r="K91" s="9"/>
      <c r="L91" s="9"/>
      <c r="M91" s="9"/>
      <c r="N91" s="9"/>
      <c r="O91" s="9"/>
      <c r="P91" s="9"/>
      <c r="Q91" s="9"/>
      <c r="R91" s="9"/>
      <c r="S91" s="9"/>
      <c r="T91" s="9"/>
      <c r="U91" s="9"/>
    </row>
    <row r="92" ht="25.5" customHeight="1">
      <c r="A92" s="1">
        <v>91.0</v>
      </c>
      <c r="B92" s="60" t="s">
        <v>1746</v>
      </c>
      <c r="C92" s="8" t="s">
        <v>1747</v>
      </c>
      <c r="D92" s="9" t="s">
        <v>1748</v>
      </c>
      <c r="E92" s="9" t="s">
        <v>1749</v>
      </c>
      <c r="F92" s="10" t="s">
        <v>31</v>
      </c>
      <c r="G92" s="9"/>
      <c r="H92" s="9"/>
      <c r="I92" s="9"/>
      <c r="J92" s="9"/>
      <c r="K92" s="9"/>
      <c r="L92" s="9"/>
      <c r="M92" s="9"/>
      <c r="N92" s="9"/>
      <c r="O92" s="9"/>
      <c r="P92" s="9"/>
      <c r="Q92" s="9"/>
      <c r="R92" s="9"/>
      <c r="S92" s="9"/>
      <c r="T92" s="9"/>
      <c r="U92" s="9"/>
    </row>
    <row r="93" ht="21.0" customHeight="1">
      <c r="A93" s="1">
        <v>92.0</v>
      </c>
      <c r="B93" s="60" t="s">
        <v>5954</v>
      </c>
      <c r="C93" s="8" t="s">
        <v>5955</v>
      </c>
      <c r="D93" s="9" t="s">
        <v>5956</v>
      </c>
      <c r="E93" s="9" t="s">
        <v>949</v>
      </c>
      <c r="F93" s="10" t="s">
        <v>105</v>
      </c>
      <c r="G93" s="9"/>
      <c r="H93" s="9"/>
      <c r="I93" s="9"/>
      <c r="J93" s="9"/>
      <c r="K93" s="9"/>
      <c r="L93" s="9"/>
      <c r="M93" s="9"/>
      <c r="N93" s="9"/>
      <c r="O93" s="9"/>
      <c r="P93" s="9"/>
      <c r="Q93" s="9"/>
      <c r="R93" s="9"/>
      <c r="S93" s="9"/>
      <c r="T93" s="9"/>
      <c r="U93" s="9"/>
    </row>
    <row r="94" ht="20.25" customHeight="1">
      <c r="A94" s="1">
        <v>93.0</v>
      </c>
      <c r="B94" s="60" t="s">
        <v>5957</v>
      </c>
      <c r="C94" s="8" t="s">
        <v>5958</v>
      </c>
      <c r="D94" s="9" t="s">
        <v>5959</v>
      </c>
      <c r="E94" s="9" t="s">
        <v>949</v>
      </c>
      <c r="F94" s="10" t="s">
        <v>130</v>
      </c>
      <c r="G94" s="9"/>
      <c r="H94" s="9"/>
      <c r="I94" s="9"/>
      <c r="J94" s="9"/>
      <c r="K94" s="9"/>
      <c r="L94" s="9"/>
      <c r="M94" s="9"/>
      <c r="N94" s="9"/>
      <c r="O94" s="9"/>
      <c r="P94" s="9"/>
      <c r="Q94" s="9"/>
      <c r="R94" s="9"/>
      <c r="S94" s="9"/>
      <c r="T94" s="9"/>
      <c r="U94" s="9"/>
    </row>
    <row r="95" ht="18.0" customHeight="1">
      <c r="A95" s="1">
        <v>94.0</v>
      </c>
      <c r="B95" s="60" t="s">
        <v>5960</v>
      </c>
      <c r="C95" s="8" t="s">
        <v>5961</v>
      </c>
      <c r="D95" s="9" t="s">
        <v>5962</v>
      </c>
      <c r="E95" s="9" t="s">
        <v>949</v>
      </c>
      <c r="F95" s="10" t="s">
        <v>105</v>
      </c>
      <c r="G95" s="9"/>
      <c r="H95" s="9"/>
      <c r="I95" s="9"/>
      <c r="J95" s="9"/>
      <c r="K95" s="9"/>
      <c r="L95" s="9"/>
      <c r="M95" s="9"/>
      <c r="N95" s="9"/>
      <c r="O95" s="9"/>
      <c r="P95" s="9"/>
      <c r="Q95" s="9"/>
      <c r="R95" s="9"/>
      <c r="S95" s="9"/>
      <c r="T95" s="9"/>
      <c r="U95" s="9"/>
    </row>
    <row r="96" ht="22.5" customHeight="1">
      <c r="A96" s="1">
        <v>95.0</v>
      </c>
      <c r="B96" s="60" t="s">
        <v>5963</v>
      </c>
      <c r="C96" s="8" t="s">
        <v>5964</v>
      </c>
      <c r="D96" s="9" t="s">
        <v>5965</v>
      </c>
      <c r="E96" s="9" t="s">
        <v>949</v>
      </c>
      <c r="F96" s="10" t="s">
        <v>130</v>
      </c>
      <c r="G96" s="9"/>
      <c r="H96" s="9"/>
      <c r="I96" s="9"/>
      <c r="J96" s="9"/>
      <c r="K96" s="9"/>
      <c r="L96" s="9"/>
      <c r="M96" s="9"/>
      <c r="N96" s="9"/>
      <c r="O96" s="9"/>
      <c r="P96" s="9"/>
      <c r="Q96" s="9"/>
      <c r="R96" s="9"/>
      <c r="S96" s="9"/>
      <c r="T96" s="9"/>
      <c r="U96" s="9"/>
    </row>
    <row r="97" ht="20.25" customHeight="1">
      <c r="A97" s="1">
        <v>96.0</v>
      </c>
      <c r="B97" s="60" t="s">
        <v>5966</v>
      </c>
      <c r="C97" s="8" t="s">
        <v>5967</v>
      </c>
      <c r="D97" s="9" t="s">
        <v>5968</v>
      </c>
      <c r="E97" s="9" t="s">
        <v>5969</v>
      </c>
      <c r="F97" s="10" t="s">
        <v>11</v>
      </c>
      <c r="G97" s="9"/>
      <c r="H97" s="9"/>
      <c r="I97" s="9"/>
      <c r="J97" s="9"/>
      <c r="K97" s="9"/>
      <c r="L97" s="9"/>
      <c r="M97" s="9"/>
      <c r="N97" s="9"/>
      <c r="O97" s="9"/>
      <c r="P97" s="9"/>
      <c r="Q97" s="9"/>
      <c r="R97" s="9"/>
      <c r="S97" s="9"/>
      <c r="T97" s="9"/>
      <c r="U97" s="9"/>
    </row>
    <row r="98" ht="19.5" customHeight="1">
      <c r="A98" s="1">
        <v>97.0</v>
      </c>
      <c r="B98" s="60" t="s">
        <v>5970</v>
      </c>
      <c r="C98" s="8" t="s">
        <v>5971</v>
      </c>
      <c r="D98" s="9" t="s">
        <v>5972</v>
      </c>
      <c r="E98" s="9" t="s">
        <v>5973</v>
      </c>
      <c r="F98" s="10" t="s">
        <v>105</v>
      </c>
      <c r="G98" s="9"/>
      <c r="H98" s="9"/>
      <c r="I98" s="9"/>
      <c r="J98" s="9"/>
      <c r="K98" s="9"/>
      <c r="L98" s="9"/>
      <c r="M98" s="9"/>
      <c r="N98" s="9"/>
      <c r="O98" s="9"/>
      <c r="P98" s="9"/>
      <c r="Q98" s="9"/>
      <c r="R98" s="9"/>
      <c r="S98" s="9"/>
      <c r="T98" s="9"/>
      <c r="U98" s="9"/>
    </row>
    <row r="99">
      <c r="A99" s="1">
        <v>98.0</v>
      </c>
      <c r="B99" s="105" t="s">
        <v>5974</v>
      </c>
    </row>
    <row r="100">
      <c r="A100" s="1">
        <v>99.0</v>
      </c>
      <c r="B100" s="128" t="s">
        <v>5975</v>
      </c>
    </row>
    <row r="101" ht="22.5" customHeight="1">
      <c r="A101" s="1">
        <v>100.0</v>
      </c>
      <c r="B101" s="60" t="s">
        <v>5976</v>
      </c>
      <c r="C101" s="8" t="s">
        <v>5977</v>
      </c>
      <c r="D101" s="9" t="s">
        <v>5978</v>
      </c>
      <c r="E101" s="9" t="s">
        <v>1804</v>
      </c>
      <c r="F101" s="10" t="s">
        <v>16</v>
      </c>
      <c r="G101" s="9"/>
      <c r="H101" s="9"/>
      <c r="I101" s="9"/>
      <c r="J101" s="9"/>
      <c r="K101" s="9"/>
      <c r="L101" s="9"/>
      <c r="M101" s="9"/>
      <c r="N101" s="9"/>
      <c r="O101" s="9"/>
      <c r="P101" s="9"/>
      <c r="Q101" s="9"/>
      <c r="R101" s="9"/>
      <c r="S101" s="9"/>
      <c r="T101" s="9"/>
      <c r="U101" s="9"/>
    </row>
    <row r="102" ht="24.0" customHeight="1">
      <c r="A102" s="1">
        <v>101.0</v>
      </c>
      <c r="B102" s="60" t="s">
        <v>5979</v>
      </c>
      <c r="C102" s="8" t="s">
        <v>5980</v>
      </c>
      <c r="D102" s="9" t="s">
        <v>5981</v>
      </c>
      <c r="E102" s="9" t="s">
        <v>5982</v>
      </c>
      <c r="F102" s="10" t="s">
        <v>21</v>
      </c>
      <c r="G102" s="9"/>
      <c r="H102" s="9"/>
      <c r="I102" s="9"/>
      <c r="J102" s="9"/>
      <c r="K102" s="9"/>
      <c r="L102" s="9"/>
      <c r="M102" s="9"/>
      <c r="N102" s="9"/>
      <c r="O102" s="9"/>
      <c r="P102" s="9"/>
      <c r="Q102" s="9"/>
      <c r="R102" s="9"/>
      <c r="S102" s="9"/>
      <c r="T102" s="9"/>
      <c r="U102" s="9"/>
    </row>
    <row r="103" ht="18.75" customHeight="1">
      <c r="A103" s="1">
        <v>102.0</v>
      </c>
      <c r="B103" s="60" t="s">
        <v>5983</v>
      </c>
      <c r="C103" s="8" t="s">
        <v>5984</v>
      </c>
      <c r="D103" s="9" t="s">
        <v>5985</v>
      </c>
      <c r="E103" s="9" t="s">
        <v>5986</v>
      </c>
      <c r="F103" s="10" t="s">
        <v>168</v>
      </c>
      <c r="G103" s="9"/>
      <c r="H103" s="9"/>
      <c r="I103" s="9"/>
      <c r="J103" s="9"/>
      <c r="K103" s="9"/>
      <c r="L103" s="9"/>
      <c r="M103" s="9"/>
      <c r="N103" s="9"/>
      <c r="O103" s="9"/>
      <c r="P103" s="9"/>
      <c r="Q103" s="9"/>
      <c r="R103" s="9"/>
      <c r="S103" s="9"/>
      <c r="T103" s="9"/>
      <c r="U103" s="9"/>
    </row>
    <row r="104" ht="20.25" customHeight="1">
      <c r="A104" s="1">
        <v>103.0</v>
      </c>
      <c r="B104" s="60" t="s">
        <v>3569</v>
      </c>
      <c r="C104" s="8" t="s">
        <v>3570</v>
      </c>
      <c r="D104" s="9" t="s">
        <v>3571</v>
      </c>
      <c r="E104" s="9" t="s">
        <v>2255</v>
      </c>
      <c r="F104" s="10" t="s">
        <v>16</v>
      </c>
      <c r="G104" s="9"/>
      <c r="H104" s="9"/>
      <c r="I104" s="9"/>
      <c r="J104" s="9"/>
      <c r="K104" s="9"/>
      <c r="L104" s="9"/>
      <c r="M104" s="9"/>
      <c r="N104" s="9"/>
      <c r="O104" s="9"/>
      <c r="P104" s="9"/>
      <c r="Q104" s="9"/>
      <c r="R104" s="9"/>
      <c r="S104" s="9"/>
      <c r="T104" s="9"/>
      <c r="U104" s="9"/>
    </row>
    <row r="105" ht="33.75" customHeight="1">
      <c r="A105" s="1">
        <v>104.0</v>
      </c>
      <c r="B105" s="60" t="s">
        <v>3572</v>
      </c>
      <c r="C105" s="8" t="s">
        <v>3573</v>
      </c>
      <c r="D105" s="9" t="s">
        <v>3574</v>
      </c>
      <c r="E105" s="9" t="s">
        <v>3510</v>
      </c>
      <c r="F105" s="10" t="s">
        <v>1910</v>
      </c>
      <c r="G105" s="9"/>
      <c r="H105" s="9"/>
      <c r="I105" s="9"/>
      <c r="J105" s="9"/>
      <c r="K105" s="9"/>
      <c r="L105" s="9"/>
      <c r="M105" s="9"/>
      <c r="N105" s="9"/>
      <c r="O105" s="9"/>
      <c r="P105" s="9"/>
      <c r="Q105" s="9"/>
      <c r="R105" s="9"/>
      <c r="S105" s="9"/>
      <c r="T105" s="9"/>
      <c r="U105" s="9"/>
    </row>
    <row r="106">
      <c r="A106" s="1">
        <v>105.0</v>
      </c>
      <c r="B106" s="128" t="s">
        <v>5987</v>
      </c>
    </row>
    <row r="107" ht="20.25" customHeight="1">
      <c r="A107" s="1">
        <v>106.0</v>
      </c>
      <c r="B107" s="60" t="s">
        <v>1184</v>
      </c>
      <c r="C107" s="8" t="s">
        <v>1185</v>
      </c>
      <c r="D107" s="9" t="s">
        <v>1186</v>
      </c>
      <c r="E107" s="9" t="s">
        <v>1187</v>
      </c>
      <c r="F107" s="10" t="s">
        <v>100</v>
      </c>
      <c r="G107" s="9"/>
      <c r="H107" s="9"/>
      <c r="I107" s="9"/>
      <c r="J107" s="9"/>
      <c r="K107" s="9"/>
      <c r="L107" s="9"/>
      <c r="M107" s="9"/>
      <c r="N107" s="9"/>
      <c r="O107" s="9"/>
      <c r="P107" s="9"/>
      <c r="Q107" s="9"/>
      <c r="R107" s="9"/>
      <c r="S107" s="9"/>
      <c r="T107" s="9"/>
      <c r="U107" s="9"/>
    </row>
    <row r="108" ht="29.25" customHeight="1">
      <c r="A108" s="1">
        <v>107.0</v>
      </c>
      <c r="B108" s="13" t="s">
        <v>340</v>
      </c>
      <c r="C108" s="8" t="s">
        <v>341</v>
      </c>
      <c r="D108" s="9" t="s">
        <v>342</v>
      </c>
      <c r="E108" s="9" t="s">
        <v>343</v>
      </c>
      <c r="F108" s="10" t="s">
        <v>21</v>
      </c>
      <c r="G108" s="9"/>
      <c r="H108" s="9"/>
      <c r="I108" s="9"/>
      <c r="J108" s="9"/>
      <c r="K108" s="9"/>
      <c r="L108" s="9"/>
      <c r="M108" s="9"/>
      <c r="N108" s="9"/>
      <c r="O108" s="9"/>
      <c r="P108" s="9"/>
      <c r="Q108" s="9"/>
      <c r="R108" s="9"/>
      <c r="S108" s="9"/>
      <c r="T108" s="9"/>
      <c r="U108" s="9"/>
    </row>
    <row r="109" ht="30.0" customHeight="1">
      <c r="A109" s="1">
        <v>108.0</v>
      </c>
      <c r="B109" s="13" t="s">
        <v>344</v>
      </c>
      <c r="C109" s="8" t="s">
        <v>345</v>
      </c>
      <c r="D109" s="9" t="s">
        <v>346</v>
      </c>
      <c r="E109" s="9" t="s">
        <v>347</v>
      </c>
      <c r="F109" s="10" t="s">
        <v>130</v>
      </c>
      <c r="G109" s="9"/>
      <c r="H109" s="9"/>
      <c r="I109" s="9"/>
      <c r="J109" s="9"/>
      <c r="K109" s="9"/>
      <c r="L109" s="9"/>
      <c r="M109" s="9"/>
      <c r="N109" s="9"/>
      <c r="O109" s="9"/>
      <c r="P109" s="9"/>
      <c r="Q109" s="9"/>
      <c r="R109" s="9"/>
      <c r="S109" s="9"/>
      <c r="T109" s="9"/>
      <c r="U109" s="9"/>
    </row>
    <row r="110" ht="18.0" customHeight="1">
      <c r="A110" s="1">
        <v>109.0</v>
      </c>
      <c r="B110" s="60" t="s">
        <v>2933</v>
      </c>
      <c r="C110" s="8" t="s">
        <v>2934</v>
      </c>
      <c r="D110" s="9" t="s">
        <v>2935</v>
      </c>
      <c r="E110" s="9" t="s">
        <v>2936</v>
      </c>
      <c r="F110" s="10" t="s">
        <v>16</v>
      </c>
      <c r="G110" s="9"/>
      <c r="H110" s="9"/>
      <c r="I110" s="9"/>
      <c r="J110" s="9"/>
      <c r="K110" s="9"/>
      <c r="L110" s="9"/>
      <c r="M110" s="9"/>
      <c r="N110" s="9"/>
      <c r="O110" s="9"/>
      <c r="P110" s="9"/>
      <c r="Q110" s="9"/>
      <c r="R110" s="9"/>
      <c r="S110" s="9"/>
      <c r="T110" s="9"/>
      <c r="U110" s="9"/>
    </row>
    <row r="111" ht="15.0" customHeight="1">
      <c r="A111" s="1">
        <v>110.0</v>
      </c>
      <c r="B111" s="60" t="s">
        <v>2937</v>
      </c>
      <c r="C111" s="8" t="s">
        <v>2938</v>
      </c>
      <c r="D111" s="9" t="s">
        <v>2939</v>
      </c>
      <c r="E111" s="9" t="s">
        <v>2936</v>
      </c>
      <c r="F111" s="10" t="s">
        <v>16</v>
      </c>
      <c r="G111" s="9"/>
      <c r="H111" s="9"/>
      <c r="I111" s="9"/>
      <c r="J111" s="9"/>
      <c r="K111" s="9"/>
      <c r="L111" s="9"/>
      <c r="M111" s="9"/>
      <c r="N111" s="9"/>
      <c r="O111" s="9"/>
      <c r="P111" s="9"/>
      <c r="Q111" s="9"/>
      <c r="R111" s="9"/>
      <c r="S111" s="9"/>
      <c r="T111" s="9"/>
      <c r="U111" s="9"/>
    </row>
    <row r="112" ht="22.5" customHeight="1">
      <c r="A112" s="1">
        <v>111.0</v>
      </c>
      <c r="B112" s="60" t="s">
        <v>1188</v>
      </c>
      <c r="C112" s="8" t="s">
        <v>1189</v>
      </c>
      <c r="D112" s="9" t="s">
        <v>1190</v>
      </c>
      <c r="E112" s="9" t="s">
        <v>701</v>
      </c>
      <c r="F112" s="10" t="s">
        <v>105</v>
      </c>
      <c r="G112" s="9"/>
      <c r="H112" s="9"/>
      <c r="I112" s="9"/>
      <c r="J112" s="9"/>
      <c r="K112" s="9"/>
      <c r="L112" s="9"/>
      <c r="M112" s="9"/>
      <c r="N112" s="9"/>
      <c r="O112" s="9"/>
      <c r="P112" s="9"/>
      <c r="Q112" s="9"/>
      <c r="R112" s="9"/>
      <c r="S112" s="9"/>
      <c r="T112" s="9"/>
      <c r="U112" s="9"/>
    </row>
    <row r="113" ht="18.75" customHeight="1">
      <c r="A113" s="1">
        <v>112.0</v>
      </c>
      <c r="B113" s="60" t="s">
        <v>4866</v>
      </c>
      <c r="C113" s="8" t="s">
        <v>5988</v>
      </c>
      <c r="D113" s="9" t="s">
        <v>5989</v>
      </c>
      <c r="E113" s="9" t="s">
        <v>5990</v>
      </c>
      <c r="F113" s="10" t="s">
        <v>327</v>
      </c>
      <c r="G113" s="9"/>
      <c r="H113" s="9"/>
      <c r="I113" s="9"/>
      <c r="J113" s="9"/>
      <c r="K113" s="9"/>
      <c r="L113" s="9"/>
      <c r="M113" s="9"/>
      <c r="N113" s="9"/>
      <c r="O113" s="9"/>
      <c r="P113" s="9"/>
      <c r="Q113" s="9"/>
      <c r="R113" s="9"/>
      <c r="S113" s="9"/>
      <c r="T113" s="9"/>
      <c r="U113" s="9"/>
    </row>
    <row r="114">
      <c r="A114" s="1">
        <v>113.0</v>
      </c>
      <c r="B114" s="128" t="s">
        <v>1880</v>
      </c>
    </row>
    <row r="115">
      <c r="A115" s="1">
        <v>114.0</v>
      </c>
      <c r="B115" s="128" t="s">
        <v>401</v>
      </c>
    </row>
    <row r="116" ht="21.75" customHeight="1">
      <c r="A116" s="1">
        <v>115.0</v>
      </c>
      <c r="B116" s="60" t="s">
        <v>1199</v>
      </c>
      <c r="C116" s="8" t="s">
        <v>1200</v>
      </c>
      <c r="D116" s="9" t="s">
        <v>1201</v>
      </c>
      <c r="E116" s="9" t="s">
        <v>1202</v>
      </c>
      <c r="F116" s="10" t="s">
        <v>105</v>
      </c>
      <c r="G116" s="9"/>
      <c r="H116" s="9"/>
      <c r="I116" s="9"/>
      <c r="J116" s="9"/>
      <c r="K116" s="9"/>
      <c r="L116" s="9"/>
      <c r="M116" s="9"/>
      <c r="N116" s="9"/>
      <c r="O116" s="9"/>
      <c r="P116" s="9"/>
      <c r="Q116" s="9"/>
      <c r="R116" s="9"/>
      <c r="S116" s="9"/>
      <c r="T116" s="9"/>
      <c r="U116" s="9"/>
    </row>
    <row r="117" ht="27.0" customHeight="1">
      <c r="A117" s="1">
        <v>116.0</v>
      </c>
      <c r="B117" s="60" t="s">
        <v>5991</v>
      </c>
      <c r="C117" s="8" t="s">
        <v>5992</v>
      </c>
      <c r="D117" s="9" t="s">
        <v>5993</v>
      </c>
      <c r="E117" s="9" t="s">
        <v>5994</v>
      </c>
      <c r="F117" s="10" t="s">
        <v>4821</v>
      </c>
      <c r="G117" s="9"/>
      <c r="H117" s="9"/>
      <c r="I117" s="9"/>
      <c r="J117" s="9"/>
      <c r="K117" s="9"/>
      <c r="L117" s="9"/>
      <c r="M117" s="9"/>
      <c r="N117" s="9"/>
      <c r="O117" s="9"/>
      <c r="P117" s="9"/>
      <c r="Q117" s="9"/>
      <c r="R117" s="9"/>
      <c r="S117" s="9"/>
      <c r="T117" s="9"/>
      <c r="U117" s="9"/>
    </row>
    <row r="118" ht="27.0" customHeight="1">
      <c r="A118" s="1">
        <v>117.0</v>
      </c>
      <c r="B118" s="60" t="s">
        <v>2952</v>
      </c>
      <c r="C118" s="8" t="s">
        <v>2953</v>
      </c>
      <c r="D118" s="9" t="s">
        <v>2954</v>
      </c>
      <c r="E118" s="9" t="s">
        <v>2955</v>
      </c>
      <c r="F118" s="10" t="s">
        <v>31</v>
      </c>
      <c r="G118" s="9"/>
      <c r="H118" s="9"/>
      <c r="I118" s="9"/>
      <c r="J118" s="9"/>
      <c r="K118" s="9"/>
      <c r="L118" s="9"/>
      <c r="M118" s="9"/>
      <c r="N118" s="9"/>
      <c r="O118" s="9"/>
      <c r="P118" s="9"/>
      <c r="Q118" s="9"/>
      <c r="R118" s="9"/>
      <c r="S118" s="9"/>
      <c r="T118" s="9"/>
      <c r="U118" s="9"/>
    </row>
    <row r="119" ht="30.75" customHeight="1">
      <c r="A119" s="1">
        <v>118.0</v>
      </c>
      <c r="B119" s="60" t="s">
        <v>5995</v>
      </c>
      <c r="C119" s="8" t="s">
        <v>5996</v>
      </c>
      <c r="D119" s="9" t="s">
        <v>5997</v>
      </c>
      <c r="E119" s="9" t="s">
        <v>5998</v>
      </c>
      <c r="F119" s="10" t="s">
        <v>327</v>
      </c>
      <c r="G119" s="9"/>
      <c r="H119" s="9"/>
      <c r="I119" s="9"/>
      <c r="J119" s="9"/>
      <c r="K119" s="9"/>
      <c r="L119" s="9"/>
      <c r="M119" s="9"/>
      <c r="N119" s="9"/>
      <c r="O119" s="9"/>
      <c r="P119" s="9"/>
      <c r="Q119" s="9"/>
      <c r="R119" s="9"/>
      <c r="S119" s="9"/>
      <c r="T119" s="9"/>
      <c r="U119" s="9"/>
    </row>
    <row r="120" ht="21.0" customHeight="1">
      <c r="A120" s="1">
        <v>119.0</v>
      </c>
      <c r="B120" s="60" t="s">
        <v>5999</v>
      </c>
      <c r="C120" s="8" t="s">
        <v>6000</v>
      </c>
      <c r="D120" s="9" t="s">
        <v>6001</v>
      </c>
      <c r="E120" s="9" t="s">
        <v>6002</v>
      </c>
      <c r="F120" s="10" t="s">
        <v>322</v>
      </c>
      <c r="G120" s="9"/>
      <c r="H120" s="9"/>
      <c r="I120" s="9"/>
      <c r="J120" s="9"/>
      <c r="K120" s="9"/>
      <c r="L120" s="9"/>
      <c r="M120" s="9"/>
      <c r="N120" s="9"/>
      <c r="O120" s="9"/>
      <c r="P120" s="9"/>
      <c r="Q120" s="9"/>
      <c r="R120" s="9"/>
      <c r="S120" s="9"/>
      <c r="T120" s="9"/>
      <c r="U120" s="9"/>
    </row>
    <row r="121" ht="21.75" customHeight="1">
      <c r="A121" s="1">
        <v>120.0</v>
      </c>
      <c r="B121" s="60" t="s">
        <v>6003</v>
      </c>
      <c r="C121" s="8" t="s">
        <v>6004</v>
      </c>
      <c r="D121" s="9" t="s">
        <v>6005</v>
      </c>
      <c r="E121" s="9" t="s">
        <v>6006</v>
      </c>
      <c r="F121" s="10" t="s">
        <v>1131</v>
      </c>
      <c r="G121" s="9"/>
      <c r="H121" s="9"/>
      <c r="I121" s="9"/>
      <c r="J121" s="9"/>
      <c r="K121" s="9"/>
      <c r="L121" s="9"/>
      <c r="M121" s="9"/>
      <c r="N121" s="9"/>
      <c r="O121" s="9"/>
      <c r="P121" s="9"/>
      <c r="Q121" s="9"/>
      <c r="R121" s="9"/>
      <c r="S121" s="9"/>
      <c r="T121" s="9"/>
      <c r="U121" s="9"/>
    </row>
    <row r="122" ht="19.5" customHeight="1">
      <c r="A122" s="1">
        <v>121.0</v>
      </c>
      <c r="B122" s="60" t="s">
        <v>6007</v>
      </c>
      <c r="C122" s="8" t="s">
        <v>6008</v>
      </c>
      <c r="D122" s="9" t="s">
        <v>6009</v>
      </c>
      <c r="E122" s="9" t="s">
        <v>6010</v>
      </c>
      <c r="F122" s="10" t="s">
        <v>21</v>
      </c>
      <c r="G122" s="9"/>
      <c r="H122" s="9"/>
      <c r="I122" s="9"/>
      <c r="J122" s="9"/>
      <c r="K122" s="9"/>
      <c r="L122" s="9"/>
      <c r="M122" s="9"/>
      <c r="N122" s="9"/>
      <c r="O122" s="9"/>
      <c r="P122" s="9"/>
      <c r="Q122" s="9"/>
      <c r="R122" s="9"/>
      <c r="S122" s="9"/>
      <c r="T122" s="9"/>
      <c r="U122" s="9"/>
    </row>
    <row r="123">
      <c r="A123" s="1">
        <v>122.0</v>
      </c>
      <c r="B123" s="128" t="s">
        <v>6011</v>
      </c>
    </row>
    <row r="124" ht="18.75" customHeight="1">
      <c r="A124" s="1">
        <v>123.0</v>
      </c>
      <c r="B124" s="60" t="s">
        <v>6012</v>
      </c>
      <c r="C124" s="8" t="s">
        <v>6013</v>
      </c>
      <c r="D124" s="9" t="s">
        <v>6014</v>
      </c>
      <c r="E124" s="9" t="s">
        <v>415</v>
      </c>
      <c r="F124" s="10" t="s">
        <v>327</v>
      </c>
      <c r="G124" s="9"/>
      <c r="H124" s="9"/>
      <c r="I124" s="9"/>
      <c r="J124" s="9"/>
      <c r="K124" s="9"/>
      <c r="L124" s="9"/>
      <c r="M124" s="9"/>
      <c r="N124" s="9"/>
      <c r="O124" s="9"/>
      <c r="P124" s="9"/>
      <c r="Q124" s="9"/>
      <c r="R124" s="9"/>
      <c r="S124" s="9"/>
      <c r="T124" s="9"/>
      <c r="U124" s="9"/>
    </row>
    <row r="125" ht="21.75" customHeight="1">
      <c r="A125" s="1">
        <v>124.0</v>
      </c>
      <c r="B125" s="60" t="s">
        <v>6015</v>
      </c>
      <c r="C125" s="8" t="s">
        <v>6016</v>
      </c>
      <c r="D125" s="9" t="s">
        <v>6017</v>
      </c>
      <c r="E125" s="9" t="s">
        <v>6018</v>
      </c>
      <c r="F125" s="10" t="s">
        <v>86</v>
      </c>
      <c r="G125" s="9"/>
      <c r="H125" s="9"/>
      <c r="I125" s="9"/>
      <c r="J125" s="9"/>
      <c r="K125" s="9"/>
      <c r="L125" s="9"/>
      <c r="M125" s="9"/>
      <c r="N125" s="9"/>
      <c r="O125" s="9"/>
      <c r="P125" s="9"/>
      <c r="Q125" s="9"/>
      <c r="R125" s="9"/>
      <c r="S125" s="9"/>
      <c r="T125" s="9"/>
      <c r="U125" s="9"/>
    </row>
    <row r="126" ht="28.5" customHeight="1">
      <c r="A126" s="1">
        <v>125.0</v>
      </c>
      <c r="B126" s="60" t="s">
        <v>6019</v>
      </c>
      <c r="C126" s="8" t="s">
        <v>6020</v>
      </c>
      <c r="D126" s="9" t="s">
        <v>6021</v>
      </c>
      <c r="E126" s="9" t="s">
        <v>6022</v>
      </c>
      <c r="F126" s="10" t="s">
        <v>105</v>
      </c>
      <c r="G126" s="9"/>
      <c r="H126" s="9"/>
      <c r="I126" s="9"/>
      <c r="J126" s="9"/>
      <c r="K126" s="9"/>
      <c r="L126" s="9"/>
      <c r="M126" s="9"/>
      <c r="N126" s="9"/>
      <c r="O126" s="9"/>
      <c r="P126" s="9"/>
      <c r="Q126" s="9"/>
      <c r="R126" s="9"/>
      <c r="S126" s="9"/>
      <c r="T126" s="9"/>
      <c r="U126" s="9"/>
    </row>
    <row r="127" ht="15.75" customHeight="1">
      <c r="A127" s="1">
        <v>126.0</v>
      </c>
      <c r="B127" s="60" t="s">
        <v>6023</v>
      </c>
      <c r="C127" s="8" t="s">
        <v>6024</v>
      </c>
      <c r="D127" s="9" t="s">
        <v>6025</v>
      </c>
      <c r="E127" s="9" t="s">
        <v>6026</v>
      </c>
      <c r="F127" s="10" t="s">
        <v>31</v>
      </c>
      <c r="G127" s="9"/>
      <c r="H127" s="9"/>
      <c r="I127" s="9"/>
      <c r="J127" s="9"/>
      <c r="K127" s="9"/>
      <c r="L127" s="9"/>
      <c r="M127" s="9"/>
      <c r="N127" s="9"/>
      <c r="O127" s="9"/>
      <c r="P127" s="9"/>
      <c r="Q127" s="9"/>
      <c r="R127" s="9"/>
      <c r="S127" s="9"/>
      <c r="T127" s="9"/>
      <c r="U127" s="9"/>
    </row>
    <row r="128" ht="21.75" customHeight="1">
      <c r="A128" s="1">
        <v>127.0</v>
      </c>
      <c r="B128" s="60" t="s">
        <v>6027</v>
      </c>
      <c r="C128" s="8" t="s">
        <v>6028</v>
      </c>
      <c r="D128" s="9" t="s">
        <v>6029</v>
      </c>
      <c r="E128" s="9" t="s">
        <v>6030</v>
      </c>
      <c r="F128" s="10" t="s">
        <v>3458</v>
      </c>
      <c r="G128" s="9"/>
      <c r="H128" s="9"/>
      <c r="I128" s="9"/>
      <c r="J128" s="9"/>
      <c r="K128" s="9"/>
      <c r="L128" s="9"/>
      <c r="M128" s="9"/>
      <c r="N128" s="9"/>
      <c r="O128" s="9"/>
      <c r="P128" s="9"/>
      <c r="Q128" s="9"/>
      <c r="R128" s="9"/>
      <c r="S128" s="9"/>
      <c r="T128" s="9"/>
      <c r="U128" s="9"/>
    </row>
    <row r="129" ht="27.75" customHeight="1">
      <c r="A129" s="1">
        <v>128.0</v>
      </c>
      <c r="B129" s="60" t="s">
        <v>6031</v>
      </c>
      <c r="C129" s="8" t="s">
        <v>6032</v>
      </c>
      <c r="D129" s="9" t="s">
        <v>6033</v>
      </c>
      <c r="E129" s="9" t="s">
        <v>396</v>
      </c>
      <c r="F129" s="10" t="s">
        <v>95</v>
      </c>
      <c r="G129" s="9"/>
      <c r="H129" s="9"/>
      <c r="I129" s="9"/>
      <c r="J129" s="9"/>
      <c r="K129" s="9"/>
      <c r="L129" s="9"/>
      <c r="M129" s="9"/>
      <c r="N129" s="9"/>
      <c r="O129" s="9"/>
      <c r="P129" s="9"/>
      <c r="Q129" s="9"/>
      <c r="R129" s="9"/>
      <c r="S129" s="9"/>
      <c r="T129" s="9"/>
      <c r="U129" s="9"/>
    </row>
    <row r="130" ht="30.75" customHeight="1">
      <c r="A130" s="1">
        <v>129.0</v>
      </c>
      <c r="B130" s="60" t="s">
        <v>6034</v>
      </c>
      <c r="C130" s="8" t="s">
        <v>6035</v>
      </c>
      <c r="D130" s="9" t="s">
        <v>6036</v>
      </c>
      <c r="E130" s="9" t="s">
        <v>4665</v>
      </c>
      <c r="F130" s="10" t="s">
        <v>130</v>
      </c>
      <c r="G130" s="9"/>
      <c r="H130" s="9"/>
      <c r="I130" s="9"/>
      <c r="J130" s="9"/>
      <c r="K130" s="9"/>
      <c r="L130" s="9"/>
      <c r="M130" s="9"/>
      <c r="N130" s="9"/>
      <c r="O130" s="9"/>
      <c r="P130" s="9"/>
      <c r="Q130" s="9"/>
      <c r="R130" s="9"/>
      <c r="S130" s="9"/>
      <c r="T130" s="9"/>
      <c r="U130" s="9"/>
    </row>
    <row r="131" ht="21.0" customHeight="1">
      <c r="A131" s="1">
        <v>130.0</v>
      </c>
      <c r="B131" s="60" t="s">
        <v>6037</v>
      </c>
      <c r="C131" s="8" t="s">
        <v>6038</v>
      </c>
      <c r="D131" s="9" t="s">
        <v>6039</v>
      </c>
      <c r="E131" s="9" t="s">
        <v>396</v>
      </c>
      <c r="F131" s="10" t="s">
        <v>173</v>
      </c>
      <c r="G131" s="9"/>
      <c r="H131" s="9"/>
      <c r="I131" s="9"/>
      <c r="J131" s="9"/>
      <c r="K131" s="9"/>
      <c r="L131" s="9"/>
      <c r="M131" s="9"/>
      <c r="N131" s="9"/>
      <c r="O131" s="9"/>
      <c r="P131" s="9"/>
      <c r="Q131" s="9"/>
      <c r="R131" s="9"/>
      <c r="S131" s="9"/>
      <c r="T131" s="9"/>
      <c r="U131" s="9"/>
    </row>
    <row r="132" ht="20.25" customHeight="1">
      <c r="A132" s="87">
        <v>131.0</v>
      </c>
      <c r="B132" s="13" t="s">
        <v>423</v>
      </c>
      <c r="C132" s="89" t="s">
        <v>424</v>
      </c>
      <c r="D132" s="90" t="s">
        <v>425</v>
      </c>
      <c r="E132" s="90" t="s">
        <v>426</v>
      </c>
      <c r="F132" s="39" t="s">
        <v>21</v>
      </c>
      <c r="G132" s="90"/>
      <c r="H132" s="90"/>
      <c r="I132" s="90"/>
      <c r="J132" s="90"/>
      <c r="K132" s="90"/>
      <c r="L132" s="90"/>
      <c r="M132" s="90"/>
      <c r="N132" s="90"/>
      <c r="O132" s="90"/>
      <c r="P132" s="90"/>
      <c r="Q132" s="90"/>
      <c r="R132" s="90"/>
      <c r="S132" s="90"/>
      <c r="T132" s="90"/>
      <c r="U132" s="90"/>
      <c r="V132" s="91"/>
      <c r="W132" s="91"/>
      <c r="X132" s="91"/>
      <c r="Y132" s="91"/>
      <c r="Z132" s="91"/>
    </row>
    <row r="133" ht="26.25" customHeight="1">
      <c r="A133" s="1">
        <v>132.0</v>
      </c>
      <c r="B133" s="60" t="s">
        <v>4932</v>
      </c>
      <c r="C133" s="8" t="s">
        <v>4933</v>
      </c>
      <c r="D133" s="9" t="s">
        <v>4934</v>
      </c>
      <c r="E133" s="9" t="s">
        <v>1769</v>
      </c>
      <c r="F133" s="10" t="s">
        <v>322</v>
      </c>
      <c r="G133" s="9"/>
      <c r="H133" s="9"/>
      <c r="I133" s="9"/>
      <c r="J133" s="9"/>
      <c r="K133" s="9"/>
      <c r="L133" s="9"/>
      <c r="M133" s="9"/>
      <c r="N133" s="9"/>
      <c r="O133" s="9"/>
      <c r="P133" s="9"/>
      <c r="Q133" s="9"/>
      <c r="R133" s="9"/>
      <c r="S133" s="9"/>
      <c r="T133" s="9"/>
      <c r="U133" s="9"/>
    </row>
    <row r="134" ht="27.75" customHeight="1">
      <c r="A134" s="1">
        <v>133.0</v>
      </c>
      <c r="B134" s="60" t="s">
        <v>6040</v>
      </c>
      <c r="C134" s="8" t="s">
        <v>6041</v>
      </c>
      <c r="D134" s="9" t="s">
        <v>6042</v>
      </c>
      <c r="E134" s="9" t="s">
        <v>5867</v>
      </c>
      <c r="F134" s="10" t="s">
        <v>16</v>
      </c>
      <c r="G134" s="9"/>
      <c r="H134" s="9"/>
      <c r="I134" s="9"/>
      <c r="J134" s="9"/>
      <c r="K134" s="9"/>
      <c r="L134" s="9"/>
      <c r="M134" s="9"/>
      <c r="N134" s="9"/>
      <c r="O134" s="9"/>
      <c r="P134" s="9"/>
      <c r="Q134" s="9"/>
      <c r="R134" s="9"/>
      <c r="S134" s="9"/>
      <c r="T134" s="9"/>
      <c r="U134" s="9"/>
    </row>
    <row r="135" ht="30.75" customHeight="1">
      <c r="A135" s="1">
        <v>134.0</v>
      </c>
      <c r="B135" s="60" t="s">
        <v>6043</v>
      </c>
      <c r="C135" s="8" t="s">
        <v>6044</v>
      </c>
      <c r="D135" s="9" t="s">
        <v>6045</v>
      </c>
      <c r="E135" s="9" t="s">
        <v>6046</v>
      </c>
      <c r="F135" s="10" t="s">
        <v>327</v>
      </c>
      <c r="G135" s="9"/>
      <c r="H135" s="9"/>
      <c r="I135" s="9"/>
      <c r="J135" s="9"/>
      <c r="K135" s="9"/>
      <c r="L135" s="9"/>
      <c r="M135" s="9"/>
      <c r="N135" s="9"/>
      <c r="O135" s="9"/>
      <c r="P135" s="9"/>
      <c r="Q135" s="9"/>
      <c r="R135" s="9"/>
      <c r="S135" s="9"/>
      <c r="T135" s="9"/>
      <c r="U135" s="9"/>
    </row>
    <row r="136" ht="36.75" customHeight="1">
      <c r="A136" s="1">
        <v>135.0</v>
      </c>
      <c r="B136" s="60" t="s">
        <v>6047</v>
      </c>
      <c r="C136" s="8" t="s">
        <v>6048</v>
      </c>
      <c r="D136" s="9" t="s">
        <v>6049</v>
      </c>
      <c r="E136" s="9" t="s">
        <v>254</v>
      </c>
      <c r="F136" s="10" t="s">
        <v>21</v>
      </c>
      <c r="G136" s="9"/>
      <c r="H136" s="9"/>
      <c r="I136" s="9"/>
      <c r="J136" s="9"/>
      <c r="K136" s="9"/>
      <c r="L136" s="9"/>
      <c r="M136" s="9"/>
      <c r="N136" s="9"/>
      <c r="O136" s="9"/>
      <c r="P136" s="9"/>
      <c r="Q136" s="9"/>
      <c r="R136" s="9"/>
      <c r="S136" s="9"/>
      <c r="T136" s="9"/>
      <c r="U136" s="9"/>
    </row>
    <row r="137" ht="23.25" customHeight="1">
      <c r="A137" s="1">
        <v>136.0</v>
      </c>
      <c r="B137" s="60" t="s">
        <v>6050</v>
      </c>
      <c r="C137" s="8" t="s">
        <v>6051</v>
      </c>
      <c r="D137" s="56" t="s">
        <v>6052</v>
      </c>
      <c r="E137" s="9" t="s">
        <v>6053</v>
      </c>
      <c r="F137" s="10" t="s">
        <v>6054</v>
      </c>
      <c r="G137" s="9"/>
      <c r="H137" s="9"/>
      <c r="I137" s="9"/>
      <c r="J137" s="9"/>
      <c r="K137" s="9"/>
      <c r="L137" s="9"/>
      <c r="M137" s="9"/>
      <c r="N137" s="9"/>
      <c r="O137" s="9"/>
      <c r="P137" s="9"/>
      <c r="Q137" s="9"/>
      <c r="R137" s="9"/>
      <c r="S137" s="9"/>
      <c r="T137" s="9"/>
      <c r="U137" s="9"/>
    </row>
    <row r="138">
      <c r="A138" s="1">
        <v>137.0</v>
      </c>
      <c r="B138" s="128" t="s">
        <v>6055</v>
      </c>
    </row>
    <row r="139" ht="18.0" customHeight="1">
      <c r="A139" s="1">
        <v>138.0</v>
      </c>
      <c r="B139" s="13" t="s">
        <v>439</v>
      </c>
      <c r="C139" s="8" t="s">
        <v>440</v>
      </c>
      <c r="D139" s="56" t="s">
        <v>441</v>
      </c>
      <c r="E139" s="9" t="s">
        <v>254</v>
      </c>
      <c r="F139" s="10" t="s">
        <v>86</v>
      </c>
      <c r="G139" s="9"/>
      <c r="H139" s="9"/>
      <c r="I139" s="9"/>
      <c r="J139" s="9"/>
      <c r="K139" s="9"/>
      <c r="L139" s="9"/>
      <c r="M139" s="9"/>
      <c r="N139" s="9"/>
      <c r="O139" s="9"/>
      <c r="P139" s="9"/>
      <c r="Q139" s="9"/>
      <c r="R139" s="9"/>
      <c r="S139" s="9"/>
      <c r="T139" s="9"/>
      <c r="U139" s="9"/>
    </row>
    <row r="140">
      <c r="A140" s="1">
        <v>139.0</v>
      </c>
      <c r="B140" s="105" t="s">
        <v>442</v>
      </c>
    </row>
    <row r="141" ht="30.0" customHeight="1">
      <c r="A141" s="1">
        <v>140.0</v>
      </c>
      <c r="B141" s="60" t="s">
        <v>1216</v>
      </c>
      <c r="C141" s="8" t="s">
        <v>1217</v>
      </c>
      <c r="D141" s="9" t="s">
        <v>1218</v>
      </c>
      <c r="E141" s="9" t="s">
        <v>1219</v>
      </c>
      <c r="F141" s="10" t="s">
        <v>585</v>
      </c>
      <c r="G141" s="9"/>
      <c r="H141" s="9"/>
      <c r="I141" s="9"/>
      <c r="J141" s="9"/>
      <c r="K141" s="9"/>
      <c r="L141" s="9"/>
      <c r="M141" s="9"/>
      <c r="N141" s="9"/>
      <c r="O141" s="9"/>
      <c r="P141" s="9"/>
      <c r="Q141" s="9"/>
      <c r="R141" s="9"/>
      <c r="S141" s="9"/>
      <c r="T141" s="9"/>
      <c r="U141" s="9"/>
    </row>
    <row r="142" ht="18.75" customHeight="1">
      <c r="A142" s="1">
        <v>141.0</v>
      </c>
      <c r="B142" s="60" t="s">
        <v>6056</v>
      </c>
      <c r="C142" s="8" t="s">
        <v>6057</v>
      </c>
      <c r="D142" s="9" t="s">
        <v>6058</v>
      </c>
      <c r="E142" s="9" t="s">
        <v>6059</v>
      </c>
      <c r="F142" s="10" t="s">
        <v>21</v>
      </c>
      <c r="G142" s="9"/>
      <c r="H142" s="9"/>
      <c r="I142" s="9"/>
      <c r="J142" s="9"/>
      <c r="K142" s="9"/>
      <c r="L142" s="9"/>
      <c r="M142" s="9"/>
      <c r="N142" s="9"/>
      <c r="O142" s="9"/>
      <c r="P142" s="9"/>
      <c r="Q142" s="9"/>
      <c r="R142" s="9"/>
      <c r="S142" s="9"/>
      <c r="T142" s="9"/>
      <c r="U142" s="9"/>
    </row>
    <row r="143" ht="21.75" customHeight="1">
      <c r="A143" s="1">
        <v>142.0</v>
      </c>
      <c r="B143" s="60" t="s">
        <v>3068</v>
      </c>
      <c r="C143" s="8" t="s">
        <v>3069</v>
      </c>
      <c r="D143" s="9" t="s">
        <v>3070</v>
      </c>
      <c r="E143" s="9" t="s">
        <v>3071</v>
      </c>
      <c r="F143" s="10" t="s">
        <v>31</v>
      </c>
      <c r="G143" s="9"/>
      <c r="H143" s="9"/>
      <c r="I143" s="9"/>
      <c r="J143" s="9"/>
      <c r="K143" s="9"/>
      <c r="L143" s="9"/>
      <c r="M143" s="9"/>
      <c r="N143" s="9"/>
      <c r="O143" s="9"/>
      <c r="P143" s="9"/>
      <c r="Q143" s="9"/>
      <c r="R143" s="9"/>
      <c r="S143" s="9"/>
      <c r="T143" s="9"/>
      <c r="U143" s="9"/>
    </row>
    <row r="144" ht="23.25" customHeight="1">
      <c r="A144" s="1">
        <v>143.0</v>
      </c>
      <c r="B144" s="60" t="s">
        <v>3088</v>
      </c>
      <c r="C144" s="8" t="s">
        <v>3089</v>
      </c>
      <c r="D144" s="9" t="s">
        <v>3090</v>
      </c>
      <c r="E144" s="9" t="s">
        <v>3091</v>
      </c>
      <c r="F144" s="10" t="s">
        <v>263</v>
      </c>
      <c r="G144" s="9"/>
      <c r="H144" s="9"/>
      <c r="I144" s="9"/>
      <c r="J144" s="9"/>
      <c r="K144" s="9"/>
      <c r="L144" s="9"/>
      <c r="M144" s="9"/>
      <c r="N144" s="9"/>
      <c r="O144" s="9"/>
      <c r="P144" s="9"/>
      <c r="Q144" s="9"/>
      <c r="R144" s="9"/>
      <c r="S144" s="9"/>
      <c r="T144" s="9"/>
      <c r="U144" s="9"/>
    </row>
    <row r="145" ht="17.25" customHeight="1">
      <c r="A145" s="1">
        <v>144.0</v>
      </c>
      <c r="B145" s="60" t="s">
        <v>6060</v>
      </c>
      <c r="C145" s="8" t="s">
        <v>6061</v>
      </c>
      <c r="D145" s="9" t="s">
        <v>6062</v>
      </c>
      <c r="E145" s="9" t="s">
        <v>6063</v>
      </c>
      <c r="F145" s="10" t="s">
        <v>21</v>
      </c>
      <c r="G145" s="9"/>
      <c r="H145" s="9"/>
      <c r="I145" s="9"/>
      <c r="J145" s="9"/>
      <c r="K145" s="9"/>
      <c r="L145" s="9"/>
      <c r="M145" s="9"/>
      <c r="N145" s="9"/>
      <c r="O145" s="9"/>
      <c r="P145" s="9"/>
      <c r="Q145" s="9"/>
      <c r="R145" s="9"/>
      <c r="S145" s="9"/>
      <c r="T145" s="9"/>
      <c r="U145" s="9"/>
    </row>
    <row r="146" ht="24.75" customHeight="1">
      <c r="A146" s="1">
        <v>145.0</v>
      </c>
      <c r="B146" s="60" t="s">
        <v>6064</v>
      </c>
      <c r="C146" s="8" t="s">
        <v>6065</v>
      </c>
      <c r="D146" s="9" t="s">
        <v>6066</v>
      </c>
      <c r="E146" s="9" t="s">
        <v>6067</v>
      </c>
      <c r="F146" s="10" t="s">
        <v>11</v>
      </c>
      <c r="G146" s="9"/>
      <c r="H146" s="9"/>
      <c r="I146" s="9"/>
      <c r="J146" s="9"/>
      <c r="K146" s="9"/>
      <c r="L146" s="9"/>
      <c r="M146" s="9"/>
      <c r="N146" s="9"/>
      <c r="O146" s="9"/>
      <c r="P146" s="9"/>
      <c r="Q146" s="9"/>
      <c r="R146" s="9"/>
      <c r="S146" s="9"/>
      <c r="T146" s="9"/>
      <c r="U146" s="9"/>
    </row>
    <row r="147" ht="16.5" customHeight="1">
      <c r="A147" s="1">
        <v>146.0</v>
      </c>
      <c r="B147" s="60" t="s">
        <v>3110</v>
      </c>
      <c r="C147" s="8" t="s">
        <v>3111</v>
      </c>
      <c r="D147" s="9" t="s">
        <v>3112</v>
      </c>
      <c r="E147" s="9" t="s">
        <v>3113</v>
      </c>
      <c r="F147" s="10" t="s">
        <v>105</v>
      </c>
      <c r="G147" s="9"/>
      <c r="H147" s="9"/>
      <c r="I147" s="9"/>
      <c r="J147" s="9"/>
      <c r="K147" s="9"/>
      <c r="L147" s="9"/>
      <c r="M147" s="9"/>
      <c r="N147" s="9"/>
      <c r="O147" s="9"/>
      <c r="P147" s="9"/>
      <c r="Q147" s="9"/>
      <c r="R147" s="9"/>
      <c r="S147" s="9"/>
      <c r="T147" s="9"/>
      <c r="U147" s="9"/>
    </row>
    <row r="148" ht="24.0" customHeight="1">
      <c r="A148" s="1">
        <v>147.0</v>
      </c>
      <c r="B148" s="60" t="s">
        <v>6068</v>
      </c>
      <c r="C148" s="8" t="s">
        <v>6069</v>
      </c>
      <c r="D148" s="9" t="s">
        <v>6070</v>
      </c>
      <c r="E148" s="9" t="s">
        <v>6071</v>
      </c>
      <c r="F148" s="10" t="s">
        <v>21</v>
      </c>
      <c r="G148" s="9"/>
      <c r="H148" s="9"/>
      <c r="I148" s="9"/>
      <c r="J148" s="9"/>
      <c r="K148" s="9"/>
      <c r="L148" s="9"/>
      <c r="M148" s="9"/>
      <c r="N148" s="9"/>
      <c r="O148" s="9"/>
      <c r="P148" s="9"/>
      <c r="Q148" s="9"/>
      <c r="R148" s="9"/>
      <c r="S148" s="9"/>
      <c r="T148" s="9"/>
      <c r="U148" s="9"/>
    </row>
    <row r="149" ht="24.75" customHeight="1">
      <c r="A149" s="1">
        <v>148.0</v>
      </c>
      <c r="B149" s="60" t="s">
        <v>6072</v>
      </c>
      <c r="C149" s="8" t="s">
        <v>6073</v>
      </c>
      <c r="D149" s="9" t="s">
        <v>6074</v>
      </c>
      <c r="E149" s="9" t="s">
        <v>6075</v>
      </c>
      <c r="F149" s="10" t="s">
        <v>130</v>
      </c>
      <c r="G149" s="9"/>
      <c r="H149" s="9"/>
      <c r="I149" s="9"/>
      <c r="J149" s="9"/>
      <c r="K149" s="9"/>
      <c r="L149" s="9"/>
      <c r="M149" s="9"/>
      <c r="N149" s="9"/>
      <c r="O149" s="9"/>
      <c r="P149" s="9"/>
      <c r="Q149" s="9"/>
      <c r="R149" s="9"/>
      <c r="S149" s="9"/>
      <c r="T149" s="9"/>
      <c r="U149" s="9"/>
    </row>
    <row r="150">
      <c r="A150" s="1">
        <v>149.0</v>
      </c>
      <c r="B150" s="128" t="s">
        <v>6076</v>
      </c>
    </row>
    <row r="151" ht="24.75" customHeight="1">
      <c r="A151" s="1">
        <v>150.0</v>
      </c>
      <c r="B151" s="60" t="s">
        <v>6077</v>
      </c>
      <c r="C151" s="8" t="s">
        <v>6078</v>
      </c>
      <c r="D151" s="9" t="s">
        <v>6079</v>
      </c>
      <c r="E151" s="9" t="s">
        <v>6080</v>
      </c>
      <c r="F151" s="10" t="s">
        <v>105</v>
      </c>
      <c r="G151" s="9"/>
      <c r="H151" s="9"/>
      <c r="I151" s="9"/>
      <c r="J151" s="9"/>
      <c r="K151" s="9"/>
      <c r="L151" s="9"/>
      <c r="M151" s="9"/>
      <c r="N151" s="9"/>
      <c r="O151" s="9"/>
      <c r="P151" s="9"/>
      <c r="Q151" s="9"/>
      <c r="R151" s="9"/>
      <c r="S151" s="9"/>
      <c r="T151" s="9"/>
      <c r="U151" s="9"/>
    </row>
    <row r="152" ht="22.5" customHeight="1">
      <c r="A152" s="1">
        <v>151.0</v>
      </c>
      <c r="B152" s="60" t="s">
        <v>6081</v>
      </c>
      <c r="C152" s="8" t="s">
        <v>6082</v>
      </c>
      <c r="D152" s="9" t="s">
        <v>6083</v>
      </c>
      <c r="E152" s="9" t="s">
        <v>3071</v>
      </c>
      <c r="F152" s="10" t="s">
        <v>130</v>
      </c>
      <c r="G152" s="9"/>
      <c r="H152" s="9"/>
      <c r="I152" s="9"/>
      <c r="J152" s="9"/>
      <c r="K152" s="9"/>
      <c r="L152" s="9"/>
      <c r="M152" s="9"/>
      <c r="N152" s="9"/>
      <c r="O152" s="9"/>
      <c r="P152" s="9"/>
      <c r="Q152" s="9"/>
      <c r="R152" s="9"/>
      <c r="S152" s="9"/>
      <c r="T152" s="9"/>
      <c r="U152" s="9"/>
    </row>
    <row r="153" ht="27.0" customHeight="1">
      <c r="A153" s="1">
        <v>152.0</v>
      </c>
      <c r="B153" s="60" t="s">
        <v>6084</v>
      </c>
      <c r="C153" s="8" t="s">
        <v>6085</v>
      </c>
      <c r="D153" s="9" t="s">
        <v>6086</v>
      </c>
      <c r="E153" s="9" t="s">
        <v>6087</v>
      </c>
      <c r="F153" s="10" t="s">
        <v>31</v>
      </c>
      <c r="G153" s="9"/>
      <c r="H153" s="9"/>
      <c r="I153" s="9"/>
      <c r="J153" s="9"/>
      <c r="K153" s="9"/>
      <c r="L153" s="9"/>
      <c r="M153" s="9"/>
      <c r="N153" s="9"/>
      <c r="O153" s="9"/>
      <c r="P153" s="9"/>
      <c r="Q153" s="9"/>
      <c r="R153" s="9"/>
      <c r="S153" s="9"/>
      <c r="T153" s="9"/>
      <c r="U153" s="9"/>
    </row>
    <row r="154" ht="23.25" customHeight="1">
      <c r="A154" s="1">
        <v>153.0</v>
      </c>
      <c r="B154" s="60" t="s">
        <v>6088</v>
      </c>
      <c r="C154" s="8" t="s">
        <v>6089</v>
      </c>
      <c r="D154" s="9" t="s">
        <v>6090</v>
      </c>
      <c r="E154" s="9" t="s">
        <v>5867</v>
      </c>
      <c r="F154" s="10" t="s">
        <v>16</v>
      </c>
      <c r="G154" s="9"/>
      <c r="H154" s="9"/>
      <c r="I154" s="9"/>
      <c r="J154" s="9"/>
      <c r="K154" s="9"/>
      <c r="L154" s="9"/>
      <c r="M154" s="9"/>
      <c r="N154" s="9"/>
      <c r="O154" s="9"/>
      <c r="P154" s="9"/>
      <c r="Q154" s="9"/>
      <c r="R154" s="9"/>
      <c r="S154" s="9"/>
      <c r="T154" s="9"/>
      <c r="U154" s="9"/>
    </row>
    <row r="155" ht="21.0" customHeight="1">
      <c r="A155" s="1">
        <v>154.0</v>
      </c>
      <c r="B155" s="60" t="s">
        <v>6091</v>
      </c>
      <c r="C155" s="8" t="s">
        <v>6092</v>
      </c>
      <c r="D155" s="9" t="s">
        <v>6093</v>
      </c>
      <c r="E155" s="9" t="s">
        <v>6094</v>
      </c>
      <c r="F155" s="10" t="s">
        <v>21</v>
      </c>
      <c r="G155" s="9"/>
      <c r="H155" s="9"/>
      <c r="I155" s="9"/>
      <c r="J155" s="9"/>
      <c r="K155" s="9"/>
      <c r="L155" s="9"/>
      <c r="M155" s="9"/>
      <c r="N155" s="9"/>
      <c r="O155" s="9"/>
      <c r="P155" s="9"/>
      <c r="Q155" s="9"/>
      <c r="R155" s="9"/>
      <c r="S155" s="9"/>
      <c r="T155" s="9"/>
      <c r="U155" s="9"/>
    </row>
    <row r="156" ht="21.75" customHeight="1">
      <c r="A156" s="1">
        <v>155.0</v>
      </c>
      <c r="B156" s="60" t="s">
        <v>3184</v>
      </c>
      <c r="C156" s="8" t="s">
        <v>3185</v>
      </c>
      <c r="D156" s="9" t="s">
        <v>3186</v>
      </c>
      <c r="E156" s="9" t="s">
        <v>3187</v>
      </c>
      <c r="F156" s="10" t="s">
        <v>2763</v>
      </c>
      <c r="G156" s="9"/>
      <c r="H156" s="9"/>
      <c r="I156" s="9"/>
      <c r="J156" s="9"/>
      <c r="K156" s="9"/>
      <c r="L156" s="9"/>
      <c r="M156" s="9"/>
      <c r="N156" s="9"/>
      <c r="O156" s="9"/>
      <c r="P156" s="9"/>
      <c r="Q156" s="9"/>
      <c r="R156" s="9"/>
      <c r="S156" s="9"/>
      <c r="T156" s="9"/>
      <c r="U156" s="9"/>
    </row>
    <row r="157" ht="25.5" customHeight="1">
      <c r="A157" s="1">
        <v>156.0</v>
      </c>
      <c r="B157" s="60" t="s">
        <v>6095</v>
      </c>
      <c r="C157" s="8" t="s">
        <v>6096</v>
      </c>
      <c r="D157" s="9" t="s">
        <v>6097</v>
      </c>
      <c r="E157" s="9" t="s">
        <v>3071</v>
      </c>
      <c r="F157" s="10" t="s">
        <v>130</v>
      </c>
      <c r="G157" s="9"/>
      <c r="H157" s="9"/>
      <c r="I157" s="9"/>
      <c r="J157" s="9"/>
      <c r="K157" s="9"/>
      <c r="L157" s="9"/>
      <c r="M157" s="9"/>
      <c r="N157" s="9"/>
      <c r="O157" s="9"/>
      <c r="P157" s="9"/>
      <c r="Q157" s="9"/>
      <c r="R157" s="9"/>
      <c r="S157" s="9"/>
      <c r="T157" s="9"/>
      <c r="U157" s="9"/>
    </row>
    <row r="158" ht="17.25" customHeight="1">
      <c r="A158" s="1">
        <v>157.0</v>
      </c>
      <c r="B158" s="60" t="s">
        <v>6098</v>
      </c>
      <c r="C158" s="8" t="s">
        <v>6099</v>
      </c>
      <c r="D158" s="9" t="s">
        <v>6100</v>
      </c>
      <c r="E158" s="9" t="s">
        <v>6101</v>
      </c>
      <c r="F158" s="10" t="s">
        <v>168</v>
      </c>
      <c r="G158" s="9"/>
      <c r="H158" s="9"/>
      <c r="I158" s="9"/>
      <c r="J158" s="9"/>
      <c r="K158" s="9"/>
      <c r="L158" s="9"/>
      <c r="M158" s="9"/>
      <c r="N158" s="9"/>
      <c r="O158" s="9"/>
      <c r="P158" s="9"/>
      <c r="Q158" s="9"/>
      <c r="R158" s="9"/>
      <c r="S158" s="9"/>
      <c r="T158" s="9"/>
      <c r="U158" s="9"/>
    </row>
    <row r="159" ht="19.5" customHeight="1">
      <c r="A159" s="87">
        <v>158.0</v>
      </c>
      <c r="B159" s="13" t="s">
        <v>510</v>
      </c>
      <c r="C159" s="89" t="s">
        <v>511</v>
      </c>
      <c r="D159" s="90" t="s">
        <v>512</v>
      </c>
      <c r="E159" s="90" t="s">
        <v>513</v>
      </c>
      <c r="F159" s="39" t="s">
        <v>21</v>
      </c>
      <c r="G159" s="90"/>
      <c r="H159" s="90"/>
      <c r="I159" s="90"/>
      <c r="J159" s="90"/>
      <c r="K159" s="90"/>
      <c r="L159" s="90"/>
      <c r="M159" s="90"/>
      <c r="N159" s="90"/>
      <c r="O159" s="90"/>
      <c r="P159" s="90"/>
      <c r="Q159" s="90"/>
      <c r="R159" s="90"/>
      <c r="S159" s="90"/>
      <c r="T159" s="90"/>
      <c r="U159" s="90"/>
      <c r="V159" s="91"/>
      <c r="W159" s="91"/>
      <c r="X159" s="91"/>
      <c r="Y159" s="91"/>
      <c r="Z159" s="91"/>
    </row>
    <row r="160" ht="23.25" customHeight="1">
      <c r="A160" s="1">
        <v>159.0</v>
      </c>
      <c r="B160" s="60" t="s">
        <v>3188</v>
      </c>
      <c r="C160" s="8" t="s">
        <v>3189</v>
      </c>
      <c r="D160" s="9" t="s">
        <v>3190</v>
      </c>
      <c r="E160" s="9" t="s">
        <v>834</v>
      </c>
      <c r="F160" s="10" t="s">
        <v>21</v>
      </c>
      <c r="G160" s="9"/>
      <c r="H160" s="9"/>
      <c r="I160" s="9"/>
      <c r="J160" s="9"/>
      <c r="K160" s="9"/>
      <c r="L160" s="9"/>
      <c r="M160" s="9"/>
      <c r="N160" s="9"/>
      <c r="O160" s="9"/>
      <c r="P160" s="9"/>
      <c r="Q160" s="9"/>
      <c r="R160" s="9"/>
      <c r="S160" s="9"/>
      <c r="T160" s="9"/>
      <c r="U160" s="9"/>
    </row>
    <row r="161" ht="21.75" customHeight="1">
      <c r="A161" s="1">
        <v>160.0</v>
      </c>
      <c r="B161" s="13" t="s">
        <v>522</v>
      </c>
      <c r="C161" s="8" t="s">
        <v>523</v>
      </c>
      <c r="D161" s="9" t="s">
        <v>524</v>
      </c>
      <c r="E161" s="9" t="s">
        <v>254</v>
      </c>
      <c r="F161" s="10" t="s">
        <v>208</v>
      </c>
      <c r="G161" s="9"/>
      <c r="H161" s="9"/>
      <c r="I161" s="9"/>
      <c r="J161" s="9"/>
      <c r="K161" s="9"/>
      <c r="L161" s="9"/>
      <c r="M161" s="9"/>
      <c r="N161" s="9"/>
      <c r="O161" s="9"/>
      <c r="P161" s="9"/>
      <c r="Q161" s="9"/>
      <c r="R161" s="9"/>
      <c r="S161" s="9"/>
      <c r="T161" s="9"/>
      <c r="U161" s="9"/>
    </row>
    <row r="162" ht="20.25" customHeight="1">
      <c r="A162" s="1">
        <v>161.0</v>
      </c>
      <c r="B162" s="60" t="s">
        <v>6102</v>
      </c>
      <c r="C162" s="8" t="s">
        <v>6103</v>
      </c>
      <c r="D162" s="9" t="s">
        <v>6104</v>
      </c>
      <c r="E162" s="9" t="s">
        <v>3071</v>
      </c>
      <c r="F162" s="10" t="s">
        <v>130</v>
      </c>
      <c r="G162" s="9"/>
      <c r="H162" s="9"/>
      <c r="I162" s="9"/>
      <c r="J162" s="9"/>
      <c r="K162" s="9"/>
      <c r="L162" s="9"/>
      <c r="M162" s="9"/>
      <c r="N162" s="9"/>
      <c r="O162" s="9"/>
      <c r="P162" s="9"/>
      <c r="Q162" s="9"/>
      <c r="R162" s="9"/>
      <c r="S162" s="9"/>
      <c r="T162" s="9"/>
      <c r="U162" s="9"/>
    </row>
    <row r="163" ht="22.5" customHeight="1">
      <c r="A163" s="1">
        <v>162.0</v>
      </c>
      <c r="B163" s="60" t="s">
        <v>6105</v>
      </c>
      <c r="C163" s="8" t="s">
        <v>6106</v>
      </c>
      <c r="D163" s="9" t="s">
        <v>6107</v>
      </c>
      <c r="E163" s="9" t="s">
        <v>6108</v>
      </c>
      <c r="F163" s="10" t="s">
        <v>16</v>
      </c>
      <c r="G163" s="9"/>
      <c r="H163" s="9"/>
      <c r="I163" s="9"/>
      <c r="J163" s="9"/>
      <c r="K163" s="9"/>
      <c r="L163" s="9"/>
      <c r="M163" s="9"/>
      <c r="N163" s="9"/>
      <c r="O163" s="9"/>
      <c r="P163" s="9"/>
      <c r="Q163" s="9"/>
      <c r="R163" s="9"/>
      <c r="S163" s="9"/>
      <c r="T163" s="9"/>
      <c r="U163" s="9"/>
    </row>
    <row r="164" ht="42.75" customHeight="1">
      <c r="A164" s="1">
        <v>163.0</v>
      </c>
      <c r="B164" s="60" t="s">
        <v>6109</v>
      </c>
      <c r="C164" s="8" t="s">
        <v>6110</v>
      </c>
      <c r="D164" s="9" t="s">
        <v>6111</v>
      </c>
      <c r="E164" s="9" t="s">
        <v>6112</v>
      </c>
      <c r="F164" s="10" t="s">
        <v>130</v>
      </c>
      <c r="G164" s="9"/>
      <c r="H164" s="9"/>
      <c r="I164" s="9"/>
      <c r="J164" s="9"/>
      <c r="K164" s="9"/>
      <c r="L164" s="9"/>
      <c r="M164" s="9"/>
      <c r="N164" s="9"/>
      <c r="O164" s="9"/>
      <c r="P164" s="9"/>
      <c r="Q164" s="9"/>
      <c r="R164" s="9"/>
      <c r="S164" s="9"/>
      <c r="T164" s="9"/>
      <c r="U164" s="9"/>
    </row>
    <row r="165" ht="19.5" customHeight="1">
      <c r="A165" s="1">
        <v>164.0</v>
      </c>
      <c r="B165" s="60" t="s">
        <v>6113</v>
      </c>
      <c r="C165" s="8" t="s">
        <v>6114</v>
      </c>
      <c r="D165" s="9" t="s">
        <v>6115</v>
      </c>
      <c r="E165" s="9" t="s">
        <v>3071</v>
      </c>
      <c r="F165" s="10" t="s">
        <v>130</v>
      </c>
      <c r="G165" s="9"/>
      <c r="H165" s="9"/>
      <c r="I165" s="9"/>
      <c r="J165" s="9"/>
      <c r="K165" s="9"/>
      <c r="L165" s="9"/>
      <c r="M165" s="9"/>
      <c r="N165" s="9"/>
      <c r="O165" s="9"/>
      <c r="P165" s="9"/>
      <c r="Q165" s="9"/>
      <c r="R165" s="9"/>
      <c r="S165" s="9"/>
      <c r="T165" s="9"/>
      <c r="U165" s="9"/>
    </row>
    <row r="166" ht="33.0" customHeight="1">
      <c r="A166" s="1">
        <v>165.0</v>
      </c>
      <c r="B166" s="60" t="s">
        <v>6116</v>
      </c>
      <c r="C166" s="8" t="s">
        <v>6117</v>
      </c>
      <c r="D166" s="9" t="s">
        <v>6118</v>
      </c>
      <c r="E166" s="9" t="s">
        <v>6119</v>
      </c>
      <c r="F166" s="10" t="s">
        <v>21</v>
      </c>
      <c r="G166" s="9"/>
      <c r="H166" s="9"/>
      <c r="I166" s="9"/>
      <c r="J166" s="9"/>
      <c r="K166" s="9"/>
      <c r="L166" s="9"/>
      <c r="M166" s="9"/>
      <c r="N166" s="9"/>
      <c r="O166" s="9"/>
      <c r="P166" s="9"/>
      <c r="Q166" s="9"/>
      <c r="R166" s="9"/>
      <c r="S166" s="9"/>
      <c r="T166" s="9"/>
      <c r="U166" s="9"/>
    </row>
    <row r="167" ht="21.75" customHeight="1">
      <c r="A167" s="87">
        <v>166.0</v>
      </c>
      <c r="B167" s="13" t="s">
        <v>546</v>
      </c>
      <c r="C167" s="89" t="s">
        <v>547</v>
      </c>
      <c r="D167" s="90" t="s">
        <v>548</v>
      </c>
      <c r="E167" s="90" t="s">
        <v>549</v>
      </c>
      <c r="F167" s="39" t="s">
        <v>130</v>
      </c>
      <c r="G167" s="90"/>
      <c r="H167" s="90"/>
      <c r="I167" s="90"/>
      <c r="J167" s="90"/>
      <c r="K167" s="90"/>
      <c r="L167" s="90"/>
      <c r="M167" s="90"/>
      <c r="N167" s="90"/>
      <c r="O167" s="90"/>
      <c r="P167" s="90"/>
      <c r="Q167" s="90"/>
      <c r="R167" s="90"/>
      <c r="S167" s="90"/>
      <c r="T167" s="90"/>
      <c r="U167" s="90"/>
      <c r="V167" s="91"/>
      <c r="W167" s="91"/>
      <c r="X167" s="91"/>
      <c r="Y167" s="91"/>
      <c r="Z167" s="91"/>
    </row>
    <row r="168" ht="15.0" customHeight="1">
      <c r="A168" s="1">
        <v>167.0</v>
      </c>
      <c r="B168" s="60" t="s">
        <v>6120</v>
      </c>
      <c r="C168" s="8" t="s">
        <v>6121</v>
      </c>
      <c r="D168" s="9" t="s">
        <v>6122</v>
      </c>
      <c r="E168" s="9" t="s">
        <v>5874</v>
      </c>
      <c r="F168" s="10" t="s">
        <v>16</v>
      </c>
      <c r="G168" s="9"/>
      <c r="H168" s="9"/>
      <c r="I168" s="9"/>
      <c r="J168" s="9"/>
      <c r="K168" s="9"/>
      <c r="L168" s="9"/>
      <c r="M168" s="9"/>
      <c r="N168" s="9"/>
      <c r="O168" s="9"/>
      <c r="P168" s="9"/>
      <c r="Q168" s="9"/>
      <c r="R168" s="9"/>
      <c r="S168" s="9"/>
      <c r="T168" s="9"/>
      <c r="U168" s="9"/>
    </row>
    <row r="169" ht="20.25" customHeight="1">
      <c r="A169" s="1">
        <v>168.0</v>
      </c>
      <c r="B169" s="60" t="s">
        <v>4284</v>
      </c>
      <c r="C169" s="8" t="s">
        <v>4285</v>
      </c>
      <c r="D169" s="9" t="s">
        <v>4286</v>
      </c>
      <c r="E169" s="9" t="s">
        <v>4283</v>
      </c>
      <c r="F169" s="10" t="s">
        <v>21</v>
      </c>
      <c r="G169" s="9"/>
      <c r="H169" s="9"/>
      <c r="I169" s="9"/>
      <c r="J169" s="9"/>
      <c r="K169" s="9"/>
      <c r="L169" s="9"/>
      <c r="M169" s="9"/>
      <c r="N169" s="9"/>
      <c r="O169" s="9"/>
      <c r="P169" s="9"/>
      <c r="Q169" s="9"/>
      <c r="R169" s="9"/>
      <c r="S169" s="9"/>
      <c r="T169" s="9"/>
      <c r="U169" s="9"/>
    </row>
    <row r="170" ht="33.0" customHeight="1">
      <c r="A170" s="1">
        <v>169.0</v>
      </c>
      <c r="B170" s="60" t="s">
        <v>6123</v>
      </c>
      <c r="C170" s="8" t="s">
        <v>6124</v>
      </c>
      <c r="D170" s="9" t="s">
        <v>6125</v>
      </c>
      <c r="E170" s="9" t="s">
        <v>5986</v>
      </c>
      <c r="F170" s="10" t="s">
        <v>912</v>
      </c>
      <c r="G170" s="9"/>
      <c r="H170" s="9"/>
      <c r="I170" s="9"/>
      <c r="J170" s="9"/>
      <c r="K170" s="9"/>
      <c r="L170" s="9"/>
      <c r="M170" s="9"/>
      <c r="N170" s="9"/>
      <c r="O170" s="9"/>
      <c r="P170" s="9"/>
      <c r="Q170" s="9"/>
      <c r="R170" s="9"/>
      <c r="S170" s="9"/>
      <c r="T170" s="9"/>
      <c r="U170" s="9"/>
    </row>
    <row r="171" ht="29.25" customHeight="1">
      <c r="A171" s="87">
        <v>170.0</v>
      </c>
      <c r="B171" s="13" t="s">
        <v>555</v>
      </c>
      <c r="C171" s="89" t="s">
        <v>556</v>
      </c>
      <c r="D171" s="90" t="s">
        <v>557</v>
      </c>
      <c r="E171" s="90" t="s">
        <v>558</v>
      </c>
      <c r="F171" s="39" t="s">
        <v>21</v>
      </c>
      <c r="G171" s="90"/>
      <c r="H171" s="90"/>
      <c r="I171" s="90"/>
      <c r="J171" s="90"/>
      <c r="K171" s="90"/>
      <c r="L171" s="90"/>
      <c r="M171" s="90"/>
      <c r="N171" s="90"/>
      <c r="O171" s="90"/>
      <c r="P171" s="90"/>
      <c r="Q171" s="90"/>
      <c r="R171" s="90"/>
      <c r="S171" s="90"/>
      <c r="T171" s="90"/>
      <c r="U171" s="90"/>
      <c r="V171" s="91"/>
      <c r="W171" s="91"/>
      <c r="X171" s="91"/>
      <c r="Y171" s="91"/>
      <c r="Z171" s="91"/>
    </row>
    <row r="172" ht="29.25" customHeight="1">
      <c r="A172" s="1">
        <v>171.0</v>
      </c>
      <c r="B172" s="60" t="s">
        <v>6126</v>
      </c>
      <c r="C172" s="8" t="s">
        <v>6127</v>
      </c>
      <c r="D172" s="9" t="s">
        <v>6128</v>
      </c>
      <c r="E172" s="9" t="s">
        <v>5986</v>
      </c>
      <c r="F172" s="10" t="s">
        <v>168</v>
      </c>
      <c r="G172" s="9"/>
      <c r="H172" s="9"/>
      <c r="I172" s="9"/>
      <c r="J172" s="9"/>
      <c r="K172" s="9"/>
      <c r="L172" s="9"/>
      <c r="M172" s="9"/>
      <c r="N172" s="9"/>
      <c r="O172" s="9"/>
      <c r="P172" s="9"/>
      <c r="Q172" s="9"/>
      <c r="R172" s="9"/>
      <c r="S172" s="9"/>
      <c r="T172" s="9"/>
      <c r="U172" s="9"/>
    </row>
    <row r="173" ht="26.25" customHeight="1">
      <c r="A173" s="1">
        <v>172.0</v>
      </c>
      <c r="B173" s="60" t="s">
        <v>6129</v>
      </c>
      <c r="C173" s="8" t="s">
        <v>6130</v>
      </c>
      <c r="D173" s="9" t="s">
        <v>6131</v>
      </c>
      <c r="E173" s="9" t="s">
        <v>6132</v>
      </c>
      <c r="F173" s="10" t="s">
        <v>130</v>
      </c>
      <c r="G173" s="9"/>
      <c r="H173" s="9"/>
      <c r="I173" s="9"/>
      <c r="J173" s="9"/>
      <c r="K173" s="9"/>
      <c r="L173" s="9"/>
      <c r="M173" s="9"/>
      <c r="N173" s="9"/>
      <c r="O173" s="9"/>
      <c r="P173" s="9"/>
      <c r="Q173" s="9"/>
      <c r="R173" s="9"/>
      <c r="S173" s="9"/>
      <c r="T173" s="9"/>
      <c r="U173" s="9"/>
    </row>
    <row r="174" ht="30.0" customHeight="1">
      <c r="A174" s="87">
        <v>173.0</v>
      </c>
      <c r="B174" s="13" t="s">
        <v>559</v>
      </c>
      <c r="C174" s="89" t="s">
        <v>560</v>
      </c>
      <c r="D174" s="90" t="s">
        <v>561</v>
      </c>
      <c r="E174" s="90" t="s">
        <v>513</v>
      </c>
      <c r="F174" s="39" t="s">
        <v>21</v>
      </c>
      <c r="G174" s="90"/>
      <c r="H174" s="90"/>
      <c r="I174" s="90"/>
      <c r="J174" s="90"/>
      <c r="K174" s="90"/>
      <c r="L174" s="90"/>
      <c r="M174" s="90"/>
      <c r="N174" s="90"/>
      <c r="O174" s="90"/>
      <c r="P174" s="90"/>
      <c r="Q174" s="90"/>
      <c r="R174" s="90"/>
      <c r="S174" s="90"/>
      <c r="T174" s="90"/>
      <c r="U174" s="90"/>
      <c r="V174" s="91"/>
      <c r="W174" s="91"/>
      <c r="X174" s="91"/>
      <c r="Y174" s="91"/>
      <c r="Z174" s="91"/>
    </row>
    <row r="175" ht="21.75" customHeight="1">
      <c r="A175" s="1">
        <v>174.0</v>
      </c>
      <c r="B175" s="60" t="s">
        <v>3210</v>
      </c>
      <c r="C175" s="8" t="s">
        <v>3211</v>
      </c>
      <c r="D175" s="9" t="s">
        <v>3212</v>
      </c>
      <c r="E175" s="9" t="s">
        <v>941</v>
      </c>
      <c r="F175" s="10" t="s">
        <v>21</v>
      </c>
      <c r="G175" s="9"/>
      <c r="H175" s="9"/>
      <c r="I175" s="9"/>
      <c r="J175" s="9"/>
      <c r="K175" s="9"/>
      <c r="L175" s="9"/>
      <c r="M175" s="9"/>
      <c r="N175" s="9"/>
      <c r="O175" s="9"/>
      <c r="P175" s="9"/>
      <c r="Q175" s="9"/>
      <c r="R175" s="9"/>
      <c r="S175" s="9"/>
      <c r="T175" s="9"/>
      <c r="U175" s="9"/>
    </row>
    <row r="176" ht="25.5" customHeight="1">
      <c r="A176" s="1">
        <v>175.0</v>
      </c>
      <c r="B176" s="60" t="s">
        <v>4623</v>
      </c>
      <c r="C176" s="8" t="s">
        <v>4624</v>
      </c>
      <c r="D176" s="9" t="s">
        <v>4625</v>
      </c>
      <c r="E176" s="9" t="s">
        <v>4626</v>
      </c>
      <c r="F176" s="10" t="s">
        <v>21</v>
      </c>
      <c r="G176" s="9"/>
      <c r="H176" s="9"/>
      <c r="I176" s="9"/>
      <c r="J176" s="9"/>
      <c r="K176" s="9"/>
      <c r="L176" s="9"/>
      <c r="M176" s="9"/>
      <c r="N176" s="9"/>
      <c r="O176" s="9"/>
      <c r="P176" s="9"/>
      <c r="Q176" s="9"/>
      <c r="R176" s="9"/>
      <c r="S176" s="9"/>
      <c r="T176" s="9"/>
      <c r="U176" s="9"/>
    </row>
    <row r="177" ht="21.0" customHeight="1">
      <c r="A177" s="1">
        <v>176.0</v>
      </c>
      <c r="B177" s="60" t="s">
        <v>6133</v>
      </c>
      <c r="C177" s="8" t="s">
        <v>6134</v>
      </c>
      <c r="D177" s="9" t="s">
        <v>6135</v>
      </c>
      <c r="E177" s="9" t="s">
        <v>6136</v>
      </c>
      <c r="F177" s="10" t="s">
        <v>21</v>
      </c>
      <c r="G177" s="9"/>
      <c r="H177" s="9"/>
      <c r="I177" s="9"/>
      <c r="J177" s="9"/>
      <c r="K177" s="9"/>
      <c r="L177" s="9"/>
      <c r="M177" s="9"/>
      <c r="N177" s="9"/>
      <c r="O177" s="9"/>
      <c r="P177" s="9"/>
      <c r="Q177" s="9"/>
      <c r="R177" s="9"/>
      <c r="S177" s="9"/>
      <c r="T177" s="9"/>
      <c r="U177" s="9"/>
    </row>
    <row r="178" ht="21.0" customHeight="1">
      <c r="A178" s="1">
        <v>177.0</v>
      </c>
      <c r="B178" s="60" t="s">
        <v>6137</v>
      </c>
      <c r="C178" s="8" t="s">
        <v>6138</v>
      </c>
      <c r="D178" s="9" t="s">
        <v>6139</v>
      </c>
      <c r="E178" s="9" t="s">
        <v>877</v>
      </c>
      <c r="F178" s="10" t="s">
        <v>878</v>
      </c>
      <c r="G178" s="9"/>
      <c r="H178" s="9"/>
      <c r="I178" s="9"/>
      <c r="J178" s="9"/>
      <c r="K178" s="9"/>
      <c r="L178" s="9"/>
      <c r="M178" s="9"/>
      <c r="N178" s="9"/>
      <c r="O178" s="9"/>
      <c r="P178" s="9"/>
      <c r="Q178" s="9"/>
      <c r="R178" s="9"/>
      <c r="S178" s="9"/>
      <c r="T178" s="9"/>
      <c r="U178" s="9"/>
    </row>
    <row r="179" ht="24.75" customHeight="1">
      <c r="A179" s="1">
        <v>178.0</v>
      </c>
      <c r="B179" s="60" t="s">
        <v>6140</v>
      </c>
      <c r="C179" s="8" t="s">
        <v>6141</v>
      </c>
      <c r="D179" s="9" t="s">
        <v>6142</v>
      </c>
      <c r="E179" s="9" t="s">
        <v>5867</v>
      </c>
      <c r="F179" s="10" t="s">
        <v>16</v>
      </c>
      <c r="G179" s="9"/>
      <c r="H179" s="9"/>
      <c r="I179" s="9"/>
      <c r="J179" s="9"/>
      <c r="K179" s="9"/>
      <c r="L179" s="9"/>
      <c r="M179" s="9"/>
      <c r="N179" s="9"/>
      <c r="O179" s="9"/>
      <c r="P179" s="9"/>
      <c r="Q179" s="9"/>
      <c r="R179" s="9"/>
      <c r="S179" s="9"/>
      <c r="T179" s="9"/>
      <c r="U179" s="9"/>
    </row>
    <row r="180" ht="21.75" customHeight="1">
      <c r="A180" s="1">
        <v>179.0</v>
      </c>
      <c r="B180" s="60" t="s">
        <v>6143</v>
      </c>
      <c r="C180" s="8" t="s">
        <v>6144</v>
      </c>
      <c r="D180" s="9" t="s">
        <v>6145</v>
      </c>
      <c r="E180" s="9" t="s">
        <v>5982</v>
      </c>
      <c r="F180" s="10" t="s">
        <v>21</v>
      </c>
      <c r="G180" s="9"/>
      <c r="H180" s="9"/>
      <c r="I180" s="9"/>
      <c r="J180" s="9"/>
      <c r="K180" s="9"/>
      <c r="L180" s="9"/>
      <c r="M180" s="9"/>
      <c r="N180" s="9"/>
      <c r="O180" s="9"/>
      <c r="P180" s="9"/>
      <c r="Q180" s="9"/>
      <c r="R180" s="9"/>
      <c r="S180" s="9"/>
      <c r="T180" s="9"/>
      <c r="U180" s="9"/>
    </row>
    <row r="181" ht="33.0" customHeight="1">
      <c r="A181" s="1">
        <v>180.0</v>
      </c>
      <c r="B181" s="60" t="s">
        <v>6146</v>
      </c>
      <c r="C181" s="8" t="s">
        <v>6147</v>
      </c>
      <c r="D181" s="9" t="s">
        <v>6148</v>
      </c>
      <c r="E181" s="9" t="s">
        <v>900</v>
      </c>
      <c r="F181" s="10" t="s">
        <v>327</v>
      </c>
      <c r="G181" s="9"/>
      <c r="H181" s="9"/>
      <c r="I181" s="9"/>
      <c r="J181" s="9"/>
      <c r="K181" s="9"/>
      <c r="L181" s="9"/>
      <c r="M181" s="9"/>
      <c r="N181" s="9"/>
      <c r="O181" s="9"/>
      <c r="P181" s="9"/>
      <c r="Q181" s="9"/>
      <c r="R181" s="9"/>
      <c r="S181" s="9"/>
      <c r="T181" s="9"/>
      <c r="U181" s="9"/>
    </row>
    <row r="182" ht="32.25" customHeight="1">
      <c r="A182" s="1">
        <v>181.0</v>
      </c>
      <c r="B182" s="60" t="s">
        <v>3223</v>
      </c>
      <c r="C182" s="8" t="s">
        <v>3224</v>
      </c>
      <c r="D182" s="9" t="s">
        <v>3225</v>
      </c>
      <c r="E182" s="9" t="s">
        <v>3187</v>
      </c>
      <c r="F182" s="10" t="s">
        <v>2763</v>
      </c>
      <c r="G182" s="9"/>
      <c r="H182" s="9"/>
      <c r="I182" s="9"/>
      <c r="J182" s="9"/>
      <c r="K182" s="9"/>
      <c r="L182" s="9"/>
      <c r="M182" s="9"/>
      <c r="N182" s="9"/>
      <c r="O182" s="9"/>
      <c r="P182" s="9"/>
      <c r="Q182" s="9"/>
      <c r="R182" s="9"/>
      <c r="S182" s="9"/>
      <c r="T182" s="9"/>
      <c r="U182" s="9"/>
    </row>
    <row r="183" ht="30.75" customHeight="1">
      <c r="A183" s="1">
        <v>182.0</v>
      </c>
      <c r="B183" s="60" t="s">
        <v>6149</v>
      </c>
      <c r="C183" s="8" t="s">
        <v>6150</v>
      </c>
      <c r="D183" s="9" t="s">
        <v>6151</v>
      </c>
      <c r="E183" s="9" t="s">
        <v>6152</v>
      </c>
      <c r="F183" s="10" t="s">
        <v>21</v>
      </c>
      <c r="G183" s="9"/>
      <c r="H183" s="9"/>
      <c r="I183" s="9"/>
      <c r="J183" s="9"/>
      <c r="K183" s="9"/>
      <c r="L183" s="9"/>
      <c r="M183" s="9"/>
      <c r="N183" s="9"/>
      <c r="O183" s="9"/>
      <c r="P183" s="9"/>
      <c r="Q183" s="9"/>
      <c r="R183" s="9"/>
      <c r="S183" s="9"/>
      <c r="T183" s="9"/>
      <c r="U183" s="9"/>
    </row>
    <row r="184" ht="25.5" customHeight="1">
      <c r="A184" s="1">
        <v>183.0</v>
      </c>
      <c r="B184" s="60" t="s">
        <v>6153</v>
      </c>
      <c r="C184" s="8" t="s">
        <v>6154</v>
      </c>
      <c r="D184" s="9" t="s">
        <v>6155</v>
      </c>
      <c r="E184" s="9" t="s">
        <v>6156</v>
      </c>
      <c r="F184" s="10" t="s">
        <v>16</v>
      </c>
      <c r="G184" s="9"/>
      <c r="H184" s="9"/>
      <c r="I184" s="9"/>
      <c r="J184" s="9"/>
      <c r="K184" s="9"/>
      <c r="L184" s="9"/>
      <c r="M184" s="9"/>
      <c r="N184" s="9"/>
      <c r="O184" s="9"/>
      <c r="P184" s="9"/>
      <c r="Q184" s="9"/>
      <c r="R184" s="9"/>
      <c r="S184" s="9"/>
      <c r="T184" s="9"/>
      <c r="U184" s="9"/>
    </row>
    <row r="185">
      <c r="A185" s="1">
        <v>184.0</v>
      </c>
      <c r="B185" s="60" t="s">
        <v>2089</v>
      </c>
      <c r="C185" s="8" t="s">
        <v>2090</v>
      </c>
      <c r="D185" s="9"/>
      <c r="E185" s="9"/>
      <c r="F185" s="9"/>
      <c r="G185" s="9"/>
      <c r="H185" s="9"/>
      <c r="I185" s="9"/>
      <c r="J185" s="9"/>
      <c r="K185" s="9"/>
      <c r="L185" s="9"/>
      <c r="M185" s="9"/>
      <c r="N185" s="9"/>
      <c r="O185" s="9"/>
      <c r="P185" s="9"/>
      <c r="Q185" s="9"/>
      <c r="R185" s="9"/>
      <c r="S185" s="9"/>
      <c r="T185" s="9"/>
      <c r="U185" s="9"/>
    </row>
    <row r="186" ht="15.0" customHeight="1">
      <c r="A186" s="1">
        <v>185.0</v>
      </c>
      <c r="B186" s="60" t="s">
        <v>6157</v>
      </c>
      <c r="C186" s="8" t="s">
        <v>6158</v>
      </c>
      <c r="D186" s="9" t="s">
        <v>6159</v>
      </c>
      <c r="E186" s="9" t="s">
        <v>949</v>
      </c>
      <c r="F186" s="10" t="s">
        <v>130</v>
      </c>
      <c r="G186" s="9"/>
      <c r="H186" s="9"/>
      <c r="I186" s="9"/>
      <c r="J186" s="9"/>
      <c r="K186" s="9"/>
      <c r="L186" s="9"/>
      <c r="M186" s="9"/>
      <c r="N186" s="9"/>
      <c r="O186" s="9"/>
      <c r="P186" s="9"/>
      <c r="Q186" s="9"/>
      <c r="R186" s="9"/>
      <c r="S186" s="9"/>
      <c r="T186" s="9"/>
      <c r="U186" s="9"/>
    </row>
    <row r="187" ht="15.75" customHeight="1">
      <c r="A187" s="1">
        <v>186.0</v>
      </c>
      <c r="B187" s="60" t="s">
        <v>6160</v>
      </c>
      <c r="C187" s="8" t="s">
        <v>6161</v>
      </c>
      <c r="D187" s="9" t="s">
        <v>6162</v>
      </c>
      <c r="E187" s="9" t="s">
        <v>941</v>
      </c>
      <c r="F187" s="10" t="s">
        <v>21</v>
      </c>
      <c r="G187" s="9"/>
      <c r="H187" s="9"/>
      <c r="I187" s="9"/>
      <c r="J187" s="9"/>
      <c r="K187" s="9"/>
      <c r="L187" s="9"/>
      <c r="M187" s="9"/>
      <c r="N187" s="9"/>
      <c r="O187" s="9"/>
      <c r="P187" s="9"/>
      <c r="Q187" s="9"/>
      <c r="R187" s="9"/>
      <c r="S187" s="9"/>
      <c r="T187" s="9"/>
      <c r="U187" s="9"/>
    </row>
    <row r="188">
      <c r="A188" s="1">
        <v>187.0</v>
      </c>
      <c r="B188" s="128" t="s">
        <v>3249</v>
      </c>
    </row>
    <row r="189" ht="24.75" customHeight="1">
      <c r="A189" s="1">
        <v>188.0</v>
      </c>
      <c r="B189" s="60" t="s">
        <v>6163</v>
      </c>
      <c r="C189" s="8" t="s">
        <v>6164</v>
      </c>
      <c r="D189" s="9" t="s">
        <v>6165</v>
      </c>
      <c r="E189" s="9" t="s">
        <v>6166</v>
      </c>
      <c r="F189" s="10" t="s">
        <v>16</v>
      </c>
      <c r="G189" s="9"/>
      <c r="H189" s="9"/>
      <c r="I189" s="9"/>
      <c r="J189" s="9"/>
      <c r="K189" s="9"/>
      <c r="L189" s="9"/>
      <c r="M189" s="9"/>
      <c r="N189" s="9"/>
      <c r="O189" s="9"/>
      <c r="P189" s="9"/>
      <c r="Q189" s="9"/>
      <c r="R189" s="9"/>
      <c r="S189" s="9"/>
      <c r="T189" s="9"/>
      <c r="U189" s="9"/>
    </row>
    <row r="190" ht="17.25" customHeight="1">
      <c r="A190" s="1">
        <v>189.0</v>
      </c>
      <c r="B190" s="60" t="s">
        <v>6167</v>
      </c>
      <c r="C190" s="8" t="s">
        <v>6168</v>
      </c>
      <c r="D190" s="9" t="s">
        <v>6169</v>
      </c>
      <c r="E190" s="9" t="s">
        <v>6152</v>
      </c>
      <c r="F190" s="10" t="s">
        <v>21</v>
      </c>
      <c r="G190" s="9"/>
      <c r="H190" s="9"/>
      <c r="I190" s="9"/>
      <c r="J190" s="9"/>
      <c r="K190" s="9"/>
      <c r="L190" s="9"/>
      <c r="M190" s="9"/>
      <c r="N190" s="9"/>
      <c r="O190" s="9"/>
      <c r="P190" s="9"/>
      <c r="Q190" s="9"/>
      <c r="R190" s="9"/>
      <c r="S190" s="9"/>
      <c r="T190" s="9"/>
      <c r="U190" s="9"/>
    </row>
    <row r="191" ht="21.75" customHeight="1">
      <c r="A191" s="1">
        <v>190.0</v>
      </c>
      <c r="B191" s="13" t="s">
        <v>592</v>
      </c>
      <c r="C191" s="8" t="s">
        <v>593</v>
      </c>
      <c r="D191" s="9" t="s">
        <v>594</v>
      </c>
      <c r="E191" s="9" t="s">
        <v>254</v>
      </c>
      <c r="F191" s="10" t="s">
        <v>208</v>
      </c>
      <c r="G191" s="9"/>
      <c r="H191" s="9"/>
      <c r="I191" s="9"/>
      <c r="J191" s="9"/>
      <c r="K191" s="9"/>
      <c r="L191" s="9"/>
      <c r="M191" s="9"/>
      <c r="N191" s="9"/>
      <c r="O191" s="9"/>
      <c r="P191" s="9"/>
      <c r="Q191" s="9"/>
      <c r="R191" s="9"/>
      <c r="S191" s="9"/>
      <c r="T191" s="9"/>
      <c r="U191" s="9"/>
    </row>
    <row r="192" ht="24.75" customHeight="1">
      <c r="A192" s="1">
        <v>191.0</v>
      </c>
      <c r="B192" s="60" t="s">
        <v>6170</v>
      </c>
      <c r="C192" s="8" t="s">
        <v>6171</v>
      </c>
      <c r="D192" s="9" t="s">
        <v>6172</v>
      </c>
      <c r="E192" s="9" t="s">
        <v>6173</v>
      </c>
      <c r="F192" s="10" t="s">
        <v>105</v>
      </c>
      <c r="G192" s="9"/>
      <c r="H192" s="9"/>
      <c r="I192" s="9"/>
      <c r="J192" s="9"/>
      <c r="K192" s="9"/>
      <c r="L192" s="9"/>
      <c r="M192" s="9"/>
      <c r="N192" s="9"/>
      <c r="O192" s="9"/>
      <c r="P192" s="9"/>
      <c r="Q192" s="9"/>
      <c r="R192" s="9"/>
      <c r="S192" s="9"/>
      <c r="T192" s="9"/>
      <c r="U192" s="9"/>
    </row>
    <row r="193" ht="21.0" customHeight="1">
      <c r="A193" s="1">
        <v>192.0</v>
      </c>
      <c r="B193" s="13" t="s">
        <v>595</v>
      </c>
      <c r="C193" s="8" t="s">
        <v>596</v>
      </c>
      <c r="D193" s="9" t="s">
        <v>597</v>
      </c>
      <c r="E193" s="9" t="s">
        <v>549</v>
      </c>
      <c r="F193" s="10" t="s">
        <v>130</v>
      </c>
      <c r="G193" s="9"/>
      <c r="H193" s="9"/>
      <c r="I193" s="9"/>
      <c r="J193" s="9"/>
      <c r="K193" s="9"/>
      <c r="L193" s="9"/>
      <c r="M193" s="9"/>
      <c r="N193" s="9"/>
      <c r="O193" s="9"/>
      <c r="P193" s="9"/>
      <c r="Q193" s="9"/>
      <c r="R193" s="9"/>
      <c r="S193" s="9"/>
      <c r="T193" s="9"/>
      <c r="U193" s="9"/>
    </row>
    <row r="194" ht="18.75" customHeight="1">
      <c r="A194" s="1">
        <v>193.0</v>
      </c>
      <c r="B194" s="60" t="s">
        <v>3257</v>
      </c>
      <c r="C194" s="8" t="s">
        <v>3258</v>
      </c>
      <c r="D194" s="9" t="s">
        <v>3259</v>
      </c>
      <c r="E194" s="9" t="s">
        <v>834</v>
      </c>
      <c r="F194" s="10" t="s">
        <v>16</v>
      </c>
      <c r="G194" s="9"/>
      <c r="H194" s="9"/>
      <c r="I194" s="9"/>
      <c r="J194" s="9"/>
      <c r="K194" s="9"/>
      <c r="L194" s="9"/>
      <c r="M194" s="9"/>
      <c r="N194" s="9"/>
      <c r="O194" s="9"/>
      <c r="P194" s="9"/>
      <c r="Q194" s="9"/>
      <c r="R194" s="9"/>
      <c r="S194" s="9"/>
      <c r="T194" s="9"/>
      <c r="U194" s="9"/>
    </row>
    <row r="195">
      <c r="A195" s="1">
        <v>194.0</v>
      </c>
      <c r="B195" s="128" t="s">
        <v>602</v>
      </c>
    </row>
    <row r="196" ht="15.75" customHeight="1">
      <c r="A196" s="1">
        <v>195.0</v>
      </c>
      <c r="B196" s="60" t="s">
        <v>6174</v>
      </c>
      <c r="C196" s="8" t="s">
        <v>6175</v>
      </c>
      <c r="D196" s="9" t="s">
        <v>6176</v>
      </c>
      <c r="E196" s="9" t="s">
        <v>6177</v>
      </c>
      <c r="F196" s="10" t="s">
        <v>208</v>
      </c>
      <c r="G196" s="9"/>
      <c r="H196" s="9"/>
      <c r="I196" s="9"/>
      <c r="J196" s="9"/>
      <c r="K196" s="9"/>
      <c r="L196" s="9"/>
      <c r="M196" s="9"/>
      <c r="N196" s="9"/>
      <c r="O196" s="9"/>
      <c r="P196" s="9"/>
      <c r="Q196" s="9"/>
      <c r="R196" s="9"/>
      <c r="S196" s="9"/>
      <c r="T196" s="9"/>
      <c r="U196" s="9"/>
    </row>
    <row r="197" ht="17.25" customHeight="1">
      <c r="A197" s="1">
        <v>196.0</v>
      </c>
      <c r="B197" s="60" t="s">
        <v>6178</v>
      </c>
      <c r="C197" s="8" t="s">
        <v>6179</v>
      </c>
      <c r="D197" s="9" t="s">
        <v>6180</v>
      </c>
      <c r="E197" s="9" t="s">
        <v>6181</v>
      </c>
      <c r="F197" s="10" t="s">
        <v>208</v>
      </c>
      <c r="G197" s="9"/>
      <c r="H197" s="9"/>
      <c r="I197" s="9"/>
      <c r="J197" s="9"/>
      <c r="K197" s="9"/>
      <c r="L197" s="9"/>
      <c r="M197" s="9"/>
      <c r="N197" s="9"/>
      <c r="O197" s="9"/>
      <c r="P197" s="9"/>
      <c r="Q197" s="9"/>
      <c r="R197" s="9"/>
      <c r="S197" s="9"/>
      <c r="T197" s="9"/>
      <c r="U197" s="9"/>
    </row>
    <row r="198" ht="21.75" customHeight="1">
      <c r="A198" s="1">
        <v>197.0</v>
      </c>
      <c r="B198" s="60" t="s">
        <v>6182</v>
      </c>
      <c r="C198" s="8" t="s">
        <v>6183</v>
      </c>
      <c r="D198" s="9" t="s">
        <v>6184</v>
      </c>
      <c r="E198" s="9" t="s">
        <v>834</v>
      </c>
      <c r="F198" s="10" t="s">
        <v>21</v>
      </c>
      <c r="G198" s="9"/>
      <c r="H198" s="9"/>
      <c r="I198" s="9"/>
      <c r="J198" s="9"/>
      <c r="K198" s="9"/>
      <c r="L198" s="9"/>
      <c r="M198" s="9"/>
      <c r="N198" s="9"/>
      <c r="O198" s="9"/>
      <c r="P198" s="9"/>
      <c r="Q198" s="9"/>
      <c r="R198" s="9"/>
      <c r="S198" s="9"/>
      <c r="T198" s="9"/>
      <c r="U198" s="9"/>
    </row>
    <row r="199" ht="25.5" customHeight="1">
      <c r="A199" s="1">
        <v>198.0</v>
      </c>
      <c r="B199" s="60" t="s">
        <v>6185</v>
      </c>
      <c r="C199" s="8" t="s">
        <v>6186</v>
      </c>
      <c r="D199" s="9" t="s">
        <v>6187</v>
      </c>
      <c r="E199" s="9" t="s">
        <v>6188</v>
      </c>
      <c r="F199" s="10" t="s">
        <v>11</v>
      </c>
      <c r="G199" s="9"/>
      <c r="H199" s="9"/>
      <c r="I199" s="9"/>
      <c r="J199" s="9"/>
      <c r="K199" s="9"/>
      <c r="L199" s="9"/>
      <c r="M199" s="9"/>
      <c r="N199" s="9"/>
      <c r="O199" s="9"/>
      <c r="P199" s="9"/>
      <c r="Q199" s="9"/>
      <c r="R199" s="9"/>
      <c r="S199" s="9"/>
      <c r="T199" s="9"/>
      <c r="U199" s="9"/>
    </row>
    <row r="200" ht="13.5" customHeight="1">
      <c r="A200" s="1">
        <v>199.0</v>
      </c>
      <c r="B200" s="60" t="s">
        <v>6189</v>
      </c>
      <c r="C200" s="8" t="s">
        <v>6190</v>
      </c>
      <c r="D200" s="9" t="s">
        <v>6191</v>
      </c>
      <c r="E200" s="9" t="s">
        <v>6192</v>
      </c>
      <c r="F200" s="10" t="s">
        <v>11</v>
      </c>
      <c r="G200" s="9"/>
      <c r="H200" s="9"/>
      <c r="I200" s="9"/>
      <c r="J200" s="9"/>
      <c r="K200" s="9"/>
      <c r="L200" s="9"/>
      <c r="M200" s="9"/>
      <c r="N200" s="9"/>
      <c r="O200" s="9"/>
      <c r="P200" s="9"/>
      <c r="Q200" s="9"/>
      <c r="R200" s="9"/>
      <c r="S200" s="9"/>
      <c r="T200" s="9"/>
      <c r="U200" s="9"/>
    </row>
    <row r="201" ht="20.25" customHeight="1">
      <c r="A201" s="1">
        <v>200.0</v>
      </c>
      <c r="B201" s="119" t="s">
        <v>6193</v>
      </c>
      <c r="C201" s="126" t="s">
        <v>6194</v>
      </c>
      <c r="D201" s="127" t="s">
        <v>6195</v>
      </c>
      <c r="E201" s="127" t="s">
        <v>6196</v>
      </c>
      <c r="F201" s="47" t="s">
        <v>327</v>
      </c>
      <c r="G201" s="9"/>
      <c r="H201" s="9"/>
      <c r="I201" s="9"/>
      <c r="J201" s="9"/>
      <c r="K201" s="9"/>
      <c r="L201" s="9"/>
      <c r="M201" s="9"/>
      <c r="N201" s="9"/>
      <c r="O201" s="9"/>
      <c r="P201" s="9"/>
      <c r="Q201" s="9"/>
      <c r="R201" s="9"/>
      <c r="S201" s="9"/>
      <c r="T201" s="9"/>
      <c r="U201" s="9"/>
    </row>
    <row r="202" ht="21.75" customHeight="1">
      <c r="A202" s="1">
        <v>201.0</v>
      </c>
      <c r="B202" s="60" t="s">
        <v>6197</v>
      </c>
      <c r="C202" s="8" t="s">
        <v>6198</v>
      </c>
      <c r="D202" s="9" t="s">
        <v>6199</v>
      </c>
      <c r="E202" s="9" t="s">
        <v>6200</v>
      </c>
      <c r="F202" s="10" t="s">
        <v>263</v>
      </c>
      <c r="G202" s="9"/>
      <c r="H202" s="9"/>
      <c r="I202" s="9"/>
      <c r="J202" s="9"/>
      <c r="K202" s="9"/>
      <c r="L202" s="9"/>
      <c r="M202" s="9"/>
      <c r="N202" s="9"/>
      <c r="O202" s="9"/>
      <c r="P202" s="9"/>
      <c r="Q202" s="9"/>
      <c r="R202" s="9"/>
      <c r="S202" s="9"/>
      <c r="T202" s="9"/>
      <c r="U202" s="9"/>
    </row>
    <row r="203" ht="18.0" customHeight="1">
      <c r="A203" s="1">
        <v>202.0</v>
      </c>
      <c r="B203" s="60" t="s">
        <v>6201</v>
      </c>
      <c r="C203" s="8" t="s">
        <v>6202</v>
      </c>
      <c r="D203" s="9" t="s">
        <v>6203</v>
      </c>
      <c r="E203" s="9" t="s">
        <v>6204</v>
      </c>
      <c r="F203" s="10" t="s">
        <v>1910</v>
      </c>
      <c r="G203" s="9"/>
      <c r="H203" s="9"/>
      <c r="I203" s="9"/>
      <c r="J203" s="9"/>
      <c r="K203" s="9"/>
      <c r="L203" s="9"/>
      <c r="M203" s="9"/>
      <c r="N203" s="9"/>
      <c r="O203" s="9"/>
      <c r="P203" s="9"/>
      <c r="Q203" s="9"/>
      <c r="R203" s="9"/>
      <c r="S203" s="9"/>
      <c r="T203" s="9"/>
      <c r="U203" s="9"/>
    </row>
    <row r="204" ht="21.75" customHeight="1">
      <c r="A204" s="1">
        <v>203.0</v>
      </c>
      <c r="B204" s="60" t="s">
        <v>6205</v>
      </c>
      <c r="C204" s="8" t="s">
        <v>6206</v>
      </c>
      <c r="D204" s="9" t="s">
        <v>6207</v>
      </c>
      <c r="E204" s="9" t="s">
        <v>1644</v>
      </c>
      <c r="F204" s="10" t="s">
        <v>130</v>
      </c>
      <c r="G204" s="9"/>
      <c r="H204" s="9"/>
      <c r="I204" s="9"/>
      <c r="J204" s="9"/>
      <c r="K204" s="9"/>
      <c r="L204" s="9"/>
      <c r="M204" s="9"/>
      <c r="N204" s="9"/>
      <c r="O204" s="9"/>
      <c r="P204" s="9"/>
      <c r="Q204" s="9"/>
      <c r="R204" s="9"/>
      <c r="S204" s="9"/>
      <c r="T204" s="9"/>
      <c r="U204" s="9"/>
    </row>
    <row r="205" ht="19.5" customHeight="1">
      <c r="A205" s="1">
        <v>204.0</v>
      </c>
      <c r="B205" s="60" t="s">
        <v>6208</v>
      </c>
      <c r="C205" s="8" t="s">
        <v>6209</v>
      </c>
      <c r="D205" s="9" t="s">
        <v>6210</v>
      </c>
      <c r="E205" s="9" t="s">
        <v>6211</v>
      </c>
      <c r="F205" s="10" t="s">
        <v>11</v>
      </c>
      <c r="G205" s="9"/>
      <c r="H205" s="9"/>
      <c r="I205" s="9"/>
      <c r="J205" s="9"/>
      <c r="K205" s="9"/>
      <c r="L205" s="9"/>
      <c r="M205" s="9"/>
      <c r="N205" s="9"/>
      <c r="O205" s="9"/>
      <c r="P205" s="9"/>
      <c r="Q205" s="9"/>
      <c r="R205" s="9"/>
      <c r="S205" s="9"/>
      <c r="T205" s="9"/>
      <c r="U205" s="9"/>
    </row>
    <row r="206" ht="24.0" customHeight="1">
      <c r="A206" s="1">
        <v>205.0</v>
      </c>
      <c r="B206" s="60" t="s">
        <v>6212</v>
      </c>
      <c r="C206" s="8" t="s">
        <v>6213</v>
      </c>
      <c r="D206" s="9" t="s">
        <v>6214</v>
      </c>
      <c r="E206" s="9" t="s">
        <v>6215</v>
      </c>
      <c r="F206" s="10" t="s">
        <v>16</v>
      </c>
      <c r="G206" s="9"/>
      <c r="H206" s="9"/>
      <c r="I206" s="9"/>
      <c r="J206" s="9"/>
      <c r="K206" s="9"/>
      <c r="L206" s="9"/>
      <c r="M206" s="9"/>
      <c r="N206" s="9"/>
      <c r="O206" s="9"/>
      <c r="P206" s="9"/>
      <c r="Q206" s="9"/>
      <c r="R206" s="9"/>
      <c r="S206" s="9"/>
      <c r="T206" s="9"/>
      <c r="U206" s="9"/>
    </row>
    <row r="207" ht="21.75" customHeight="1">
      <c r="A207" s="1">
        <v>206.0</v>
      </c>
      <c r="B207" s="60" t="s">
        <v>6216</v>
      </c>
      <c r="C207" s="8" t="s">
        <v>6217</v>
      </c>
      <c r="D207" s="56" t="s">
        <v>6218</v>
      </c>
      <c r="E207" s="56" t="s">
        <v>6219</v>
      </c>
      <c r="F207" s="10" t="s">
        <v>86</v>
      </c>
      <c r="G207" s="9"/>
      <c r="H207" s="9"/>
      <c r="I207" s="9"/>
      <c r="J207" s="9"/>
      <c r="K207" s="9"/>
      <c r="L207" s="9"/>
      <c r="M207" s="9"/>
      <c r="N207" s="9"/>
      <c r="O207" s="9"/>
      <c r="P207" s="9"/>
      <c r="Q207" s="9"/>
      <c r="R207" s="9"/>
      <c r="S207" s="9"/>
      <c r="T207" s="9"/>
      <c r="U207" s="9"/>
    </row>
    <row r="208" ht="24.75" customHeight="1">
      <c r="A208" s="1">
        <v>207.0</v>
      </c>
      <c r="B208" s="60" t="s">
        <v>6220</v>
      </c>
      <c r="C208" s="8" t="s">
        <v>6221</v>
      </c>
      <c r="D208" s="9" t="s">
        <v>6222</v>
      </c>
      <c r="E208" s="9" t="s">
        <v>5982</v>
      </c>
      <c r="F208" s="10" t="s">
        <v>21</v>
      </c>
      <c r="G208" s="9"/>
      <c r="H208" s="9"/>
      <c r="I208" s="9"/>
      <c r="J208" s="9"/>
      <c r="K208" s="9"/>
      <c r="L208" s="9"/>
      <c r="M208" s="9"/>
      <c r="N208" s="9"/>
      <c r="O208" s="9"/>
      <c r="P208" s="9"/>
      <c r="Q208" s="9"/>
      <c r="R208" s="9"/>
      <c r="S208" s="9"/>
      <c r="T208" s="9"/>
      <c r="U208" s="9"/>
    </row>
    <row r="209" ht="23.25" customHeight="1">
      <c r="A209" s="1">
        <v>208.0</v>
      </c>
      <c r="B209" s="60" t="s">
        <v>6223</v>
      </c>
      <c r="C209" s="8" t="s">
        <v>6224</v>
      </c>
      <c r="D209" s="9" t="s">
        <v>6225</v>
      </c>
      <c r="E209" s="9" t="s">
        <v>5826</v>
      </c>
      <c r="F209" s="10" t="s">
        <v>16</v>
      </c>
      <c r="G209" s="9"/>
      <c r="H209" s="9"/>
      <c r="I209" s="9"/>
      <c r="J209" s="9"/>
      <c r="K209" s="9"/>
      <c r="L209" s="9"/>
      <c r="M209" s="9"/>
      <c r="N209" s="9"/>
      <c r="O209" s="9"/>
      <c r="P209" s="9"/>
      <c r="Q209" s="9"/>
      <c r="R209" s="9"/>
      <c r="S209" s="9"/>
      <c r="T209" s="9"/>
      <c r="U209" s="9"/>
    </row>
    <row r="210">
      <c r="A210" s="1">
        <v>209.0</v>
      </c>
      <c r="B210" s="128" t="s">
        <v>6226</v>
      </c>
    </row>
    <row r="211" ht="19.5" customHeight="1">
      <c r="A211" s="1">
        <v>210.0</v>
      </c>
      <c r="B211" s="60" t="s">
        <v>6227</v>
      </c>
      <c r="C211" s="8" t="s">
        <v>6228</v>
      </c>
      <c r="D211" s="9" t="s">
        <v>6229</v>
      </c>
      <c r="E211" s="9" t="s">
        <v>6230</v>
      </c>
      <c r="F211" s="10" t="s">
        <v>21</v>
      </c>
      <c r="G211" s="9"/>
      <c r="H211" s="9"/>
      <c r="I211" s="9"/>
      <c r="J211" s="9"/>
      <c r="K211" s="9"/>
      <c r="L211" s="9"/>
      <c r="M211" s="9"/>
      <c r="N211" s="9"/>
      <c r="O211" s="9"/>
      <c r="P211" s="9"/>
      <c r="Q211" s="9"/>
      <c r="R211" s="9"/>
      <c r="S211" s="9"/>
      <c r="T211" s="9"/>
      <c r="U211" s="9"/>
    </row>
    <row r="212" ht="21.0" customHeight="1">
      <c r="A212" s="1">
        <v>211.0</v>
      </c>
      <c r="B212" s="60" t="s">
        <v>6231</v>
      </c>
      <c r="C212" s="8" t="s">
        <v>6232</v>
      </c>
      <c r="D212" s="9" t="s">
        <v>6233</v>
      </c>
      <c r="E212" s="9" t="s">
        <v>6234</v>
      </c>
      <c r="F212" s="10" t="s">
        <v>16</v>
      </c>
      <c r="G212" s="9"/>
      <c r="H212" s="9"/>
      <c r="I212" s="9"/>
      <c r="J212" s="9"/>
      <c r="K212" s="9"/>
      <c r="L212" s="9"/>
      <c r="M212" s="9"/>
      <c r="N212" s="9"/>
      <c r="O212" s="9"/>
      <c r="P212" s="9"/>
      <c r="Q212" s="9"/>
      <c r="R212" s="9"/>
      <c r="S212" s="9"/>
      <c r="T212" s="9"/>
      <c r="U212" s="9"/>
    </row>
    <row r="213" ht="18.75" customHeight="1">
      <c r="A213" s="1">
        <v>212.0</v>
      </c>
      <c r="B213" s="60" t="s">
        <v>6235</v>
      </c>
      <c r="C213" s="8" t="s">
        <v>6236</v>
      </c>
      <c r="D213" s="9" t="s">
        <v>6237</v>
      </c>
      <c r="E213" s="9" t="s">
        <v>6238</v>
      </c>
      <c r="F213" s="10" t="s">
        <v>21</v>
      </c>
      <c r="G213" s="9"/>
      <c r="H213" s="9"/>
      <c r="I213" s="9"/>
      <c r="J213" s="9"/>
      <c r="K213" s="9"/>
      <c r="L213" s="9"/>
      <c r="M213" s="9"/>
      <c r="N213" s="9"/>
      <c r="O213" s="9"/>
      <c r="P213" s="9"/>
      <c r="Q213" s="9"/>
      <c r="R213" s="9"/>
      <c r="S213" s="9"/>
      <c r="T213" s="9"/>
      <c r="U213" s="9"/>
    </row>
    <row r="214">
      <c r="A214" s="1">
        <v>213.0</v>
      </c>
      <c r="B214" s="128" t="s">
        <v>6226</v>
      </c>
    </row>
    <row r="215" ht="24.0" customHeight="1">
      <c r="A215" s="1">
        <v>214.0</v>
      </c>
      <c r="B215" s="60" t="s">
        <v>6239</v>
      </c>
      <c r="C215" s="8" t="s">
        <v>6240</v>
      </c>
      <c r="D215" s="9" t="s">
        <v>6241</v>
      </c>
      <c r="E215" s="9" t="s">
        <v>6242</v>
      </c>
      <c r="F215" s="10" t="s">
        <v>16</v>
      </c>
      <c r="G215" s="9"/>
      <c r="H215" s="9"/>
      <c r="I215" s="9"/>
      <c r="J215" s="9"/>
      <c r="K215" s="9"/>
      <c r="L215" s="9"/>
      <c r="M215" s="9"/>
      <c r="N215" s="9"/>
      <c r="O215" s="9"/>
      <c r="P215" s="9"/>
      <c r="Q215" s="9"/>
      <c r="R215" s="9"/>
      <c r="S215" s="9"/>
      <c r="T215" s="9"/>
      <c r="U215" s="9"/>
    </row>
    <row r="216" ht="34.5" customHeight="1">
      <c r="A216" s="1">
        <v>215.0</v>
      </c>
      <c r="B216" s="60" t="s">
        <v>6243</v>
      </c>
      <c r="C216" s="8" t="s">
        <v>6244</v>
      </c>
      <c r="D216" s="9" t="s">
        <v>6245</v>
      </c>
      <c r="E216" s="9" t="s">
        <v>6246</v>
      </c>
      <c r="F216" s="10" t="s">
        <v>21</v>
      </c>
      <c r="G216" s="9"/>
      <c r="H216" s="9"/>
      <c r="I216" s="9"/>
      <c r="J216" s="9"/>
      <c r="K216" s="9"/>
      <c r="L216" s="9"/>
      <c r="M216" s="9"/>
      <c r="N216" s="9"/>
      <c r="O216" s="9"/>
      <c r="P216" s="9"/>
      <c r="Q216" s="9"/>
      <c r="R216" s="9"/>
      <c r="S216" s="9"/>
      <c r="T216" s="9"/>
      <c r="U216" s="9"/>
    </row>
    <row r="217" ht="21.75" customHeight="1">
      <c r="A217" s="1">
        <v>216.0</v>
      </c>
      <c r="B217" s="60" t="s">
        <v>6247</v>
      </c>
      <c r="C217" s="8" t="s">
        <v>6248</v>
      </c>
      <c r="D217" s="9" t="s">
        <v>6249</v>
      </c>
      <c r="E217" s="9" t="s">
        <v>6250</v>
      </c>
      <c r="F217" s="10" t="s">
        <v>16</v>
      </c>
      <c r="G217" s="9"/>
      <c r="H217" s="9"/>
      <c r="I217" s="9"/>
      <c r="J217" s="9"/>
      <c r="K217" s="9"/>
      <c r="L217" s="9"/>
      <c r="M217" s="9"/>
      <c r="N217" s="9"/>
      <c r="O217" s="9"/>
      <c r="P217" s="9"/>
      <c r="Q217" s="9"/>
      <c r="R217" s="9"/>
      <c r="S217" s="9"/>
      <c r="T217" s="9"/>
      <c r="U217" s="9"/>
    </row>
    <row r="218">
      <c r="A218" s="1">
        <v>217.0</v>
      </c>
      <c r="B218" s="128" t="s">
        <v>6251</v>
      </c>
    </row>
    <row r="219" ht="22.5" customHeight="1">
      <c r="A219" s="1">
        <v>218.0</v>
      </c>
      <c r="B219" s="60" t="s">
        <v>6252</v>
      </c>
      <c r="C219" s="8" t="s">
        <v>6253</v>
      </c>
      <c r="D219" s="9" t="s">
        <v>6254</v>
      </c>
      <c r="E219" s="9" t="s">
        <v>6255</v>
      </c>
      <c r="F219" s="10" t="s">
        <v>130</v>
      </c>
      <c r="G219" s="9"/>
      <c r="H219" s="9"/>
      <c r="I219" s="9"/>
      <c r="J219" s="9"/>
      <c r="K219" s="9"/>
      <c r="L219" s="9"/>
      <c r="M219" s="9"/>
      <c r="N219" s="9"/>
      <c r="O219" s="9"/>
      <c r="P219" s="9"/>
      <c r="Q219" s="9"/>
      <c r="R219" s="9"/>
      <c r="S219" s="9"/>
      <c r="T219" s="9"/>
      <c r="U219" s="9"/>
    </row>
    <row r="220" ht="21.0" customHeight="1">
      <c r="A220" s="1">
        <v>219.0</v>
      </c>
      <c r="B220" s="60" t="s">
        <v>6256</v>
      </c>
      <c r="C220" s="8" t="s">
        <v>6257</v>
      </c>
      <c r="D220" s="9" t="s">
        <v>6258</v>
      </c>
      <c r="E220" s="9" t="s">
        <v>6087</v>
      </c>
      <c r="F220" s="10" t="s">
        <v>31</v>
      </c>
      <c r="G220" s="9"/>
      <c r="H220" s="9"/>
      <c r="I220" s="9"/>
      <c r="J220" s="9"/>
      <c r="K220" s="9"/>
      <c r="L220" s="9"/>
      <c r="M220" s="9"/>
      <c r="N220" s="9"/>
      <c r="O220" s="9"/>
      <c r="P220" s="9"/>
      <c r="Q220" s="9"/>
      <c r="R220" s="9"/>
      <c r="S220" s="9"/>
      <c r="T220" s="9"/>
      <c r="U220" s="9"/>
    </row>
    <row r="221" ht="61.5" customHeight="1">
      <c r="A221" s="1">
        <v>220.0</v>
      </c>
      <c r="B221" s="60" t="s">
        <v>6259</v>
      </c>
      <c r="C221" s="8" t="s">
        <v>6260</v>
      </c>
      <c r="D221" s="9" t="s">
        <v>6261</v>
      </c>
      <c r="E221" s="9" t="s">
        <v>6262</v>
      </c>
      <c r="F221" s="10" t="s">
        <v>16</v>
      </c>
      <c r="G221" s="9"/>
      <c r="H221" s="9"/>
      <c r="I221" s="9"/>
      <c r="J221" s="9"/>
      <c r="K221" s="9"/>
      <c r="L221" s="9"/>
      <c r="M221" s="9"/>
      <c r="N221" s="9"/>
      <c r="O221" s="9"/>
      <c r="P221" s="9"/>
      <c r="Q221" s="9"/>
      <c r="R221" s="9"/>
      <c r="S221" s="9"/>
      <c r="T221" s="9"/>
      <c r="U221" s="9"/>
    </row>
    <row r="222" ht="21.75" customHeight="1">
      <c r="A222" s="1">
        <v>221.0</v>
      </c>
      <c r="B222" s="60" t="s">
        <v>6263</v>
      </c>
      <c r="C222" s="8" t="s">
        <v>6264</v>
      </c>
      <c r="D222" s="9" t="s">
        <v>6265</v>
      </c>
      <c r="E222" s="9" t="s">
        <v>6238</v>
      </c>
      <c r="F222" s="10" t="s">
        <v>21</v>
      </c>
      <c r="G222" s="9"/>
      <c r="H222" s="9"/>
      <c r="I222" s="9"/>
      <c r="J222" s="9"/>
      <c r="K222" s="9"/>
      <c r="L222" s="9"/>
      <c r="M222" s="9"/>
      <c r="N222" s="9"/>
      <c r="O222" s="9"/>
      <c r="P222" s="9"/>
      <c r="Q222" s="9"/>
      <c r="R222" s="9"/>
      <c r="S222" s="9"/>
      <c r="T222" s="9"/>
      <c r="U222" s="9"/>
    </row>
    <row r="223" ht="27.0" customHeight="1">
      <c r="A223" s="1">
        <v>222.0</v>
      </c>
      <c r="B223" s="60" t="s">
        <v>6266</v>
      </c>
      <c r="C223" s="8" t="s">
        <v>6267</v>
      </c>
      <c r="D223" s="9" t="s">
        <v>6268</v>
      </c>
      <c r="E223" s="9" t="s">
        <v>900</v>
      </c>
      <c r="F223" s="10" t="s">
        <v>585</v>
      </c>
      <c r="G223" s="9"/>
      <c r="H223" s="9"/>
      <c r="I223" s="9"/>
      <c r="J223" s="9"/>
      <c r="K223" s="9"/>
      <c r="L223" s="9"/>
      <c r="M223" s="9"/>
      <c r="N223" s="9"/>
      <c r="O223" s="9"/>
      <c r="P223" s="9"/>
      <c r="Q223" s="9"/>
      <c r="R223" s="9"/>
      <c r="S223" s="9"/>
      <c r="T223" s="9"/>
      <c r="U223" s="9"/>
    </row>
    <row r="224">
      <c r="A224" s="1">
        <v>223.0</v>
      </c>
      <c r="B224" s="128" t="s">
        <v>881</v>
      </c>
    </row>
    <row r="225" ht="29.25" customHeight="1">
      <c r="A225" s="1">
        <v>224.0</v>
      </c>
      <c r="B225" s="60" t="s">
        <v>6269</v>
      </c>
      <c r="C225" s="8" t="s">
        <v>6270</v>
      </c>
      <c r="D225" s="9" t="s">
        <v>6271</v>
      </c>
      <c r="E225" s="9" t="s">
        <v>5867</v>
      </c>
      <c r="F225" s="10" t="s">
        <v>16</v>
      </c>
      <c r="G225" s="9"/>
      <c r="H225" s="9"/>
      <c r="I225" s="9"/>
      <c r="J225" s="9"/>
      <c r="K225" s="9"/>
      <c r="L225" s="9"/>
      <c r="M225" s="9"/>
      <c r="N225" s="9"/>
      <c r="O225" s="9"/>
      <c r="P225" s="9"/>
      <c r="Q225" s="9"/>
      <c r="R225" s="9"/>
      <c r="S225" s="9"/>
      <c r="T225" s="9"/>
      <c r="U225" s="9"/>
    </row>
    <row r="226" ht="28.5" customHeight="1">
      <c r="A226" s="1">
        <v>225.0</v>
      </c>
      <c r="B226" s="60" t="s">
        <v>6272</v>
      </c>
      <c r="C226" s="8" t="s">
        <v>6273</v>
      </c>
      <c r="D226" s="9" t="s">
        <v>6274</v>
      </c>
      <c r="E226" s="9" t="s">
        <v>6275</v>
      </c>
      <c r="F226" s="10" t="s">
        <v>322</v>
      </c>
      <c r="G226" s="9"/>
      <c r="H226" s="9"/>
      <c r="I226" s="9"/>
      <c r="J226" s="9"/>
      <c r="K226" s="9"/>
      <c r="L226" s="9"/>
      <c r="M226" s="9"/>
      <c r="N226" s="9"/>
      <c r="O226" s="9"/>
      <c r="P226" s="9"/>
      <c r="Q226" s="9"/>
      <c r="R226" s="9"/>
      <c r="S226" s="9"/>
      <c r="T226" s="9"/>
      <c r="U226" s="9"/>
    </row>
    <row r="227" ht="26.25" customHeight="1">
      <c r="A227" s="1">
        <v>226.0</v>
      </c>
      <c r="B227" s="13" t="s">
        <v>633</v>
      </c>
      <c r="C227" s="8" t="s">
        <v>634</v>
      </c>
      <c r="D227" s="9" t="s">
        <v>635</v>
      </c>
      <c r="E227" s="9" t="s">
        <v>254</v>
      </c>
      <c r="F227" s="10" t="s">
        <v>208</v>
      </c>
      <c r="G227" s="9"/>
      <c r="H227" s="9"/>
      <c r="I227" s="9"/>
      <c r="J227" s="9"/>
      <c r="K227" s="9"/>
      <c r="L227" s="9"/>
      <c r="M227" s="9"/>
      <c r="N227" s="9"/>
      <c r="O227" s="9"/>
      <c r="P227" s="9"/>
      <c r="Q227" s="9"/>
      <c r="R227" s="9"/>
      <c r="S227" s="9"/>
      <c r="T227" s="9"/>
      <c r="U227" s="9"/>
    </row>
    <row r="228" ht="22.5" customHeight="1">
      <c r="A228" s="1">
        <v>227.0</v>
      </c>
      <c r="B228" s="60" t="s">
        <v>6276</v>
      </c>
      <c r="C228" s="8" t="s">
        <v>6277</v>
      </c>
      <c r="D228" s="9" t="s">
        <v>6278</v>
      </c>
      <c r="E228" s="9" t="s">
        <v>6279</v>
      </c>
      <c r="F228" s="10" t="s">
        <v>21</v>
      </c>
      <c r="G228" s="9"/>
      <c r="H228" s="9"/>
      <c r="I228" s="9"/>
      <c r="J228" s="9"/>
      <c r="K228" s="9"/>
      <c r="L228" s="9"/>
      <c r="M228" s="9"/>
      <c r="N228" s="9"/>
      <c r="O228" s="9"/>
      <c r="P228" s="9"/>
      <c r="Q228" s="9"/>
      <c r="R228" s="9"/>
      <c r="S228" s="9"/>
      <c r="T228" s="9"/>
      <c r="U228" s="9"/>
    </row>
    <row r="229" ht="23.25" customHeight="1">
      <c r="A229" s="1">
        <v>228.0</v>
      </c>
      <c r="B229" s="60" t="s">
        <v>3297</v>
      </c>
      <c r="C229" s="8" t="s">
        <v>3298</v>
      </c>
      <c r="D229" s="9" t="s">
        <v>3299</v>
      </c>
      <c r="E229" s="9" t="s">
        <v>3300</v>
      </c>
      <c r="F229" s="10" t="s">
        <v>26</v>
      </c>
      <c r="G229" s="9"/>
      <c r="H229" s="9"/>
      <c r="I229" s="9"/>
      <c r="J229" s="9"/>
      <c r="K229" s="9"/>
      <c r="L229" s="9"/>
      <c r="M229" s="9"/>
      <c r="N229" s="9"/>
      <c r="O229" s="9"/>
      <c r="P229" s="9"/>
      <c r="Q229" s="9"/>
      <c r="R229" s="9"/>
      <c r="S229" s="9"/>
      <c r="T229" s="9"/>
      <c r="U229" s="9"/>
    </row>
    <row r="230" ht="27.75" customHeight="1">
      <c r="A230" s="1">
        <v>229.0</v>
      </c>
      <c r="B230" s="60" t="s">
        <v>6280</v>
      </c>
      <c r="C230" s="8" t="s">
        <v>6281</v>
      </c>
      <c r="D230" s="9" t="s">
        <v>6282</v>
      </c>
      <c r="E230" s="9" t="s">
        <v>6108</v>
      </c>
      <c r="F230" s="10" t="s">
        <v>16</v>
      </c>
      <c r="G230" s="9"/>
      <c r="H230" s="9"/>
      <c r="I230" s="9"/>
      <c r="J230" s="9"/>
      <c r="K230" s="9"/>
      <c r="L230" s="9"/>
      <c r="M230" s="9"/>
      <c r="N230" s="9"/>
      <c r="O230" s="9"/>
      <c r="P230" s="9"/>
      <c r="Q230" s="9"/>
      <c r="R230" s="9"/>
      <c r="S230" s="9"/>
      <c r="T230" s="9"/>
      <c r="U230" s="9"/>
    </row>
    <row r="231" ht="31.5" customHeight="1">
      <c r="A231" s="1">
        <v>230.0</v>
      </c>
      <c r="B231" s="60" t="s">
        <v>3316</v>
      </c>
      <c r="C231" s="8" t="s">
        <v>3317</v>
      </c>
      <c r="D231" s="56" t="s">
        <v>3318</v>
      </c>
      <c r="E231" s="56" t="s">
        <v>3319</v>
      </c>
      <c r="F231" s="10" t="s">
        <v>26</v>
      </c>
      <c r="G231" s="9"/>
      <c r="H231" s="9"/>
      <c r="I231" s="9"/>
      <c r="J231" s="9"/>
      <c r="K231" s="9"/>
      <c r="L231" s="9"/>
      <c r="M231" s="9"/>
      <c r="N231" s="9"/>
      <c r="O231" s="9"/>
      <c r="P231" s="9"/>
      <c r="Q231" s="9"/>
      <c r="R231" s="9"/>
      <c r="S231" s="9"/>
      <c r="T231" s="9"/>
      <c r="U231" s="9"/>
    </row>
    <row r="232" ht="33.75" customHeight="1">
      <c r="A232" s="1">
        <v>231.0</v>
      </c>
      <c r="B232" s="60" t="s">
        <v>6283</v>
      </c>
      <c r="C232" s="8" t="s">
        <v>6284</v>
      </c>
      <c r="D232" s="9" t="s">
        <v>6285</v>
      </c>
      <c r="E232" s="9" t="s">
        <v>6286</v>
      </c>
      <c r="F232" s="10" t="s">
        <v>31</v>
      </c>
      <c r="G232" s="9"/>
      <c r="H232" s="9"/>
      <c r="I232" s="9"/>
      <c r="J232" s="9"/>
      <c r="K232" s="9"/>
      <c r="L232" s="9"/>
      <c r="M232" s="9"/>
      <c r="N232" s="9"/>
      <c r="O232" s="9"/>
      <c r="P232" s="9"/>
      <c r="Q232" s="9"/>
      <c r="R232" s="9"/>
      <c r="S232" s="9"/>
      <c r="T232" s="9"/>
      <c r="U232" s="9"/>
    </row>
    <row r="233" ht="19.5" customHeight="1">
      <c r="A233" s="1">
        <v>232.0</v>
      </c>
      <c r="B233" s="60" t="s">
        <v>6287</v>
      </c>
      <c r="C233" s="8" t="s">
        <v>6288</v>
      </c>
      <c r="D233" s="9" t="s">
        <v>6289</v>
      </c>
      <c r="E233" s="9" t="s">
        <v>6290</v>
      </c>
      <c r="F233" s="10" t="s">
        <v>585</v>
      </c>
      <c r="G233" s="9"/>
      <c r="H233" s="9"/>
      <c r="I233" s="9"/>
      <c r="J233" s="9"/>
      <c r="K233" s="9"/>
      <c r="L233" s="9"/>
      <c r="M233" s="9"/>
      <c r="N233" s="9"/>
      <c r="O233" s="9"/>
      <c r="P233" s="9"/>
      <c r="Q233" s="9"/>
      <c r="R233" s="9"/>
      <c r="S233" s="9"/>
      <c r="T233" s="9"/>
      <c r="U233" s="9"/>
    </row>
    <row r="234" ht="24.75" customHeight="1">
      <c r="A234" s="1">
        <v>233.0</v>
      </c>
      <c r="B234" s="60" t="s">
        <v>6291</v>
      </c>
      <c r="C234" s="8" t="s">
        <v>6292</v>
      </c>
      <c r="D234" s="9" t="s">
        <v>6293</v>
      </c>
      <c r="E234" s="9" t="s">
        <v>6294</v>
      </c>
      <c r="F234" s="10" t="s">
        <v>31</v>
      </c>
      <c r="G234" s="9"/>
      <c r="H234" s="9"/>
      <c r="I234" s="9"/>
      <c r="J234" s="9"/>
      <c r="K234" s="9"/>
      <c r="L234" s="9"/>
      <c r="M234" s="9"/>
      <c r="N234" s="9"/>
      <c r="O234" s="9"/>
      <c r="P234" s="9"/>
      <c r="Q234" s="9"/>
      <c r="R234" s="9"/>
      <c r="S234" s="9"/>
      <c r="T234" s="9"/>
      <c r="U234" s="9"/>
    </row>
    <row r="235" ht="31.5" customHeight="1">
      <c r="A235" s="1">
        <v>234.0</v>
      </c>
      <c r="B235" s="60" t="s">
        <v>6295</v>
      </c>
      <c r="C235" s="8" t="s">
        <v>6296</v>
      </c>
      <c r="D235" s="9" t="s">
        <v>6297</v>
      </c>
      <c r="E235" s="9" t="s">
        <v>6298</v>
      </c>
      <c r="F235" s="10" t="s">
        <v>31</v>
      </c>
      <c r="G235" s="9"/>
      <c r="H235" s="9"/>
      <c r="I235" s="9"/>
      <c r="J235" s="9"/>
      <c r="K235" s="9"/>
      <c r="L235" s="9"/>
      <c r="M235" s="9"/>
      <c r="N235" s="9"/>
      <c r="O235" s="9"/>
      <c r="P235" s="9"/>
      <c r="Q235" s="9"/>
      <c r="R235" s="9"/>
      <c r="S235" s="9"/>
      <c r="T235" s="9"/>
      <c r="U235" s="9"/>
    </row>
    <row r="236" ht="17.25" customHeight="1">
      <c r="A236" s="1">
        <v>235.0</v>
      </c>
      <c r="B236" s="60" t="s">
        <v>4634</v>
      </c>
      <c r="C236" s="8" t="s">
        <v>4635</v>
      </c>
      <c r="D236" s="9" t="s">
        <v>4636</v>
      </c>
      <c r="E236" s="9" t="s">
        <v>4626</v>
      </c>
      <c r="F236" s="10" t="s">
        <v>21</v>
      </c>
      <c r="G236" s="9"/>
      <c r="H236" s="9"/>
      <c r="I236" s="9"/>
      <c r="J236" s="9"/>
      <c r="K236" s="9"/>
      <c r="L236" s="9"/>
      <c r="M236" s="9"/>
      <c r="N236" s="9"/>
      <c r="O236" s="9"/>
      <c r="P236" s="9"/>
      <c r="Q236" s="9"/>
      <c r="R236" s="9"/>
      <c r="S236" s="9"/>
      <c r="T236" s="9"/>
      <c r="U236" s="9"/>
    </row>
    <row r="237">
      <c r="A237" s="1">
        <v>236.0</v>
      </c>
      <c r="B237" s="128" t="s">
        <v>6011</v>
      </c>
    </row>
    <row r="238" ht="15.75" customHeight="1">
      <c r="A238" s="1">
        <v>237.0</v>
      </c>
      <c r="B238" s="60" t="s">
        <v>6299</v>
      </c>
      <c r="C238" s="8" t="s">
        <v>6300</v>
      </c>
      <c r="D238" s="9" t="s">
        <v>6301</v>
      </c>
      <c r="E238" s="9" t="s">
        <v>6302</v>
      </c>
      <c r="F238" s="10" t="s">
        <v>31</v>
      </c>
      <c r="G238" s="9"/>
      <c r="H238" s="9"/>
      <c r="I238" s="9"/>
      <c r="J238" s="9"/>
      <c r="K238" s="9"/>
      <c r="L238" s="9"/>
      <c r="M238" s="9"/>
      <c r="N238" s="9"/>
      <c r="O238" s="9"/>
      <c r="P238" s="9"/>
      <c r="Q238" s="9"/>
      <c r="R238" s="9"/>
      <c r="S238" s="9"/>
      <c r="T238" s="9"/>
      <c r="U238" s="9"/>
    </row>
    <row r="239" ht="19.5" customHeight="1">
      <c r="A239" s="1">
        <v>238.0</v>
      </c>
      <c r="B239" s="60" t="s">
        <v>6303</v>
      </c>
      <c r="C239" s="8" t="s">
        <v>6304</v>
      </c>
      <c r="D239" s="9" t="s">
        <v>6305</v>
      </c>
      <c r="E239" s="9" t="s">
        <v>6306</v>
      </c>
      <c r="F239" s="10" t="s">
        <v>16</v>
      </c>
      <c r="G239" s="9"/>
      <c r="H239" s="9"/>
      <c r="I239" s="9"/>
      <c r="J239" s="9"/>
      <c r="K239" s="9"/>
      <c r="L239" s="9"/>
      <c r="M239" s="9"/>
      <c r="N239" s="9"/>
      <c r="O239" s="9"/>
      <c r="P239" s="9"/>
      <c r="Q239" s="9"/>
      <c r="R239" s="9"/>
      <c r="S239" s="9"/>
      <c r="T239" s="9"/>
      <c r="U239" s="9"/>
    </row>
    <row r="240" ht="23.25" customHeight="1">
      <c r="A240" s="1">
        <v>239.0</v>
      </c>
      <c r="B240" s="60" t="s">
        <v>6307</v>
      </c>
      <c r="C240" s="8" t="s">
        <v>6308</v>
      </c>
      <c r="D240" s="9" t="s">
        <v>6309</v>
      </c>
      <c r="E240" s="9" t="s">
        <v>6310</v>
      </c>
      <c r="F240" s="10" t="s">
        <v>21</v>
      </c>
      <c r="G240" s="9"/>
      <c r="H240" s="9"/>
      <c r="I240" s="9"/>
      <c r="J240" s="9"/>
      <c r="K240" s="9"/>
      <c r="L240" s="9"/>
      <c r="M240" s="9"/>
      <c r="N240" s="9"/>
      <c r="O240" s="9"/>
      <c r="P240" s="9"/>
      <c r="Q240" s="9"/>
      <c r="R240" s="9"/>
      <c r="S240" s="9"/>
      <c r="T240" s="9"/>
      <c r="U240" s="9"/>
    </row>
    <row r="241" ht="23.25" customHeight="1">
      <c r="A241" s="1">
        <v>240.0</v>
      </c>
      <c r="B241" s="60" t="s">
        <v>6311</v>
      </c>
      <c r="C241" s="8" t="s">
        <v>6312</v>
      </c>
      <c r="D241" s="9" t="s">
        <v>6313</v>
      </c>
      <c r="E241" s="9" t="s">
        <v>6314</v>
      </c>
      <c r="F241" s="10" t="s">
        <v>168</v>
      </c>
      <c r="G241" s="9"/>
      <c r="H241" s="9"/>
      <c r="I241" s="9"/>
      <c r="J241" s="9"/>
      <c r="K241" s="9"/>
      <c r="L241" s="9"/>
      <c r="M241" s="9"/>
      <c r="N241" s="9"/>
      <c r="O241" s="9"/>
      <c r="P241" s="9"/>
      <c r="Q241" s="9"/>
      <c r="R241" s="9"/>
      <c r="S241" s="9"/>
      <c r="T241" s="9"/>
      <c r="U241" s="9"/>
    </row>
    <row r="242" ht="35.25" customHeight="1">
      <c r="A242" s="1">
        <v>241.0</v>
      </c>
      <c r="B242" s="60" t="s">
        <v>6315</v>
      </c>
      <c r="C242" s="8" t="s">
        <v>6316</v>
      </c>
      <c r="D242" s="9" t="s">
        <v>6317</v>
      </c>
      <c r="E242" s="9" t="s">
        <v>3071</v>
      </c>
      <c r="F242" s="10" t="s">
        <v>31</v>
      </c>
      <c r="G242" s="9"/>
      <c r="H242" s="9"/>
      <c r="I242" s="9"/>
      <c r="J242" s="9"/>
      <c r="K242" s="9"/>
      <c r="L242" s="9"/>
      <c r="M242" s="9"/>
      <c r="N242" s="9"/>
      <c r="O242" s="9"/>
      <c r="P242" s="9"/>
      <c r="Q242" s="9"/>
      <c r="R242" s="9"/>
      <c r="S242" s="9"/>
      <c r="T242" s="9"/>
      <c r="U242" s="9"/>
    </row>
    <row r="243" ht="26.25" customHeight="1">
      <c r="A243" s="1">
        <v>242.0</v>
      </c>
      <c r="B243" s="60" t="s">
        <v>2260</v>
      </c>
      <c r="C243" s="8" t="s">
        <v>2261</v>
      </c>
      <c r="D243" s="9" t="s">
        <v>2262</v>
      </c>
      <c r="E243" s="9" t="s">
        <v>2263</v>
      </c>
      <c r="F243" s="10" t="s">
        <v>21</v>
      </c>
      <c r="G243" s="9"/>
      <c r="H243" s="9"/>
      <c r="I243" s="9"/>
      <c r="J243" s="9"/>
      <c r="K243" s="9"/>
      <c r="L243" s="9"/>
      <c r="M243" s="9"/>
      <c r="N243" s="9"/>
      <c r="O243" s="9"/>
      <c r="P243" s="9"/>
      <c r="Q243" s="9"/>
      <c r="R243" s="9"/>
      <c r="S243" s="9"/>
      <c r="T243" s="9"/>
      <c r="U243" s="9"/>
    </row>
    <row r="244" ht="20.25" customHeight="1">
      <c r="A244" s="1">
        <v>243.0</v>
      </c>
      <c r="B244" s="60" t="s">
        <v>6318</v>
      </c>
      <c r="C244" s="8" t="s">
        <v>6319</v>
      </c>
      <c r="D244" s="9" t="s">
        <v>6320</v>
      </c>
      <c r="E244" s="9" t="s">
        <v>5657</v>
      </c>
      <c r="F244" s="10" t="s">
        <v>21</v>
      </c>
      <c r="G244" s="9"/>
      <c r="H244" s="9"/>
      <c r="I244" s="9"/>
      <c r="J244" s="9"/>
      <c r="K244" s="9"/>
      <c r="L244" s="9"/>
      <c r="M244" s="9"/>
      <c r="N244" s="9"/>
      <c r="O244" s="9"/>
      <c r="P244" s="9"/>
      <c r="Q244" s="9"/>
      <c r="R244" s="9"/>
      <c r="S244" s="9"/>
      <c r="T244" s="9"/>
      <c r="U244" s="9"/>
    </row>
    <row r="245" ht="30.75" customHeight="1">
      <c r="A245" s="1">
        <v>244.0</v>
      </c>
      <c r="B245" s="60" t="s">
        <v>6321</v>
      </c>
      <c r="C245" s="8" t="s">
        <v>6322</v>
      </c>
      <c r="D245" s="9" t="s">
        <v>6323</v>
      </c>
      <c r="E245" s="9" t="s">
        <v>6324</v>
      </c>
      <c r="F245" s="10" t="s">
        <v>11</v>
      </c>
      <c r="G245" s="9"/>
      <c r="H245" s="9"/>
      <c r="I245" s="9"/>
      <c r="J245" s="9"/>
      <c r="K245" s="9"/>
      <c r="L245" s="9"/>
      <c r="M245" s="9"/>
      <c r="N245" s="9"/>
      <c r="O245" s="9"/>
      <c r="P245" s="9"/>
      <c r="Q245" s="9"/>
      <c r="R245" s="9"/>
      <c r="S245" s="9"/>
      <c r="T245" s="9"/>
      <c r="U245" s="9"/>
    </row>
    <row r="246" ht="26.25" customHeight="1">
      <c r="A246" s="1">
        <v>245.0</v>
      </c>
      <c r="B246" s="60" t="s">
        <v>6325</v>
      </c>
      <c r="C246" s="8" t="s">
        <v>6326</v>
      </c>
      <c r="D246" s="9" t="s">
        <v>6327</v>
      </c>
      <c r="E246" s="9" t="s">
        <v>6328</v>
      </c>
      <c r="F246" s="10" t="s">
        <v>16</v>
      </c>
      <c r="G246" s="9"/>
      <c r="H246" s="9"/>
      <c r="I246" s="9"/>
      <c r="J246" s="9"/>
      <c r="K246" s="9"/>
      <c r="L246" s="9"/>
      <c r="M246" s="9"/>
      <c r="N246" s="9"/>
      <c r="O246" s="9"/>
      <c r="P246" s="9"/>
      <c r="Q246" s="9"/>
      <c r="R246" s="9"/>
      <c r="S246" s="9"/>
      <c r="T246" s="9"/>
      <c r="U246" s="9"/>
    </row>
    <row r="247" ht="19.5" customHeight="1">
      <c r="A247" s="1">
        <v>246.0</v>
      </c>
      <c r="B247" s="60" t="s">
        <v>6329</v>
      </c>
      <c r="C247" s="8" t="s">
        <v>6330</v>
      </c>
      <c r="D247" s="9" t="s">
        <v>6331</v>
      </c>
      <c r="E247" s="9" t="s">
        <v>6332</v>
      </c>
      <c r="F247" s="10" t="s">
        <v>11</v>
      </c>
      <c r="G247" s="9"/>
      <c r="H247" s="9"/>
      <c r="I247" s="9"/>
      <c r="J247" s="9"/>
      <c r="K247" s="9"/>
      <c r="L247" s="9"/>
      <c r="M247" s="9"/>
      <c r="N247" s="9"/>
      <c r="O247" s="9"/>
      <c r="P247" s="9"/>
      <c r="Q247" s="9"/>
      <c r="R247" s="9"/>
      <c r="S247" s="9"/>
      <c r="T247" s="9"/>
      <c r="U247" s="9"/>
    </row>
    <row r="248" ht="21.75" customHeight="1">
      <c r="A248" s="1">
        <v>247.0</v>
      </c>
      <c r="B248" s="13" t="s">
        <v>656</v>
      </c>
      <c r="C248" s="8" t="s">
        <v>657</v>
      </c>
      <c r="D248" s="9" t="s">
        <v>658</v>
      </c>
      <c r="E248" s="9" t="s">
        <v>549</v>
      </c>
      <c r="F248" s="10" t="s">
        <v>130</v>
      </c>
      <c r="G248" s="9"/>
      <c r="H248" s="9"/>
      <c r="I248" s="9"/>
      <c r="J248" s="9"/>
      <c r="K248" s="9"/>
      <c r="L248" s="9"/>
      <c r="M248" s="9"/>
      <c r="N248" s="9"/>
      <c r="O248" s="9"/>
      <c r="P248" s="9"/>
      <c r="Q248" s="9"/>
      <c r="R248" s="9"/>
      <c r="S248" s="9"/>
      <c r="T248" s="9"/>
      <c r="U248" s="9"/>
    </row>
    <row r="249" ht="26.25" customHeight="1">
      <c r="A249" s="1">
        <v>248.0</v>
      </c>
      <c r="B249" s="60" t="s">
        <v>6333</v>
      </c>
      <c r="C249" s="8" t="s">
        <v>6334</v>
      </c>
      <c r="D249" s="9" t="s">
        <v>6335</v>
      </c>
      <c r="E249" s="9" t="s">
        <v>6336</v>
      </c>
      <c r="F249" s="10" t="s">
        <v>16</v>
      </c>
      <c r="G249" s="9"/>
      <c r="H249" s="9"/>
      <c r="I249" s="9"/>
      <c r="J249" s="9"/>
      <c r="K249" s="9"/>
      <c r="L249" s="9"/>
      <c r="M249" s="9"/>
      <c r="N249" s="9"/>
      <c r="O249" s="9"/>
      <c r="P249" s="9"/>
      <c r="Q249" s="9"/>
      <c r="R249" s="9"/>
      <c r="S249" s="9"/>
      <c r="T249" s="9"/>
      <c r="U249" s="9"/>
    </row>
    <row r="250" ht="26.25" customHeight="1">
      <c r="A250" s="1">
        <v>249.0</v>
      </c>
      <c r="B250" s="60" t="s">
        <v>4637</v>
      </c>
      <c r="C250" s="8" t="s">
        <v>4638</v>
      </c>
      <c r="D250" s="9" t="s">
        <v>4639</v>
      </c>
      <c r="E250" s="9" t="s">
        <v>4640</v>
      </c>
      <c r="F250" s="10" t="s">
        <v>21</v>
      </c>
      <c r="G250" s="9"/>
      <c r="H250" s="9"/>
      <c r="I250" s="9"/>
      <c r="J250" s="9"/>
      <c r="K250" s="9"/>
      <c r="L250" s="9"/>
      <c r="M250" s="9"/>
      <c r="N250" s="9"/>
      <c r="O250" s="9"/>
      <c r="P250" s="9"/>
      <c r="Q250" s="9"/>
      <c r="R250" s="9"/>
      <c r="S250" s="9"/>
      <c r="T250" s="9"/>
      <c r="U250" s="9"/>
    </row>
    <row r="251" ht="27.75" customHeight="1">
      <c r="A251" s="1">
        <v>250.0</v>
      </c>
      <c r="B251" s="13" t="s">
        <v>663</v>
      </c>
      <c r="C251" s="8" t="s">
        <v>664</v>
      </c>
      <c r="D251" s="56" t="s">
        <v>665</v>
      </c>
      <c r="E251" s="56" t="s">
        <v>254</v>
      </c>
      <c r="F251" s="10" t="s">
        <v>208</v>
      </c>
      <c r="G251" s="9"/>
      <c r="H251" s="9"/>
      <c r="I251" s="9"/>
      <c r="J251" s="9"/>
      <c r="K251" s="9"/>
      <c r="L251" s="9"/>
      <c r="M251" s="9"/>
      <c r="N251" s="9"/>
      <c r="O251" s="9"/>
      <c r="P251" s="9"/>
      <c r="Q251" s="9"/>
      <c r="R251" s="9"/>
      <c r="S251" s="9"/>
      <c r="T251" s="9"/>
      <c r="U251" s="9"/>
    </row>
    <row r="252" ht="24.75" customHeight="1">
      <c r="A252" s="1">
        <v>251.0</v>
      </c>
      <c r="B252" s="60" t="s">
        <v>6337</v>
      </c>
      <c r="C252" s="8" t="s">
        <v>6338</v>
      </c>
      <c r="D252" s="9" t="s">
        <v>6339</v>
      </c>
      <c r="E252" s="9" t="s">
        <v>6286</v>
      </c>
      <c r="F252" s="10" t="s">
        <v>31</v>
      </c>
      <c r="G252" s="9"/>
      <c r="H252" s="9"/>
      <c r="I252" s="9"/>
      <c r="J252" s="9"/>
      <c r="K252" s="9"/>
      <c r="L252" s="9"/>
      <c r="M252" s="9"/>
      <c r="N252" s="9"/>
      <c r="O252" s="9"/>
      <c r="P252" s="9"/>
      <c r="Q252" s="9"/>
      <c r="R252" s="9"/>
      <c r="S252" s="9"/>
      <c r="T252" s="9"/>
      <c r="U252" s="9"/>
    </row>
    <row r="253" ht="23.25" customHeight="1">
      <c r="A253" s="1">
        <v>252.0</v>
      </c>
      <c r="B253" s="60" t="s">
        <v>6340</v>
      </c>
      <c r="C253" s="8" t="s">
        <v>6341</v>
      </c>
      <c r="D253" s="9" t="s">
        <v>6342</v>
      </c>
      <c r="E253" s="9" t="s">
        <v>6108</v>
      </c>
      <c r="F253" s="10" t="s">
        <v>16</v>
      </c>
      <c r="G253" s="9"/>
      <c r="H253" s="9"/>
      <c r="I253" s="9"/>
      <c r="J253" s="9"/>
      <c r="K253" s="9"/>
      <c r="L253" s="9"/>
      <c r="M253" s="9"/>
      <c r="N253" s="9"/>
      <c r="O253" s="9"/>
      <c r="P253" s="9"/>
      <c r="Q253" s="9"/>
      <c r="R253" s="9"/>
      <c r="S253" s="9"/>
      <c r="T253" s="9"/>
      <c r="U253" s="9"/>
    </row>
    <row r="254" ht="24.0" customHeight="1">
      <c r="A254" s="1">
        <v>253.0</v>
      </c>
      <c r="B254" s="60" t="s">
        <v>6343</v>
      </c>
      <c r="C254" s="8" t="s">
        <v>6344</v>
      </c>
      <c r="D254" s="9" t="s">
        <v>6345</v>
      </c>
      <c r="E254" s="9" t="s">
        <v>3071</v>
      </c>
      <c r="F254" s="10" t="s">
        <v>130</v>
      </c>
      <c r="G254" s="9"/>
      <c r="H254" s="9"/>
      <c r="I254" s="9"/>
      <c r="J254" s="9"/>
      <c r="K254" s="9"/>
      <c r="L254" s="9"/>
      <c r="M254" s="9"/>
      <c r="N254" s="9"/>
      <c r="O254" s="9"/>
      <c r="P254" s="9"/>
      <c r="Q254" s="9"/>
      <c r="R254" s="9"/>
      <c r="S254" s="9"/>
      <c r="T254" s="9"/>
      <c r="U254" s="9"/>
    </row>
    <row r="255">
      <c r="A255" s="1">
        <v>254.0</v>
      </c>
      <c r="B255" s="128" t="s">
        <v>672</v>
      </c>
    </row>
    <row r="256" ht="21.75" customHeight="1">
      <c r="A256" s="1">
        <v>255.0</v>
      </c>
      <c r="B256" s="60" t="s">
        <v>3358</v>
      </c>
      <c r="C256" s="8" t="s">
        <v>3359</v>
      </c>
      <c r="D256" s="9" t="s">
        <v>3360</v>
      </c>
      <c r="E256" s="9" t="s">
        <v>3361</v>
      </c>
      <c r="F256" s="10" t="s">
        <v>208</v>
      </c>
      <c r="G256" s="9"/>
      <c r="H256" s="9"/>
      <c r="I256" s="9"/>
      <c r="J256" s="9"/>
      <c r="K256" s="9"/>
      <c r="L256" s="9"/>
      <c r="M256" s="9"/>
      <c r="N256" s="9"/>
      <c r="O256" s="9"/>
      <c r="P256" s="9"/>
      <c r="Q256" s="9"/>
      <c r="R256" s="9"/>
      <c r="S256" s="9"/>
      <c r="T256" s="9"/>
      <c r="U256" s="9"/>
    </row>
    <row r="257" ht="26.25" customHeight="1">
      <c r="A257" s="1">
        <v>256.0</v>
      </c>
      <c r="B257" s="131" t="s">
        <v>675</v>
      </c>
      <c r="C257" s="132" t="s">
        <v>676</v>
      </c>
      <c r="D257" s="125" t="s">
        <v>677</v>
      </c>
      <c r="E257" s="125" t="s">
        <v>513</v>
      </c>
      <c r="F257" s="10" t="s">
        <v>208</v>
      </c>
      <c r="G257" s="9"/>
      <c r="H257" s="9"/>
      <c r="I257" s="9"/>
      <c r="J257" s="9"/>
      <c r="K257" s="9"/>
      <c r="L257" s="9"/>
      <c r="M257" s="9"/>
      <c r="N257" s="9"/>
      <c r="O257" s="9"/>
      <c r="P257" s="9"/>
      <c r="Q257" s="9"/>
      <c r="R257" s="9"/>
      <c r="S257" s="9"/>
      <c r="T257" s="9"/>
      <c r="U257" s="9"/>
    </row>
    <row r="258" ht="28.5" customHeight="1">
      <c r="A258" s="1">
        <v>257.0</v>
      </c>
      <c r="B258" s="60" t="s">
        <v>6346</v>
      </c>
      <c r="C258" s="8" t="s">
        <v>6347</v>
      </c>
      <c r="D258" s="56" t="s">
        <v>6348</v>
      </c>
      <c r="E258" s="56" t="s">
        <v>5986</v>
      </c>
      <c r="F258" s="10" t="s">
        <v>6349</v>
      </c>
      <c r="G258" s="9"/>
      <c r="H258" s="9"/>
      <c r="I258" s="9"/>
      <c r="J258" s="9"/>
      <c r="K258" s="9"/>
      <c r="L258" s="9"/>
      <c r="M258" s="9"/>
      <c r="N258" s="9"/>
      <c r="O258" s="9"/>
      <c r="P258" s="9"/>
      <c r="Q258" s="9"/>
      <c r="R258" s="9"/>
      <c r="S258" s="9"/>
      <c r="T258" s="9"/>
      <c r="U258" s="9"/>
    </row>
    <row r="259">
      <c r="A259" s="1">
        <v>258.0</v>
      </c>
      <c r="B259" s="128" t="s">
        <v>602</v>
      </c>
    </row>
    <row r="260" ht="30.75" customHeight="1">
      <c r="A260" s="1">
        <v>259.0</v>
      </c>
      <c r="B260" s="60" t="s">
        <v>6350</v>
      </c>
      <c r="C260" s="8" t="s">
        <v>6351</v>
      </c>
      <c r="D260" s="9" t="s">
        <v>6352</v>
      </c>
      <c r="E260" s="9" t="s">
        <v>6353</v>
      </c>
      <c r="F260" s="10" t="s">
        <v>21</v>
      </c>
      <c r="G260" s="9"/>
      <c r="H260" s="9"/>
      <c r="I260" s="9"/>
      <c r="J260" s="9"/>
      <c r="K260" s="9"/>
      <c r="L260" s="9"/>
      <c r="M260" s="9"/>
      <c r="N260" s="9"/>
      <c r="O260" s="9"/>
      <c r="P260" s="9"/>
      <c r="Q260" s="9"/>
      <c r="R260" s="9"/>
      <c r="S260" s="9"/>
      <c r="T260" s="9"/>
      <c r="U260" s="9"/>
    </row>
    <row r="261" ht="18.0" customHeight="1">
      <c r="A261" s="1">
        <v>260.0</v>
      </c>
      <c r="B261" s="60" t="s">
        <v>6354</v>
      </c>
      <c r="C261" s="8" t="s">
        <v>6355</v>
      </c>
      <c r="D261" s="9" t="s">
        <v>6356</v>
      </c>
      <c r="E261" s="9" t="s">
        <v>6336</v>
      </c>
      <c r="F261" s="10" t="s">
        <v>16</v>
      </c>
      <c r="G261" s="9"/>
      <c r="H261" s="9"/>
      <c r="I261" s="9"/>
      <c r="J261" s="9"/>
      <c r="K261" s="9"/>
      <c r="L261" s="9"/>
      <c r="M261" s="9"/>
      <c r="N261" s="9"/>
      <c r="O261" s="9"/>
      <c r="P261" s="9"/>
      <c r="Q261" s="9"/>
      <c r="R261" s="9"/>
      <c r="S261" s="9"/>
      <c r="T261" s="9"/>
      <c r="U261" s="9"/>
    </row>
    <row r="262">
      <c r="A262" s="1">
        <v>261.0</v>
      </c>
      <c r="B262" s="105" t="s">
        <v>6357</v>
      </c>
    </row>
    <row r="263" ht="17.25" customHeight="1">
      <c r="A263" s="1">
        <v>262.0</v>
      </c>
      <c r="B263" s="60" t="s">
        <v>6358</v>
      </c>
      <c r="C263" s="8" t="s">
        <v>6359</v>
      </c>
      <c r="D263" s="9" t="s">
        <v>6360</v>
      </c>
      <c r="E263" s="9" t="s">
        <v>6108</v>
      </c>
      <c r="F263" s="10" t="s">
        <v>16</v>
      </c>
      <c r="G263" s="9"/>
      <c r="H263" s="9"/>
      <c r="I263" s="9"/>
      <c r="J263" s="9"/>
      <c r="K263" s="9"/>
      <c r="L263" s="9"/>
      <c r="M263" s="9"/>
      <c r="N263" s="9"/>
      <c r="O263" s="9"/>
      <c r="P263" s="9"/>
      <c r="Q263" s="9"/>
      <c r="R263" s="9"/>
      <c r="S263" s="9"/>
      <c r="T263" s="9"/>
      <c r="U263" s="9"/>
    </row>
    <row r="264" ht="43.5" customHeight="1">
      <c r="A264" s="1">
        <v>263.0</v>
      </c>
      <c r="B264" s="60" t="s">
        <v>6361</v>
      </c>
      <c r="C264" s="8" t="s">
        <v>6362</v>
      </c>
      <c r="D264" s="9" t="s">
        <v>6363</v>
      </c>
      <c r="E264" s="9" t="s">
        <v>6364</v>
      </c>
      <c r="F264" s="10" t="s">
        <v>168</v>
      </c>
      <c r="G264" s="9"/>
      <c r="H264" s="9"/>
      <c r="I264" s="9"/>
      <c r="J264" s="9"/>
      <c r="K264" s="9"/>
      <c r="L264" s="9"/>
      <c r="M264" s="9"/>
      <c r="N264" s="9"/>
      <c r="O264" s="9"/>
      <c r="P264" s="9"/>
      <c r="Q264" s="9"/>
      <c r="R264" s="9"/>
      <c r="S264" s="9"/>
      <c r="T264" s="9"/>
      <c r="U264" s="9"/>
    </row>
    <row r="265" ht="23.25" customHeight="1">
      <c r="A265" s="87">
        <v>264.0</v>
      </c>
      <c r="B265" s="13" t="s">
        <v>698</v>
      </c>
      <c r="C265" s="89" t="s">
        <v>699</v>
      </c>
      <c r="D265" s="90" t="s">
        <v>700</v>
      </c>
      <c r="E265" s="90" t="s">
        <v>701</v>
      </c>
      <c r="F265" s="39" t="s">
        <v>105</v>
      </c>
      <c r="G265" s="90"/>
      <c r="H265" s="90"/>
      <c r="I265" s="90"/>
      <c r="J265" s="90"/>
      <c r="K265" s="90"/>
      <c r="L265" s="90"/>
      <c r="M265" s="90"/>
      <c r="N265" s="90"/>
      <c r="O265" s="90"/>
      <c r="P265" s="90"/>
      <c r="Q265" s="90"/>
      <c r="R265" s="90"/>
      <c r="S265" s="90"/>
      <c r="T265" s="90"/>
      <c r="U265" s="90"/>
      <c r="V265" s="91"/>
      <c r="W265" s="91"/>
      <c r="X265" s="91"/>
      <c r="Y265" s="91"/>
      <c r="Z265" s="91"/>
    </row>
    <row r="266" ht="35.25" customHeight="1">
      <c r="A266" s="87">
        <v>265.0</v>
      </c>
      <c r="B266" s="13" t="s">
        <v>706</v>
      </c>
      <c r="C266" s="89" t="s">
        <v>707</v>
      </c>
      <c r="D266" s="90" t="s">
        <v>708</v>
      </c>
      <c r="E266" s="90" t="s">
        <v>254</v>
      </c>
      <c r="F266" s="39" t="s">
        <v>208</v>
      </c>
      <c r="G266" s="90"/>
      <c r="H266" s="90"/>
      <c r="I266" s="90"/>
      <c r="J266" s="90"/>
      <c r="K266" s="90"/>
      <c r="L266" s="90"/>
      <c r="M266" s="90"/>
      <c r="N266" s="90"/>
      <c r="O266" s="90"/>
      <c r="P266" s="90"/>
      <c r="Q266" s="90"/>
      <c r="R266" s="90"/>
      <c r="S266" s="90"/>
      <c r="T266" s="90"/>
      <c r="U266" s="90"/>
      <c r="V266" s="91"/>
      <c r="W266" s="91"/>
      <c r="X266" s="91"/>
      <c r="Y266" s="91"/>
      <c r="Z266" s="91"/>
    </row>
    <row r="267" ht="25.5" customHeight="1">
      <c r="A267" s="1">
        <v>266.0</v>
      </c>
      <c r="B267" s="60" t="s">
        <v>6365</v>
      </c>
      <c r="C267" s="8" t="s">
        <v>6366</v>
      </c>
      <c r="D267" s="9" t="s">
        <v>6367</v>
      </c>
      <c r="E267" s="9" t="s">
        <v>6368</v>
      </c>
      <c r="F267" s="10" t="s">
        <v>16</v>
      </c>
      <c r="G267" s="9"/>
      <c r="H267" s="9"/>
      <c r="I267" s="9"/>
      <c r="J267" s="9"/>
      <c r="K267" s="9"/>
      <c r="L267" s="9"/>
      <c r="M267" s="9"/>
      <c r="N267" s="9"/>
      <c r="O267" s="9"/>
      <c r="P267" s="9"/>
      <c r="Q267" s="9"/>
      <c r="R267" s="9"/>
      <c r="S267" s="9"/>
      <c r="T267" s="9"/>
      <c r="U267" s="9"/>
    </row>
    <row r="268" ht="23.25" customHeight="1">
      <c r="A268" s="1">
        <v>267.0</v>
      </c>
      <c r="B268" s="60" t="s">
        <v>6369</v>
      </c>
      <c r="C268" s="8" t="s">
        <v>6370</v>
      </c>
      <c r="D268" s="9" t="s">
        <v>6371</v>
      </c>
      <c r="E268" s="9" t="s">
        <v>6372</v>
      </c>
      <c r="F268" s="10" t="s">
        <v>327</v>
      </c>
      <c r="G268" s="9"/>
      <c r="H268" s="9"/>
      <c r="I268" s="9"/>
      <c r="J268" s="9"/>
      <c r="K268" s="9"/>
      <c r="L268" s="9"/>
      <c r="M268" s="9"/>
      <c r="N268" s="9"/>
      <c r="O268" s="9"/>
      <c r="P268" s="9"/>
      <c r="Q268" s="9"/>
      <c r="R268" s="9"/>
      <c r="S268" s="9"/>
      <c r="T268" s="9"/>
      <c r="U268" s="9"/>
    </row>
    <row r="269">
      <c r="A269" s="1">
        <v>268.0</v>
      </c>
      <c r="B269" s="128" t="s">
        <v>6251</v>
      </c>
    </row>
    <row r="270" ht="25.5" customHeight="1">
      <c r="A270" s="1">
        <v>269.0</v>
      </c>
      <c r="B270" s="60" t="s">
        <v>6373</v>
      </c>
      <c r="C270" s="8" t="s">
        <v>6374</v>
      </c>
      <c r="D270" s="9" t="s">
        <v>6375</v>
      </c>
      <c r="E270" s="9" t="s">
        <v>5826</v>
      </c>
      <c r="F270" s="10" t="s">
        <v>16</v>
      </c>
      <c r="G270" s="9"/>
      <c r="H270" s="9"/>
      <c r="I270" s="9"/>
      <c r="J270" s="9"/>
      <c r="K270" s="9"/>
      <c r="L270" s="9"/>
      <c r="M270" s="9"/>
      <c r="N270" s="9"/>
      <c r="O270" s="9"/>
      <c r="P270" s="9"/>
      <c r="Q270" s="9"/>
      <c r="R270" s="9"/>
      <c r="S270" s="9"/>
      <c r="T270" s="9"/>
      <c r="U270" s="9"/>
    </row>
    <row r="271" ht="29.25" customHeight="1">
      <c r="A271" s="1">
        <v>270.0</v>
      </c>
      <c r="B271" s="60" t="s">
        <v>6376</v>
      </c>
      <c r="C271" s="8" t="s">
        <v>6377</v>
      </c>
      <c r="D271" s="9" t="s">
        <v>6378</v>
      </c>
      <c r="E271" s="9" t="s">
        <v>6379</v>
      </c>
      <c r="F271" s="10" t="s">
        <v>263</v>
      </c>
      <c r="G271" s="9"/>
      <c r="H271" s="9"/>
      <c r="I271" s="9"/>
      <c r="J271" s="9"/>
      <c r="K271" s="9"/>
      <c r="L271" s="9"/>
      <c r="M271" s="9"/>
      <c r="N271" s="9"/>
      <c r="O271" s="9"/>
      <c r="P271" s="9"/>
      <c r="Q271" s="9"/>
      <c r="R271" s="9"/>
      <c r="S271" s="9"/>
      <c r="T271" s="9"/>
      <c r="U271" s="9"/>
    </row>
    <row r="272">
      <c r="A272" s="1">
        <v>271.0</v>
      </c>
      <c r="B272" s="128" t="s">
        <v>5975</v>
      </c>
    </row>
    <row r="273" ht="21.0" customHeight="1">
      <c r="A273" s="1">
        <v>272.0</v>
      </c>
      <c r="B273" s="60" t="s">
        <v>6380</v>
      </c>
      <c r="C273" s="8" t="s">
        <v>6381</v>
      </c>
      <c r="D273" s="9" t="s">
        <v>6382</v>
      </c>
      <c r="E273" s="9" t="s">
        <v>6383</v>
      </c>
      <c r="F273" s="10" t="s">
        <v>11</v>
      </c>
      <c r="G273" s="9"/>
      <c r="H273" s="9"/>
      <c r="I273" s="9"/>
      <c r="J273" s="9"/>
      <c r="K273" s="9"/>
      <c r="L273" s="9"/>
      <c r="M273" s="9"/>
      <c r="N273" s="9"/>
      <c r="O273" s="9"/>
      <c r="P273" s="9"/>
      <c r="Q273" s="9"/>
      <c r="R273" s="9"/>
      <c r="S273" s="9"/>
      <c r="T273" s="9"/>
      <c r="U273" s="9"/>
    </row>
    <row r="274" ht="19.5" customHeight="1">
      <c r="A274" s="1">
        <v>273.0</v>
      </c>
      <c r="B274" s="13" t="s">
        <v>3403</v>
      </c>
      <c r="C274" s="8" t="s">
        <v>3404</v>
      </c>
      <c r="D274" s="9" t="s">
        <v>3405</v>
      </c>
      <c r="E274" s="9" t="s">
        <v>3406</v>
      </c>
      <c r="F274" s="10" t="s">
        <v>447</v>
      </c>
      <c r="G274" s="9"/>
      <c r="H274" s="9"/>
      <c r="I274" s="9"/>
      <c r="J274" s="9"/>
      <c r="K274" s="9"/>
      <c r="L274" s="9"/>
      <c r="M274" s="9"/>
      <c r="N274" s="9"/>
      <c r="O274" s="9"/>
      <c r="P274" s="9"/>
      <c r="Q274" s="9"/>
      <c r="R274" s="9"/>
      <c r="S274" s="9"/>
      <c r="T274" s="9"/>
      <c r="U274" s="9"/>
    </row>
    <row r="275" ht="19.5" customHeight="1">
      <c r="A275" s="1">
        <v>274.0</v>
      </c>
      <c r="B275" s="60" t="s">
        <v>6384</v>
      </c>
      <c r="C275" s="8" t="s">
        <v>6385</v>
      </c>
      <c r="D275" s="9" t="s">
        <v>6386</v>
      </c>
      <c r="E275" s="9" t="s">
        <v>6387</v>
      </c>
      <c r="F275" s="10" t="s">
        <v>21</v>
      </c>
      <c r="G275" s="9"/>
      <c r="H275" s="9"/>
      <c r="I275" s="9"/>
      <c r="J275" s="9"/>
      <c r="K275" s="9"/>
      <c r="L275" s="9"/>
      <c r="M275" s="9"/>
      <c r="N275" s="9"/>
      <c r="O275" s="9"/>
      <c r="P275" s="9"/>
      <c r="Q275" s="9"/>
      <c r="R275" s="9"/>
      <c r="S275" s="9"/>
      <c r="T275" s="9"/>
      <c r="U275" s="9"/>
    </row>
    <row r="276" ht="20.25" customHeight="1">
      <c r="A276" s="1">
        <v>275.0</v>
      </c>
      <c r="B276" s="60" t="s">
        <v>1246</v>
      </c>
      <c r="C276" s="8" t="s">
        <v>1247</v>
      </c>
      <c r="D276" s="9" t="s">
        <v>1248</v>
      </c>
      <c r="E276" s="9" t="s">
        <v>1249</v>
      </c>
      <c r="F276" s="10" t="s">
        <v>11</v>
      </c>
      <c r="G276" s="9"/>
      <c r="H276" s="9"/>
      <c r="I276" s="9"/>
      <c r="J276" s="9"/>
      <c r="K276" s="9"/>
      <c r="L276" s="9"/>
      <c r="M276" s="9"/>
      <c r="N276" s="9"/>
      <c r="O276" s="9"/>
      <c r="P276" s="9"/>
      <c r="Q276" s="9"/>
      <c r="R276" s="9"/>
      <c r="S276" s="9"/>
      <c r="T276" s="9"/>
      <c r="U276" s="9"/>
    </row>
    <row r="277" ht="23.25" customHeight="1">
      <c r="A277" s="1">
        <v>276.0</v>
      </c>
      <c r="B277" s="60" t="s">
        <v>6388</v>
      </c>
      <c r="C277" s="8" t="s">
        <v>6389</v>
      </c>
      <c r="D277" s="9" t="s">
        <v>6390</v>
      </c>
      <c r="E277" s="9" t="s">
        <v>6391</v>
      </c>
      <c r="F277" s="10" t="s">
        <v>16</v>
      </c>
      <c r="G277" s="9"/>
      <c r="H277" s="9"/>
      <c r="I277" s="9"/>
      <c r="J277" s="9"/>
      <c r="K277" s="9"/>
      <c r="L277" s="9"/>
      <c r="M277" s="9"/>
      <c r="N277" s="9"/>
      <c r="O277" s="9"/>
      <c r="P277" s="9"/>
      <c r="Q277" s="9"/>
      <c r="R277" s="9"/>
      <c r="S277" s="9"/>
      <c r="T277" s="9"/>
      <c r="U277" s="9"/>
    </row>
    <row r="278">
      <c r="A278" s="1">
        <v>277.0</v>
      </c>
      <c r="B278" s="128" t="s">
        <v>712</v>
      </c>
    </row>
    <row r="279">
      <c r="A279" s="1">
        <v>278.0</v>
      </c>
      <c r="B279" s="60" t="s">
        <v>6392</v>
      </c>
      <c r="C279" s="8" t="s">
        <v>6393</v>
      </c>
      <c r="D279" s="9"/>
      <c r="E279" s="9"/>
      <c r="F279" s="9"/>
      <c r="G279" s="9"/>
      <c r="H279" s="9"/>
      <c r="I279" s="9"/>
      <c r="J279" s="9"/>
      <c r="K279" s="9"/>
      <c r="L279" s="9"/>
      <c r="M279" s="9"/>
      <c r="N279" s="9"/>
      <c r="O279" s="9"/>
      <c r="P279" s="9"/>
      <c r="Q279" s="9"/>
      <c r="R279" s="9"/>
      <c r="S279" s="9"/>
      <c r="T279" s="9"/>
      <c r="U279" s="9"/>
    </row>
    <row r="280" ht="31.5" customHeight="1">
      <c r="A280" s="1">
        <v>279.0</v>
      </c>
      <c r="B280" s="60" t="s">
        <v>6394</v>
      </c>
      <c r="C280" s="8" t="s">
        <v>6395</v>
      </c>
      <c r="D280" s="9" t="s">
        <v>6396</v>
      </c>
      <c r="E280" s="9" t="s">
        <v>6397</v>
      </c>
      <c r="F280" s="10" t="s">
        <v>5496</v>
      </c>
      <c r="G280" s="9"/>
      <c r="H280" s="9"/>
      <c r="I280" s="9"/>
      <c r="J280" s="9"/>
      <c r="K280" s="9"/>
      <c r="L280" s="9"/>
      <c r="M280" s="9"/>
      <c r="N280" s="9"/>
      <c r="O280" s="9"/>
      <c r="P280" s="9"/>
      <c r="Q280" s="9"/>
      <c r="R280" s="9"/>
      <c r="S280" s="9"/>
      <c r="T280" s="9"/>
      <c r="U280" s="9"/>
    </row>
    <row r="281" ht="20.25" customHeight="1">
      <c r="A281" s="1">
        <v>280.0</v>
      </c>
      <c r="B281" s="60" t="s">
        <v>6398</v>
      </c>
      <c r="C281" s="8" t="s">
        <v>6399</v>
      </c>
      <c r="D281" s="9" t="s">
        <v>6400</v>
      </c>
      <c r="E281" s="9" t="s">
        <v>6401</v>
      </c>
      <c r="F281" s="10" t="s">
        <v>130</v>
      </c>
      <c r="G281" s="9"/>
      <c r="H281" s="9"/>
      <c r="I281" s="9"/>
      <c r="J281" s="9"/>
      <c r="K281" s="9"/>
      <c r="L281" s="9"/>
      <c r="M281" s="9"/>
      <c r="N281" s="9"/>
      <c r="O281" s="9"/>
      <c r="P281" s="9"/>
      <c r="Q281" s="9"/>
      <c r="R281" s="9"/>
      <c r="S281" s="9"/>
      <c r="T281" s="9"/>
      <c r="U281" s="9"/>
    </row>
    <row r="282">
      <c r="A282" s="1">
        <v>281.0</v>
      </c>
      <c r="B282" s="60" t="s">
        <v>3436</v>
      </c>
      <c r="C282" s="8" t="s">
        <v>3437</v>
      </c>
      <c r="D282" s="9"/>
      <c r="E282" s="9"/>
      <c r="F282" s="9"/>
      <c r="G282" s="9"/>
      <c r="H282" s="9"/>
      <c r="I282" s="9"/>
      <c r="J282" s="9"/>
      <c r="K282" s="9"/>
      <c r="L282" s="9"/>
      <c r="M282" s="9"/>
      <c r="N282" s="9"/>
      <c r="O282" s="9"/>
      <c r="P282" s="9"/>
      <c r="Q282" s="9"/>
      <c r="R282" s="9"/>
      <c r="S282" s="9"/>
      <c r="T282" s="9"/>
      <c r="U282" s="9"/>
    </row>
    <row r="283">
      <c r="A283" s="1">
        <v>282.0</v>
      </c>
      <c r="B283" s="60" t="s">
        <v>3438</v>
      </c>
      <c r="C283" s="8" t="s">
        <v>3439</v>
      </c>
      <c r="D283" s="9"/>
      <c r="E283" s="9"/>
      <c r="F283" s="9"/>
      <c r="G283" s="9"/>
      <c r="H283" s="9"/>
      <c r="I283" s="9"/>
      <c r="J283" s="9"/>
      <c r="K283" s="9"/>
      <c r="L283" s="9"/>
      <c r="M283" s="9"/>
      <c r="N283" s="9"/>
      <c r="O283" s="9"/>
      <c r="P283" s="9"/>
      <c r="Q283" s="9"/>
      <c r="R283" s="9"/>
      <c r="S283" s="9"/>
      <c r="T283" s="9"/>
      <c r="U283" s="9"/>
    </row>
    <row r="284">
      <c r="A284" s="1">
        <v>283.0</v>
      </c>
      <c r="B284" s="60" t="s">
        <v>6402</v>
      </c>
      <c r="C284" s="8" t="s">
        <v>6403</v>
      </c>
      <c r="D284" s="9"/>
      <c r="E284" s="9"/>
      <c r="F284" s="9"/>
      <c r="G284" s="9"/>
      <c r="H284" s="9"/>
      <c r="I284" s="9"/>
      <c r="J284" s="9"/>
      <c r="K284" s="9"/>
      <c r="L284" s="9"/>
      <c r="M284" s="9"/>
      <c r="N284" s="9"/>
      <c r="O284" s="9"/>
      <c r="P284" s="9"/>
      <c r="Q284" s="9"/>
      <c r="R284" s="9"/>
      <c r="S284" s="9"/>
      <c r="T284" s="9"/>
      <c r="U284" s="9"/>
    </row>
    <row r="285">
      <c r="A285" s="1">
        <v>284.0</v>
      </c>
      <c r="B285" s="60" t="s">
        <v>1259</v>
      </c>
      <c r="C285" s="8" t="s">
        <v>1260</v>
      </c>
      <c r="D285" s="9"/>
      <c r="E285" s="9"/>
      <c r="F285" s="9"/>
      <c r="G285" s="9"/>
      <c r="H285" s="9"/>
      <c r="I285" s="9"/>
      <c r="J285" s="9"/>
      <c r="K285" s="9"/>
      <c r="L285" s="9"/>
      <c r="M285" s="9"/>
      <c r="N285" s="9"/>
      <c r="O285" s="9"/>
      <c r="P285" s="9"/>
      <c r="Q285" s="9"/>
      <c r="R285" s="9"/>
      <c r="S285" s="9"/>
      <c r="T285" s="9"/>
      <c r="U285" s="9"/>
    </row>
    <row r="286">
      <c r="A286" s="1">
        <v>285.0</v>
      </c>
      <c r="B286" s="60" t="s">
        <v>6404</v>
      </c>
      <c r="C286" s="8" t="s">
        <v>6405</v>
      </c>
      <c r="D286" s="9"/>
      <c r="E286" s="9"/>
      <c r="F286" s="9"/>
      <c r="G286" s="9"/>
      <c r="H286" s="9"/>
      <c r="I286" s="9"/>
      <c r="J286" s="9"/>
      <c r="K286" s="9"/>
      <c r="L286" s="9"/>
      <c r="M286" s="9"/>
      <c r="N286" s="9"/>
      <c r="O286" s="9"/>
      <c r="P286" s="9"/>
      <c r="Q286" s="9"/>
      <c r="R286" s="9"/>
      <c r="S286" s="9"/>
      <c r="T286" s="9"/>
      <c r="U286" s="9"/>
    </row>
    <row r="287">
      <c r="A287" s="1">
        <v>286.0</v>
      </c>
      <c r="B287" s="60" t="s">
        <v>6406</v>
      </c>
      <c r="C287" s="8" t="s">
        <v>6407</v>
      </c>
      <c r="D287" s="9"/>
      <c r="E287" s="9"/>
      <c r="F287" s="9"/>
      <c r="G287" s="9"/>
      <c r="H287" s="9"/>
      <c r="I287" s="9"/>
      <c r="J287" s="9"/>
      <c r="K287" s="9"/>
      <c r="L287" s="9"/>
      <c r="M287" s="9"/>
      <c r="N287" s="9"/>
      <c r="O287" s="9"/>
      <c r="P287" s="9"/>
      <c r="Q287" s="9"/>
      <c r="R287" s="9"/>
      <c r="S287" s="9"/>
      <c r="T287" s="9"/>
      <c r="U287" s="9"/>
    </row>
    <row r="288">
      <c r="A288" s="1">
        <v>287.0</v>
      </c>
      <c r="B288" s="105" t="s">
        <v>6408</v>
      </c>
    </row>
    <row r="289">
      <c r="A289" s="1">
        <v>288.0</v>
      </c>
      <c r="B289" s="60" t="s">
        <v>6409</v>
      </c>
      <c r="C289" s="8" t="s">
        <v>6410</v>
      </c>
      <c r="D289" s="9"/>
      <c r="E289" s="9"/>
      <c r="F289" s="9"/>
      <c r="G289" s="9"/>
      <c r="H289" s="9"/>
      <c r="I289" s="9"/>
      <c r="J289" s="9"/>
      <c r="K289" s="9"/>
      <c r="L289" s="9"/>
      <c r="M289" s="9"/>
      <c r="N289" s="9"/>
      <c r="O289" s="9"/>
      <c r="P289" s="9"/>
      <c r="Q289" s="9"/>
      <c r="R289" s="9"/>
      <c r="S289" s="9"/>
      <c r="T289" s="9"/>
      <c r="U289" s="9"/>
    </row>
    <row r="290" ht="21.75" customHeight="1">
      <c r="A290" s="1">
        <v>289.0</v>
      </c>
      <c r="B290" s="60" t="s">
        <v>6411</v>
      </c>
      <c r="C290" s="8" t="s">
        <v>6412</v>
      </c>
      <c r="D290" s="9" t="s">
        <v>6413</v>
      </c>
      <c r="E290" s="9" t="s">
        <v>6294</v>
      </c>
      <c r="F290" s="10" t="s">
        <v>31</v>
      </c>
      <c r="G290" s="9"/>
      <c r="H290" s="9"/>
      <c r="I290" s="9"/>
      <c r="J290" s="9"/>
      <c r="K290" s="9"/>
      <c r="L290" s="9"/>
      <c r="M290" s="9"/>
      <c r="N290" s="9"/>
      <c r="O290" s="9"/>
      <c r="P290" s="9"/>
      <c r="Q290" s="9"/>
      <c r="R290" s="9"/>
      <c r="S290" s="9"/>
      <c r="T290" s="9"/>
      <c r="U290" s="9"/>
    </row>
    <row r="291">
      <c r="A291" s="1">
        <v>290.0</v>
      </c>
      <c r="B291" s="13" t="s">
        <v>774</v>
      </c>
      <c r="C291" s="89" t="s">
        <v>775</v>
      </c>
      <c r="D291" s="90"/>
      <c r="E291" s="90"/>
      <c r="F291" s="90"/>
      <c r="G291" s="90"/>
      <c r="H291" s="90"/>
      <c r="I291" s="90"/>
      <c r="J291" s="90"/>
      <c r="K291" s="90"/>
      <c r="L291" s="90"/>
      <c r="M291" s="90"/>
      <c r="N291" s="90"/>
      <c r="O291" s="90"/>
      <c r="P291" s="90"/>
      <c r="Q291" s="90"/>
      <c r="R291" s="90"/>
      <c r="S291" s="90"/>
      <c r="T291" s="90"/>
      <c r="U291" s="90"/>
    </row>
    <row r="292">
      <c r="A292" s="1">
        <v>291.0</v>
      </c>
      <c r="B292" s="60" t="s">
        <v>6414</v>
      </c>
      <c r="C292" s="8" t="s">
        <v>6415</v>
      </c>
      <c r="D292" s="9"/>
      <c r="E292" s="9"/>
      <c r="F292" s="9"/>
      <c r="G292" s="9"/>
      <c r="H292" s="9"/>
      <c r="I292" s="9"/>
      <c r="J292" s="9"/>
      <c r="K292" s="9"/>
      <c r="L292" s="9"/>
      <c r="M292" s="9"/>
      <c r="N292" s="9"/>
      <c r="O292" s="9"/>
      <c r="P292" s="9"/>
      <c r="Q292" s="9"/>
      <c r="R292" s="9"/>
      <c r="S292" s="9"/>
      <c r="T292" s="9"/>
      <c r="U292" s="9"/>
    </row>
    <row r="293">
      <c r="A293" s="1">
        <v>292.0</v>
      </c>
      <c r="B293" s="60" t="s">
        <v>6416</v>
      </c>
      <c r="C293" s="8" t="s">
        <v>6417</v>
      </c>
      <c r="D293" s="9"/>
      <c r="E293" s="9"/>
      <c r="F293" s="9"/>
      <c r="G293" s="9"/>
      <c r="H293" s="9"/>
      <c r="I293" s="9"/>
      <c r="J293" s="9"/>
      <c r="K293" s="9"/>
      <c r="L293" s="9"/>
      <c r="M293" s="9"/>
      <c r="N293" s="9"/>
      <c r="O293" s="9"/>
      <c r="P293" s="9"/>
      <c r="Q293" s="9"/>
      <c r="R293" s="9"/>
      <c r="S293" s="9"/>
      <c r="T293" s="9"/>
      <c r="U293" s="9"/>
    </row>
    <row r="294">
      <c r="A294" s="1">
        <v>293.0</v>
      </c>
      <c r="B294" s="60" t="s">
        <v>1268</v>
      </c>
      <c r="C294" s="8" t="s">
        <v>1269</v>
      </c>
      <c r="D294" s="9"/>
      <c r="E294" s="9"/>
      <c r="F294" s="9"/>
      <c r="G294" s="9"/>
      <c r="H294" s="9"/>
      <c r="I294" s="9"/>
      <c r="J294" s="9"/>
      <c r="K294" s="9"/>
      <c r="L294" s="9"/>
      <c r="M294" s="9"/>
      <c r="N294" s="9"/>
      <c r="O294" s="9"/>
      <c r="P294" s="9"/>
      <c r="Q294" s="9"/>
      <c r="R294" s="9"/>
      <c r="S294" s="9"/>
      <c r="T294" s="9"/>
      <c r="U294" s="9"/>
    </row>
    <row r="295">
      <c r="A295" s="1">
        <v>294.0</v>
      </c>
      <c r="B295" s="60" t="s">
        <v>6418</v>
      </c>
      <c r="C295" s="8" t="s">
        <v>6419</v>
      </c>
      <c r="D295" s="9"/>
      <c r="E295" s="9"/>
      <c r="F295" s="9"/>
      <c r="G295" s="9"/>
      <c r="H295" s="9"/>
      <c r="I295" s="9"/>
      <c r="J295" s="9"/>
      <c r="K295" s="9"/>
      <c r="L295" s="9"/>
      <c r="M295" s="9"/>
      <c r="N295" s="9"/>
      <c r="O295" s="9"/>
      <c r="P295" s="9"/>
      <c r="Q295" s="9"/>
      <c r="R295" s="9"/>
      <c r="S295" s="9"/>
      <c r="T295" s="9"/>
      <c r="U295" s="9"/>
    </row>
    <row r="296">
      <c r="A296" s="1">
        <v>295.0</v>
      </c>
      <c r="B296" s="60" t="s">
        <v>6420</v>
      </c>
      <c r="C296" s="8" t="s">
        <v>6421</v>
      </c>
      <c r="D296" s="9"/>
      <c r="E296" s="9"/>
      <c r="F296" s="9"/>
      <c r="G296" s="9"/>
      <c r="H296" s="9"/>
      <c r="I296" s="9"/>
      <c r="J296" s="9"/>
      <c r="K296" s="9"/>
      <c r="L296" s="9"/>
      <c r="M296" s="9"/>
      <c r="N296" s="9"/>
      <c r="O296" s="9"/>
      <c r="P296" s="9"/>
      <c r="Q296" s="9"/>
      <c r="R296" s="9"/>
      <c r="S296" s="9"/>
      <c r="T296" s="9"/>
      <c r="U296" s="9"/>
    </row>
    <row r="297">
      <c r="A297" s="1">
        <v>296.0</v>
      </c>
      <c r="B297" s="60" t="s">
        <v>6422</v>
      </c>
      <c r="C297" s="8" t="s">
        <v>6423</v>
      </c>
      <c r="D297" s="9"/>
      <c r="E297" s="9"/>
      <c r="F297" s="9"/>
      <c r="G297" s="9"/>
      <c r="H297" s="9"/>
      <c r="I297" s="9"/>
      <c r="J297" s="9"/>
      <c r="K297" s="9"/>
      <c r="L297" s="9"/>
      <c r="M297" s="9"/>
      <c r="N297" s="9"/>
      <c r="O297" s="9"/>
      <c r="P297" s="9"/>
      <c r="Q297" s="9"/>
      <c r="R297" s="9"/>
      <c r="S297" s="9"/>
      <c r="T297" s="9"/>
      <c r="U297" s="9"/>
    </row>
    <row r="298" ht="24.0" customHeight="1">
      <c r="A298" s="1">
        <v>297.0</v>
      </c>
      <c r="B298" s="60" t="s">
        <v>2394</v>
      </c>
      <c r="C298" s="8" t="s">
        <v>2395</v>
      </c>
      <c r="D298" s="9" t="s">
        <v>2396</v>
      </c>
      <c r="E298" s="9" t="s">
        <v>2263</v>
      </c>
      <c r="F298" s="10" t="s">
        <v>21</v>
      </c>
      <c r="G298" s="9"/>
      <c r="H298" s="9"/>
      <c r="I298" s="9"/>
      <c r="J298" s="9"/>
      <c r="K298" s="9"/>
      <c r="L298" s="9"/>
      <c r="M298" s="9"/>
      <c r="N298" s="9"/>
      <c r="O298" s="9"/>
      <c r="P298" s="9"/>
      <c r="Q298" s="9"/>
      <c r="R298" s="9"/>
      <c r="S298" s="9"/>
      <c r="T298" s="9"/>
      <c r="U298" s="9"/>
    </row>
    <row r="299" ht="31.5" customHeight="1">
      <c r="A299" s="1">
        <v>298.0</v>
      </c>
      <c r="B299" s="60" t="s">
        <v>6424</v>
      </c>
      <c r="C299" s="8" t="s">
        <v>6425</v>
      </c>
      <c r="D299" s="9" t="s">
        <v>6426</v>
      </c>
      <c r="E299" s="9" t="s">
        <v>5657</v>
      </c>
      <c r="F299" s="10" t="s">
        <v>21</v>
      </c>
      <c r="G299" s="9"/>
      <c r="H299" s="9"/>
      <c r="I299" s="9"/>
      <c r="J299" s="9"/>
      <c r="K299" s="9"/>
      <c r="L299" s="9"/>
      <c r="M299" s="9"/>
      <c r="N299" s="9"/>
      <c r="O299" s="9"/>
      <c r="P299" s="9"/>
      <c r="Q299" s="9"/>
      <c r="R299" s="9"/>
      <c r="S299" s="9"/>
      <c r="T299" s="9"/>
      <c r="U299" s="9"/>
    </row>
    <row r="300" ht="19.5" customHeight="1">
      <c r="A300" s="1">
        <v>299.0</v>
      </c>
      <c r="B300" s="60" t="s">
        <v>6427</v>
      </c>
      <c r="C300" s="8" t="s">
        <v>6428</v>
      </c>
      <c r="D300" s="9" t="s">
        <v>6429</v>
      </c>
      <c r="E300" s="9" t="s">
        <v>6108</v>
      </c>
      <c r="F300" s="10" t="s">
        <v>16</v>
      </c>
      <c r="G300" s="9"/>
      <c r="H300" s="9"/>
      <c r="I300" s="9"/>
      <c r="J300" s="9"/>
      <c r="K300" s="9"/>
      <c r="L300" s="9"/>
      <c r="M300" s="9"/>
      <c r="N300" s="9"/>
      <c r="O300" s="9"/>
      <c r="P300" s="9"/>
      <c r="Q300" s="9"/>
      <c r="R300" s="9"/>
      <c r="S300" s="9"/>
      <c r="T300" s="9"/>
      <c r="U300" s="9"/>
    </row>
    <row r="301" ht="27.0" customHeight="1">
      <c r="A301" s="1">
        <v>300.0</v>
      </c>
      <c r="B301" s="60" t="s">
        <v>6430</v>
      </c>
      <c r="C301" s="8" t="s">
        <v>6431</v>
      </c>
      <c r="D301" s="9" t="s">
        <v>6432</v>
      </c>
      <c r="E301" s="9" t="s">
        <v>6279</v>
      </c>
      <c r="F301" s="10" t="s">
        <v>21</v>
      </c>
      <c r="G301" s="9"/>
      <c r="H301" s="9"/>
      <c r="I301" s="9"/>
      <c r="J301" s="9"/>
      <c r="K301" s="9"/>
      <c r="L301" s="9"/>
      <c r="M301" s="9"/>
      <c r="N301" s="9"/>
      <c r="O301" s="9"/>
      <c r="P301" s="9"/>
      <c r="Q301" s="9"/>
      <c r="R301" s="9"/>
      <c r="S301" s="9"/>
      <c r="T301" s="9"/>
      <c r="U301" s="9"/>
    </row>
    <row r="302" ht="30.0" customHeight="1">
      <c r="A302" s="1">
        <v>301.0</v>
      </c>
      <c r="B302" s="60" t="s">
        <v>6433</v>
      </c>
      <c r="C302" s="8" t="s">
        <v>6434</v>
      </c>
      <c r="D302" s="9" t="s">
        <v>6435</v>
      </c>
      <c r="E302" s="9" t="s">
        <v>6436</v>
      </c>
      <c r="F302" s="10" t="s">
        <v>61</v>
      </c>
      <c r="G302" s="9"/>
      <c r="H302" s="9"/>
      <c r="I302" s="9"/>
      <c r="J302" s="9"/>
      <c r="K302" s="9"/>
      <c r="L302" s="9"/>
      <c r="M302" s="9"/>
      <c r="N302" s="9"/>
      <c r="O302" s="9"/>
      <c r="P302" s="9"/>
      <c r="Q302" s="9"/>
      <c r="R302" s="9"/>
      <c r="S302" s="9"/>
      <c r="T302" s="9"/>
      <c r="U302" s="9"/>
    </row>
    <row r="303" ht="33.75" customHeight="1">
      <c r="A303" s="1">
        <v>302.0</v>
      </c>
      <c r="B303" s="60" t="s">
        <v>6437</v>
      </c>
      <c r="C303" s="8" t="s">
        <v>5655</v>
      </c>
      <c r="D303" s="9" t="s">
        <v>5656</v>
      </c>
      <c r="E303" s="9" t="s">
        <v>5657</v>
      </c>
      <c r="F303" s="10" t="s">
        <v>21</v>
      </c>
      <c r="G303" s="9"/>
      <c r="H303" s="9"/>
      <c r="I303" s="9"/>
      <c r="J303" s="9"/>
      <c r="K303" s="9"/>
      <c r="L303" s="9"/>
      <c r="M303" s="9"/>
      <c r="N303" s="9"/>
      <c r="O303" s="9"/>
      <c r="P303" s="9"/>
      <c r="Q303" s="9"/>
      <c r="R303" s="9"/>
      <c r="S303" s="9"/>
      <c r="T303" s="9"/>
      <c r="U303" s="9"/>
    </row>
    <row r="304">
      <c r="A304" s="1">
        <v>303.0</v>
      </c>
      <c r="B304" s="128" t="s">
        <v>6438</v>
      </c>
    </row>
    <row r="305" ht="21.0" customHeight="1">
      <c r="A305" s="1">
        <v>304.0</v>
      </c>
      <c r="B305" s="60" t="s">
        <v>6439</v>
      </c>
      <c r="C305" s="8" t="s">
        <v>6440</v>
      </c>
      <c r="D305" s="9" t="s">
        <v>6441</v>
      </c>
      <c r="E305" s="9" t="s">
        <v>6442</v>
      </c>
      <c r="F305" s="10" t="s">
        <v>11</v>
      </c>
      <c r="G305" s="9"/>
      <c r="H305" s="9"/>
      <c r="I305" s="9"/>
      <c r="J305" s="9"/>
      <c r="K305" s="9"/>
      <c r="L305" s="9"/>
      <c r="M305" s="9"/>
      <c r="N305" s="9"/>
      <c r="O305" s="9"/>
      <c r="P305" s="9"/>
      <c r="Q305" s="9"/>
      <c r="R305" s="9"/>
      <c r="S305" s="9"/>
      <c r="T305" s="9"/>
      <c r="U305" s="9"/>
    </row>
    <row r="306" ht="23.25" customHeight="1">
      <c r="A306" s="1">
        <v>305.0</v>
      </c>
      <c r="B306" s="60" t="s">
        <v>6443</v>
      </c>
      <c r="C306" s="8" t="s">
        <v>6444</v>
      </c>
      <c r="D306" s="9" t="s">
        <v>6445</v>
      </c>
      <c r="E306" s="9" t="s">
        <v>6446</v>
      </c>
      <c r="F306" s="10" t="s">
        <v>61</v>
      </c>
      <c r="G306" s="9"/>
      <c r="H306" s="9"/>
      <c r="I306" s="9"/>
      <c r="J306" s="9"/>
      <c r="K306" s="9"/>
      <c r="L306" s="9"/>
      <c r="M306" s="9"/>
      <c r="N306" s="9"/>
      <c r="O306" s="9"/>
      <c r="P306" s="9"/>
      <c r="Q306" s="9"/>
      <c r="R306" s="9"/>
      <c r="S306" s="9"/>
      <c r="T306" s="9"/>
      <c r="U306" s="9"/>
    </row>
    <row r="307" ht="26.25" customHeight="1">
      <c r="A307" s="1">
        <v>306.0</v>
      </c>
      <c r="B307" s="60" t="s">
        <v>6447</v>
      </c>
      <c r="C307" s="8" t="s">
        <v>6448</v>
      </c>
      <c r="D307" s="9" t="s">
        <v>6449</v>
      </c>
      <c r="E307" s="9" t="s">
        <v>6450</v>
      </c>
      <c r="F307" s="10" t="s">
        <v>11</v>
      </c>
      <c r="G307" s="9"/>
      <c r="H307" s="9"/>
      <c r="I307" s="9"/>
      <c r="J307" s="9"/>
      <c r="K307" s="9"/>
      <c r="L307" s="9"/>
      <c r="M307" s="9"/>
      <c r="N307" s="9"/>
      <c r="O307" s="9"/>
      <c r="P307" s="9"/>
      <c r="Q307" s="9"/>
      <c r="R307" s="9"/>
      <c r="S307" s="9"/>
      <c r="T307" s="9"/>
      <c r="U307" s="9"/>
    </row>
    <row r="308">
      <c r="A308" s="1">
        <v>307.0</v>
      </c>
      <c r="B308" s="128" t="s">
        <v>6438</v>
      </c>
    </row>
    <row r="309" ht="21.0" customHeight="1">
      <c r="A309" s="1">
        <v>308.0</v>
      </c>
      <c r="B309" s="60" t="s">
        <v>6451</v>
      </c>
      <c r="C309" s="8" t="s">
        <v>6452</v>
      </c>
      <c r="D309" s="9" t="s">
        <v>6453</v>
      </c>
      <c r="E309" s="9" t="s">
        <v>355</v>
      </c>
      <c r="F309" s="10" t="s">
        <v>86</v>
      </c>
      <c r="G309" s="9"/>
      <c r="H309" s="9"/>
      <c r="I309" s="9"/>
      <c r="J309" s="9"/>
      <c r="K309" s="9"/>
      <c r="L309" s="9"/>
      <c r="M309" s="9"/>
      <c r="N309" s="9"/>
      <c r="O309" s="9"/>
      <c r="P309" s="9"/>
      <c r="Q309" s="9"/>
      <c r="R309" s="9"/>
      <c r="S309" s="9"/>
      <c r="T309" s="9"/>
      <c r="U309" s="9"/>
    </row>
    <row r="310" ht="27.75" customHeight="1">
      <c r="A310" s="1">
        <v>309.0</v>
      </c>
      <c r="B310" s="60" t="s">
        <v>6454</v>
      </c>
      <c r="C310" s="8" t="s">
        <v>6455</v>
      </c>
      <c r="D310" s="9" t="s">
        <v>6456</v>
      </c>
      <c r="E310" s="9" t="s">
        <v>6457</v>
      </c>
      <c r="F310" s="10" t="s">
        <v>11</v>
      </c>
      <c r="G310" s="9"/>
      <c r="H310" s="9"/>
      <c r="I310" s="9"/>
      <c r="J310" s="9"/>
      <c r="K310" s="9"/>
      <c r="L310" s="9"/>
      <c r="M310" s="9"/>
      <c r="N310" s="9"/>
      <c r="O310" s="9"/>
      <c r="P310" s="9"/>
      <c r="Q310" s="9"/>
      <c r="R310" s="9"/>
      <c r="S310" s="9"/>
      <c r="T310" s="9"/>
      <c r="U310" s="9"/>
    </row>
    <row r="311" ht="19.5" customHeight="1">
      <c r="A311" s="1">
        <v>310.0</v>
      </c>
      <c r="B311" s="60" t="s">
        <v>6458</v>
      </c>
      <c r="C311" s="8" t="s">
        <v>6459</v>
      </c>
      <c r="D311" s="9" t="s">
        <v>6460</v>
      </c>
      <c r="E311" s="9" t="s">
        <v>6461</v>
      </c>
      <c r="F311" s="10" t="s">
        <v>11</v>
      </c>
      <c r="G311" s="9"/>
      <c r="H311" s="9"/>
      <c r="I311" s="9"/>
      <c r="J311" s="9"/>
      <c r="K311" s="9"/>
      <c r="L311" s="9"/>
      <c r="M311" s="9"/>
      <c r="N311" s="9"/>
      <c r="O311" s="9"/>
      <c r="P311" s="9"/>
      <c r="Q311" s="9"/>
      <c r="R311" s="9"/>
      <c r="S311" s="9"/>
      <c r="T311" s="9"/>
      <c r="U311" s="9"/>
    </row>
    <row r="312" ht="20.25" customHeight="1">
      <c r="A312" s="1">
        <v>311.0</v>
      </c>
      <c r="B312" s="60" t="s">
        <v>6462</v>
      </c>
      <c r="C312" s="8" t="s">
        <v>6463</v>
      </c>
      <c r="D312" s="9" t="s">
        <v>6464</v>
      </c>
      <c r="E312" s="9" t="s">
        <v>6442</v>
      </c>
      <c r="F312" s="10" t="s">
        <v>11</v>
      </c>
      <c r="G312" s="9"/>
      <c r="H312" s="9"/>
      <c r="I312" s="9"/>
      <c r="J312" s="9"/>
      <c r="K312" s="9"/>
      <c r="L312" s="9"/>
      <c r="M312" s="9"/>
      <c r="N312" s="9"/>
      <c r="O312" s="9"/>
      <c r="P312" s="9"/>
      <c r="Q312" s="9"/>
      <c r="R312" s="9"/>
      <c r="S312" s="9"/>
      <c r="T312" s="9"/>
      <c r="U312" s="9"/>
    </row>
    <row r="313">
      <c r="A313" s="1">
        <v>312.0</v>
      </c>
      <c r="B313" s="128" t="s">
        <v>981</v>
      </c>
    </row>
    <row r="314" ht="23.25" customHeight="1">
      <c r="A314" s="1">
        <v>313.0</v>
      </c>
      <c r="B314" s="60" t="s">
        <v>6465</v>
      </c>
      <c r="C314" s="8" t="s">
        <v>6466</v>
      </c>
      <c r="D314" s="9" t="s">
        <v>6467</v>
      </c>
      <c r="E314" s="9" t="s">
        <v>6328</v>
      </c>
      <c r="F314" s="10" t="s">
        <v>16</v>
      </c>
      <c r="G314" s="9"/>
      <c r="H314" s="9"/>
      <c r="I314" s="9"/>
      <c r="J314" s="9"/>
      <c r="K314" s="9"/>
      <c r="L314" s="9"/>
      <c r="M314" s="9"/>
      <c r="N314" s="9"/>
      <c r="O314" s="9"/>
      <c r="P314" s="9"/>
      <c r="Q314" s="9"/>
      <c r="R314" s="9"/>
      <c r="S314" s="9"/>
      <c r="T314" s="9"/>
      <c r="U314" s="9"/>
    </row>
    <row r="315" ht="27.75" customHeight="1">
      <c r="A315" s="1">
        <v>314.0</v>
      </c>
      <c r="B315" s="60" t="s">
        <v>6468</v>
      </c>
      <c r="C315" s="8" t="s">
        <v>6469</v>
      </c>
      <c r="D315" s="9" t="s">
        <v>6470</v>
      </c>
      <c r="E315" s="9" t="s">
        <v>6059</v>
      </c>
      <c r="F315" s="10" t="s">
        <v>21</v>
      </c>
      <c r="G315" s="9"/>
      <c r="H315" s="9"/>
      <c r="I315" s="9"/>
      <c r="J315" s="9"/>
      <c r="K315" s="9"/>
      <c r="L315" s="9"/>
      <c r="M315" s="9"/>
      <c r="N315" s="9"/>
      <c r="O315" s="9"/>
      <c r="P315" s="9"/>
      <c r="Q315" s="9"/>
      <c r="R315" s="9"/>
      <c r="S315" s="9"/>
      <c r="T315" s="9"/>
      <c r="U315" s="9"/>
    </row>
    <row r="316" ht="30.0" customHeight="1">
      <c r="A316" s="1">
        <v>315.0</v>
      </c>
      <c r="B316" s="60" t="s">
        <v>6471</v>
      </c>
      <c r="C316" s="8" t="s">
        <v>6472</v>
      </c>
      <c r="D316" s="9" t="s">
        <v>6473</v>
      </c>
      <c r="E316" s="9" t="s">
        <v>5986</v>
      </c>
      <c r="F316" s="10" t="s">
        <v>168</v>
      </c>
      <c r="G316" s="9"/>
      <c r="H316" s="9"/>
      <c r="I316" s="9"/>
      <c r="J316" s="9"/>
      <c r="K316" s="9"/>
      <c r="L316" s="9"/>
      <c r="M316" s="9"/>
      <c r="N316" s="9"/>
      <c r="O316" s="9"/>
      <c r="P316" s="9"/>
      <c r="Q316" s="9"/>
      <c r="R316" s="9"/>
      <c r="S316" s="9"/>
      <c r="T316" s="9"/>
      <c r="U316" s="9"/>
    </row>
    <row r="317" ht="30.75" customHeight="1">
      <c r="A317" s="87">
        <v>316.0</v>
      </c>
      <c r="B317" s="88" t="s">
        <v>798</v>
      </c>
      <c r="C317" s="89" t="s">
        <v>799</v>
      </c>
      <c r="D317" s="90" t="s">
        <v>800</v>
      </c>
      <c r="E317" s="90" t="s">
        <v>801</v>
      </c>
      <c r="F317" s="39" t="s">
        <v>11</v>
      </c>
      <c r="G317" s="90"/>
      <c r="H317" s="90"/>
      <c r="I317" s="90"/>
      <c r="J317" s="90"/>
      <c r="K317" s="90"/>
      <c r="L317" s="90"/>
      <c r="M317" s="90"/>
      <c r="N317" s="90"/>
      <c r="O317" s="90"/>
      <c r="P317" s="90"/>
      <c r="Q317" s="90"/>
      <c r="R317" s="90"/>
      <c r="S317" s="90"/>
      <c r="T317" s="90"/>
      <c r="U317" s="90"/>
      <c r="V317" s="91"/>
      <c r="W317" s="91"/>
      <c r="X317" s="91"/>
      <c r="Y317" s="91"/>
      <c r="Z317" s="91"/>
    </row>
    <row r="318" ht="30.0" customHeight="1">
      <c r="A318" s="87">
        <v>317.0</v>
      </c>
      <c r="B318" s="88" t="s">
        <v>802</v>
      </c>
      <c r="C318" s="89" t="s">
        <v>803</v>
      </c>
      <c r="D318" s="90" t="s">
        <v>804</v>
      </c>
      <c r="E318" s="90" t="s">
        <v>805</v>
      </c>
      <c r="F318" s="39" t="s">
        <v>11</v>
      </c>
      <c r="G318" s="90"/>
      <c r="H318" s="90"/>
      <c r="I318" s="90"/>
      <c r="J318" s="90"/>
      <c r="K318" s="90"/>
      <c r="L318" s="90"/>
      <c r="M318" s="90"/>
      <c r="N318" s="90"/>
      <c r="O318" s="90"/>
      <c r="P318" s="90"/>
      <c r="Q318" s="90"/>
      <c r="R318" s="90"/>
      <c r="S318" s="90"/>
      <c r="T318" s="90"/>
      <c r="U318" s="90"/>
      <c r="V318" s="91"/>
      <c r="W318" s="91"/>
      <c r="X318" s="91"/>
      <c r="Y318" s="91"/>
      <c r="Z318" s="91"/>
    </row>
    <row r="319" ht="27.0" customHeight="1">
      <c r="A319" s="1">
        <v>318.0</v>
      </c>
      <c r="B319" s="60" t="s">
        <v>6474</v>
      </c>
      <c r="C319" s="8" t="s">
        <v>6475</v>
      </c>
      <c r="D319" s="9" t="s">
        <v>6476</v>
      </c>
      <c r="E319" s="9" t="s">
        <v>3071</v>
      </c>
      <c r="F319" s="10" t="s">
        <v>130</v>
      </c>
      <c r="G319" s="9"/>
      <c r="H319" s="9"/>
      <c r="I319" s="9"/>
      <c r="J319" s="9"/>
      <c r="K319" s="9"/>
      <c r="L319" s="9"/>
      <c r="M319" s="9"/>
      <c r="N319" s="9"/>
      <c r="O319" s="9"/>
      <c r="P319" s="9"/>
      <c r="Q319" s="9"/>
      <c r="R319" s="9"/>
      <c r="S319" s="9"/>
      <c r="T319" s="9"/>
      <c r="U319" s="9"/>
    </row>
    <row r="320" ht="36.0" customHeight="1">
      <c r="A320" s="1">
        <v>319.0</v>
      </c>
      <c r="B320" s="60" t="s">
        <v>6477</v>
      </c>
      <c r="C320" s="8" t="s">
        <v>6478</v>
      </c>
      <c r="D320" s="9" t="s">
        <v>6479</v>
      </c>
      <c r="E320" s="9" t="s">
        <v>6286</v>
      </c>
      <c r="F320" s="10" t="s">
        <v>31</v>
      </c>
      <c r="G320" s="9"/>
      <c r="H320" s="9"/>
      <c r="I320" s="9"/>
      <c r="J320" s="9"/>
      <c r="K320" s="9"/>
      <c r="L320" s="9"/>
      <c r="M320" s="9"/>
      <c r="N320" s="9"/>
      <c r="O320" s="9"/>
      <c r="P320" s="9"/>
      <c r="Q320" s="9"/>
      <c r="R320" s="9"/>
      <c r="S320" s="9"/>
      <c r="T320" s="9"/>
      <c r="U320" s="9"/>
    </row>
    <row r="321" ht="24.0" customHeight="1">
      <c r="A321" s="1">
        <v>320.0</v>
      </c>
      <c r="B321" s="60" t="s">
        <v>6480</v>
      </c>
      <c r="C321" s="8" t="s">
        <v>6481</v>
      </c>
      <c r="D321" s="9" t="s">
        <v>6482</v>
      </c>
      <c r="E321" s="9" t="s">
        <v>6353</v>
      </c>
      <c r="F321" s="10" t="s">
        <v>21</v>
      </c>
      <c r="G321" s="9"/>
      <c r="H321" s="9"/>
      <c r="I321" s="9"/>
      <c r="J321" s="9"/>
      <c r="K321" s="9"/>
      <c r="L321" s="9"/>
      <c r="M321" s="9"/>
      <c r="N321" s="9"/>
      <c r="O321" s="9"/>
      <c r="P321" s="9"/>
      <c r="Q321" s="9"/>
      <c r="R321" s="9"/>
      <c r="S321" s="9"/>
      <c r="T321" s="9"/>
      <c r="U321" s="9"/>
    </row>
    <row r="322" ht="23.25" customHeight="1">
      <c r="A322" s="1">
        <v>321.0</v>
      </c>
      <c r="B322" s="60" t="s">
        <v>6483</v>
      </c>
      <c r="C322" s="8" t="s">
        <v>6484</v>
      </c>
      <c r="D322" s="9" t="s">
        <v>6485</v>
      </c>
      <c r="E322" s="9" t="s">
        <v>5874</v>
      </c>
      <c r="F322" s="10" t="s">
        <v>6486</v>
      </c>
      <c r="G322" s="9"/>
      <c r="H322" s="9"/>
      <c r="I322" s="9"/>
      <c r="J322" s="9"/>
      <c r="K322" s="9"/>
      <c r="L322" s="9"/>
      <c r="M322" s="9"/>
      <c r="N322" s="9"/>
      <c r="O322" s="9"/>
      <c r="P322" s="9"/>
      <c r="Q322" s="9"/>
      <c r="R322" s="9"/>
      <c r="S322" s="9"/>
      <c r="T322" s="9"/>
      <c r="U322" s="9"/>
    </row>
    <row r="323" ht="25.5" customHeight="1">
      <c r="A323" s="1">
        <v>322.0</v>
      </c>
      <c r="B323" s="60" t="s">
        <v>6487</v>
      </c>
      <c r="C323" s="8" t="s">
        <v>6488</v>
      </c>
      <c r="D323" s="9" t="s">
        <v>6489</v>
      </c>
      <c r="E323" s="9" t="s">
        <v>5874</v>
      </c>
      <c r="F323" s="10" t="s">
        <v>16</v>
      </c>
      <c r="G323" s="9"/>
      <c r="H323" s="9"/>
      <c r="I323" s="9"/>
      <c r="J323" s="9"/>
      <c r="K323" s="9"/>
      <c r="L323" s="9"/>
      <c r="M323" s="9"/>
      <c r="N323" s="9"/>
      <c r="O323" s="9"/>
      <c r="P323" s="9"/>
      <c r="Q323" s="9"/>
      <c r="R323" s="9"/>
      <c r="S323" s="9"/>
      <c r="T323" s="9"/>
      <c r="U323" s="9"/>
    </row>
    <row r="324" ht="15.0" customHeight="1">
      <c r="A324" s="1">
        <v>323.0</v>
      </c>
      <c r="B324" s="60" t="s">
        <v>6490</v>
      </c>
      <c r="C324" s="8" t="s">
        <v>6491</v>
      </c>
      <c r="D324" s="9" t="s">
        <v>6492</v>
      </c>
      <c r="E324" s="9" t="s">
        <v>5874</v>
      </c>
      <c r="F324" s="10" t="s">
        <v>16</v>
      </c>
      <c r="G324" s="9"/>
      <c r="H324" s="9"/>
      <c r="I324" s="9"/>
      <c r="J324" s="9"/>
      <c r="K324" s="9"/>
      <c r="L324" s="9"/>
      <c r="M324" s="9"/>
      <c r="N324" s="9"/>
      <c r="O324" s="9"/>
      <c r="P324" s="9"/>
      <c r="Q324" s="9"/>
      <c r="R324" s="9"/>
      <c r="S324" s="9"/>
      <c r="T324" s="9"/>
      <c r="U324" s="9"/>
    </row>
    <row r="325" ht="20.25" customHeight="1">
      <c r="A325" s="87">
        <v>324.0</v>
      </c>
      <c r="B325" s="88" t="s">
        <v>828</v>
      </c>
      <c r="C325" s="89" t="s">
        <v>829</v>
      </c>
      <c r="D325" s="90" t="s">
        <v>830</v>
      </c>
      <c r="E325" s="90" t="s">
        <v>254</v>
      </c>
      <c r="F325" s="39" t="s">
        <v>208</v>
      </c>
      <c r="G325" s="90"/>
      <c r="H325" s="90"/>
      <c r="I325" s="90"/>
      <c r="J325" s="90"/>
      <c r="K325" s="90"/>
      <c r="L325" s="90"/>
      <c r="M325" s="90"/>
      <c r="N325" s="90"/>
      <c r="O325" s="90"/>
      <c r="P325" s="90"/>
      <c r="Q325" s="90"/>
      <c r="R325" s="90"/>
      <c r="S325" s="90"/>
      <c r="T325" s="90"/>
      <c r="U325" s="90"/>
      <c r="V325" s="91"/>
      <c r="W325" s="91"/>
      <c r="X325" s="91"/>
      <c r="Y325" s="91"/>
      <c r="Z325" s="91"/>
    </row>
    <row r="326" ht="21.0" customHeight="1">
      <c r="A326" s="87">
        <v>325.0</v>
      </c>
      <c r="B326" s="88" t="s">
        <v>839</v>
      </c>
      <c r="C326" s="89" t="s">
        <v>840</v>
      </c>
      <c r="D326" s="90" t="s">
        <v>841</v>
      </c>
      <c r="E326" s="90" t="s">
        <v>842</v>
      </c>
      <c r="F326" s="39" t="s">
        <v>585</v>
      </c>
      <c r="G326" s="90"/>
      <c r="H326" s="90"/>
      <c r="I326" s="90"/>
      <c r="J326" s="90"/>
      <c r="K326" s="90"/>
      <c r="L326" s="90"/>
      <c r="M326" s="90"/>
      <c r="N326" s="90"/>
      <c r="O326" s="90"/>
      <c r="P326" s="90"/>
      <c r="Q326" s="90"/>
      <c r="R326" s="90"/>
      <c r="S326" s="90"/>
      <c r="T326" s="90"/>
      <c r="U326" s="90"/>
      <c r="V326" s="91"/>
      <c r="W326" s="91"/>
      <c r="X326" s="91"/>
      <c r="Y326" s="91"/>
      <c r="Z326" s="91"/>
    </row>
    <row r="327" ht="22.5" customHeight="1">
      <c r="A327" s="1">
        <v>326.0</v>
      </c>
      <c r="B327" s="60" t="s">
        <v>846</v>
      </c>
      <c r="C327" s="8" t="s">
        <v>847</v>
      </c>
      <c r="D327" s="9" t="s">
        <v>848</v>
      </c>
      <c r="E327" s="9" t="s">
        <v>849</v>
      </c>
      <c r="F327" s="10" t="s">
        <v>16</v>
      </c>
      <c r="G327" s="9"/>
      <c r="H327" s="9"/>
      <c r="I327" s="9"/>
      <c r="J327" s="9"/>
      <c r="K327" s="9"/>
      <c r="L327" s="9"/>
      <c r="M327" s="9"/>
      <c r="N327" s="9"/>
      <c r="O327" s="9"/>
      <c r="P327" s="9"/>
      <c r="Q327" s="9"/>
      <c r="R327" s="9"/>
      <c r="S327" s="9"/>
      <c r="T327" s="9"/>
      <c r="U327" s="9"/>
    </row>
    <row r="328" ht="30.75" customHeight="1">
      <c r="A328" s="1">
        <v>327.0</v>
      </c>
      <c r="B328" s="60" t="s">
        <v>856</v>
      </c>
      <c r="C328" s="8" t="s">
        <v>857</v>
      </c>
      <c r="D328" s="9" t="s">
        <v>858</v>
      </c>
      <c r="E328" s="9" t="s">
        <v>254</v>
      </c>
      <c r="F328" s="10" t="s">
        <v>208</v>
      </c>
      <c r="G328" s="9"/>
      <c r="H328" s="9"/>
      <c r="I328" s="9"/>
      <c r="J328" s="9"/>
      <c r="K328" s="9"/>
      <c r="L328" s="9"/>
      <c r="M328" s="9"/>
      <c r="N328" s="9"/>
      <c r="O328" s="9"/>
      <c r="P328" s="9"/>
      <c r="Q328" s="9"/>
      <c r="R328" s="9"/>
      <c r="S328" s="9"/>
      <c r="T328" s="9"/>
      <c r="U328" s="9"/>
    </row>
    <row r="329" ht="24.75" customHeight="1">
      <c r="A329" s="1">
        <v>328.0</v>
      </c>
      <c r="B329" s="60" t="s">
        <v>3487</v>
      </c>
      <c r="C329" s="8" t="s">
        <v>3488</v>
      </c>
      <c r="D329" s="9" t="s">
        <v>3489</v>
      </c>
      <c r="E329" s="9" t="s">
        <v>3300</v>
      </c>
      <c r="F329" s="10" t="s">
        <v>26</v>
      </c>
      <c r="G329" s="9"/>
      <c r="H329" s="9"/>
      <c r="I329" s="9"/>
      <c r="J329" s="9"/>
      <c r="K329" s="9"/>
      <c r="L329" s="9"/>
      <c r="M329" s="9"/>
      <c r="N329" s="9"/>
      <c r="O329" s="9"/>
      <c r="P329" s="9"/>
      <c r="Q329" s="9"/>
      <c r="R329" s="9"/>
      <c r="S329" s="9"/>
      <c r="T329" s="9"/>
      <c r="U329" s="9"/>
    </row>
    <row r="330" ht="29.25" customHeight="1">
      <c r="A330" s="1">
        <v>329.0</v>
      </c>
      <c r="B330" s="60" t="s">
        <v>3490</v>
      </c>
      <c r="C330" s="8" t="s">
        <v>3491</v>
      </c>
      <c r="D330" s="9" t="s">
        <v>3492</v>
      </c>
      <c r="E330" s="9" t="s">
        <v>834</v>
      </c>
      <c r="F330" s="10" t="s">
        <v>21</v>
      </c>
      <c r="G330" s="9"/>
      <c r="H330" s="9"/>
      <c r="I330" s="9"/>
      <c r="J330" s="9"/>
      <c r="K330" s="9"/>
      <c r="L330" s="9"/>
      <c r="M330" s="9"/>
      <c r="N330" s="9"/>
      <c r="O330" s="9"/>
      <c r="P330" s="9"/>
      <c r="Q330" s="9"/>
      <c r="R330" s="9"/>
      <c r="S330" s="9"/>
      <c r="T330" s="9"/>
      <c r="U330" s="9"/>
    </row>
    <row r="331" ht="22.5" customHeight="1">
      <c r="A331" s="1">
        <v>330.0</v>
      </c>
      <c r="B331" s="60" t="s">
        <v>6493</v>
      </c>
      <c r="C331" s="8" t="s">
        <v>6494</v>
      </c>
      <c r="D331" s="9" t="s">
        <v>6495</v>
      </c>
      <c r="E331" s="9" t="s">
        <v>6496</v>
      </c>
      <c r="F331" s="10" t="s">
        <v>16</v>
      </c>
      <c r="G331" s="9"/>
      <c r="H331" s="9"/>
      <c r="I331" s="9"/>
      <c r="J331" s="9"/>
      <c r="K331" s="9"/>
      <c r="L331" s="9"/>
      <c r="M331" s="9"/>
      <c r="N331" s="9"/>
      <c r="O331" s="9"/>
      <c r="P331" s="9"/>
      <c r="Q331" s="9"/>
      <c r="R331" s="9"/>
      <c r="S331" s="9"/>
      <c r="T331" s="9"/>
      <c r="U331" s="9"/>
    </row>
    <row r="332" ht="18.75" customHeight="1">
      <c r="A332" s="1">
        <v>331.0</v>
      </c>
      <c r="B332" s="60" t="s">
        <v>4655</v>
      </c>
      <c r="C332" s="8" t="s">
        <v>4656</v>
      </c>
      <c r="D332" s="9" t="s">
        <v>4657</v>
      </c>
      <c r="E332" s="9" t="s">
        <v>4626</v>
      </c>
      <c r="F332" s="10" t="s">
        <v>21</v>
      </c>
      <c r="G332" s="9"/>
      <c r="H332" s="9"/>
      <c r="I332" s="9"/>
      <c r="J332" s="9"/>
      <c r="K332" s="9"/>
      <c r="L332" s="9"/>
      <c r="M332" s="9"/>
      <c r="N332" s="9"/>
      <c r="O332" s="9"/>
      <c r="P332" s="9"/>
      <c r="Q332" s="9"/>
      <c r="R332" s="9"/>
      <c r="S332" s="9"/>
      <c r="T332" s="9"/>
      <c r="U332" s="9"/>
    </row>
    <row r="333" ht="25.5" customHeight="1">
      <c r="A333" s="1">
        <v>332.0</v>
      </c>
      <c r="B333" s="60" t="s">
        <v>6497</v>
      </c>
      <c r="C333" s="8" t="s">
        <v>6498</v>
      </c>
      <c r="D333" s="9" t="s">
        <v>6499</v>
      </c>
      <c r="E333" s="9" t="s">
        <v>6500</v>
      </c>
      <c r="F333" s="10" t="s">
        <v>31</v>
      </c>
      <c r="G333" s="9"/>
      <c r="H333" s="9"/>
      <c r="I333" s="9"/>
      <c r="J333" s="9"/>
      <c r="K333" s="9"/>
      <c r="L333" s="9"/>
      <c r="M333" s="9"/>
      <c r="N333" s="9"/>
      <c r="O333" s="9"/>
      <c r="P333" s="9"/>
      <c r="Q333" s="9"/>
      <c r="R333" s="9"/>
      <c r="S333" s="9"/>
      <c r="T333" s="9"/>
      <c r="U333" s="9"/>
    </row>
    <row r="334">
      <c r="A334" s="1">
        <v>333.0</v>
      </c>
      <c r="B334" s="105" t="s">
        <v>6501</v>
      </c>
    </row>
    <row r="335" ht="22.5" customHeight="1">
      <c r="A335" s="1">
        <v>334.0</v>
      </c>
      <c r="B335" s="60" t="s">
        <v>6502</v>
      </c>
      <c r="C335" s="8" t="s">
        <v>6503</v>
      </c>
      <c r="D335" s="9" t="s">
        <v>6504</v>
      </c>
      <c r="E335" s="9" t="s">
        <v>6505</v>
      </c>
      <c r="F335" s="10" t="s">
        <v>11</v>
      </c>
      <c r="G335" s="9"/>
      <c r="H335" s="9"/>
      <c r="I335" s="9"/>
      <c r="J335" s="9"/>
      <c r="K335" s="9"/>
      <c r="L335" s="9"/>
      <c r="M335" s="9"/>
      <c r="N335" s="9"/>
      <c r="O335" s="9"/>
      <c r="P335" s="9"/>
      <c r="Q335" s="9"/>
      <c r="R335" s="9"/>
      <c r="S335" s="9"/>
      <c r="T335" s="9"/>
      <c r="U335" s="9"/>
    </row>
    <row r="336" ht="21.75" customHeight="1">
      <c r="A336" s="1">
        <v>335.0</v>
      </c>
      <c r="B336" s="60" t="s">
        <v>6506</v>
      </c>
      <c r="C336" s="8" t="s">
        <v>6507</v>
      </c>
      <c r="D336" s="9" t="s">
        <v>6508</v>
      </c>
      <c r="E336" s="9" t="s">
        <v>6094</v>
      </c>
      <c r="F336" s="10" t="s">
        <v>21</v>
      </c>
      <c r="G336" s="9"/>
      <c r="H336" s="9"/>
      <c r="I336" s="9"/>
      <c r="J336" s="9"/>
      <c r="K336" s="9"/>
      <c r="L336" s="9"/>
      <c r="M336" s="9"/>
      <c r="N336" s="9"/>
      <c r="O336" s="9"/>
      <c r="P336" s="9"/>
      <c r="Q336" s="9"/>
      <c r="R336" s="9"/>
      <c r="S336" s="9"/>
      <c r="T336" s="9"/>
      <c r="U336" s="9"/>
    </row>
    <row r="337" ht="24.0" customHeight="1">
      <c r="A337" s="1">
        <v>336.0</v>
      </c>
      <c r="B337" s="60" t="s">
        <v>6509</v>
      </c>
      <c r="C337" s="8" t="s">
        <v>6510</v>
      </c>
      <c r="D337" s="9" t="s">
        <v>6511</v>
      </c>
      <c r="E337" s="9" t="s">
        <v>6108</v>
      </c>
      <c r="F337" s="10" t="s">
        <v>16</v>
      </c>
      <c r="G337" s="9"/>
      <c r="H337" s="9"/>
      <c r="I337" s="9"/>
      <c r="J337" s="9"/>
      <c r="K337" s="9"/>
      <c r="L337" s="9"/>
      <c r="M337" s="9"/>
      <c r="N337" s="9"/>
      <c r="O337" s="9"/>
      <c r="P337" s="9"/>
      <c r="Q337" s="9"/>
      <c r="R337" s="9"/>
      <c r="S337" s="9"/>
      <c r="T337" s="9"/>
      <c r="U337" s="9"/>
    </row>
    <row r="338" ht="24.0" customHeight="1">
      <c r="A338" s="1">
        <v>337.0</v>
      </c>
      <c r="B338" s="60" t="s">
        <v>6512</v>
      </c>
      <c r="C338" s="8" t="s">
        <v>6513</v>
      </c>
      <c r="D338" s="9" t="s">
        <v>6514</v>
      </c>
      <c r="E338" s="9" t="s">
        <v>6436</v>
      </c>
      <c r="F338" s="10" t="s">
        <v>61</v>
      </c>
      <c r="G338" s="9"/>
      <c r="H338" s="9"/>
      <c r="I338" s="9"/>
      <c r="J338" s="9"/>
      <c r="K338" s="9"/>
      <c r="L338" s="9"/>
      <c r="M338" s="9"/>
      <c r="N338" s="9"/>
      <c r="O338" s="9"/>
      <c r="P338" s="9"/>
      <c r="Q338" s="9"/>
      <c r="R338" s="9"/>
      <c r="S338" s="9"/>
      <c r="T338" s="9"/>
      <c r="U338" s="9"/>
    </row>
    <row r="339" ht="29.25" customHeight="1">
      <c r="A339" s="1">
        <v>338.0</v>
      </c>
      <c r="B339" s="60" t="s">
        <v>6515</v>
      </c>
      <c r="C339" s="8" t="s">
        <v>6516</v>
      </c>
      <c r="D339" s="9" t="s">
        <v>6517</v>
      </c>
      <c r="E339" s="9" t="s">
        <v>6298</v>
      </c>
      <c r="F339" s="10" t="s">
        <v>31</v>
      </c>
      <c r="G339" s="9"/>
      <c r="H339" s="9"/>
      <c r="I339" s="9"/>
      <c r="J339" s="9"/>
      <c r="K339" s="9"/>
      <c r="L339" s="9"/>
      <c r="M339" s="9"/>
      <c r="N339" s="9"/>
      <c r="O339" s="9"/>
      <c r="P339" s="9"/>
      <c r="Q339" s="9"/>
      <c r="R339" s="9"/>
      <c r="S339" s="9"/>
      <c r="T339" s="9"/>
      <c r="U339" s="9"/>
    </row>
    <row r="340" ht="21.75" customHeight="1">
      <c r="A340" s="1">
        <v>339.0</v>
      </c>
      <c r="B340" s="60" t="s">
        <v>6518</v>
      </c>
      <c r="C340" s="8" t="s">
        <v>6519</v>
      </c>
      <c r="D340" s="9" t="s">
        <v>6520</v>
      </c>
      <c r="E340" s="9" t="s">
        <v>6521</v>
      </c>
      <c r="F340" s="10" t="s">
        <v>86</v>
      </c>
      <c r="G340" s="9"/>
      <c r="H340" s="9"/>
      <c r="I340" s="9"/>
      <c r="J340" s="9"/>
      <c r="K340" s="9"/>
      <c r="L340" s="9"/>
      <c r="M340" s="9"/>
      <c r="N340" s="9"/>
      <c r="O340" s="9"/>
      <c r="P340" s="9"/>
      <c r="Q340" s="9"/>
      <c r="R340" s="9"/>
      <c r="S340" s="9"/>
      <c r="T340" s="9"/>
      <c r="U340" s="9"/>
    </row>
    <row r="341" ht="20.25" customHeight="1">
      <c r="A341" s="1">
        <v>340.0</v>
      </c>
      <c r="B341" s="60" t="s">
        <v>6522</v>
      </c>
      <c r="C341" s="8" t="s">
        <v>6523</v>
      </c>
      <c r="D341" s="9" t="s">
        <v>6524</v>
      </c>
      <c r="E341" s="9" t="s">
        <v>6262</v>
      </c>
      <c r="F341" s="10" t="s">
        <v>16</v>
      </c>
      <c r="G341" s="9"/>
      <c r="H341" s="9"/>
      <c r="I341" s="9"/>
      <c r="J341" s="9"/>
      <c r="K341" s="9"/>
      <c r="L341" s="9"/>
      <c r="M341" s="9"/>
      <c r="N341" s="9"/>
      <c r="O341" s="9"/>
      <c r="P341" s="9"/>
      <c r="Q341" s="9"/>
      <c r="R341" s="9"/>
      <c r="S341" s="9"/>
      <c r="T341" s="9"/>
      <c r="U341" s="9"/>
    </row>
    <row r="342" ht="15.75" customHeight="1">
      <c r="A342" s="1">
        <v>341.0</v>
      </c>
      <c r="B342" s="60" t="s">
        <v>6525</v>
      </c>
      <c r="C342" s="8" t="s">
        <v>6526</v>
      </c>
      <c r="D342" s="56" t="s">
        <v>6527</v>
      </c>
      <c r="E342" s="56" t="s">
        <v>6528</v>
      </c>
      <c r="F342" s="10" t="s">
        <v>178</v>
      </c>
      <c r="G342" s="9"/>
      <c r="H342" s="9"/>
      <c r="I342" s="9"/>
      <c r="J342" s="9"/>
      <c r="K342" s="9"/>
      <c r="L342" s="9"/>
      <c r="M342" s="9"/>
      <c r="N342" s="9"/>
      <c r="O342" s="9"/>
      <c r="P342" s="9"/>
      <c r="Q342" s="9"/>
      <c r="R342" s="9"/>
      <c r="S342" s="9"/>
      <c r="T342" s="9"/>
      <c r="U342" s="9"/>
    </row>
    <row r="343" ht="19.5" customHeight="1">
      <c r="A343" s="1">
        <v>342.0</v>
      </c>
      <c r="B343" s="60" t="s">
        <v>6529</v>
      </c>
      <c r="C343" s="8" t="s">
        <v>6530</v>
      </c>
      <c r="D343" s="9" t="s">
        <v>6531</v>
      </c>
      <c r="E343" s="9" t="s">
        <v>5657</v>
      </c>
      <c r="F343" s="10" t="s">
        <v>21</v>
      </c>
      <c r="G343" s="9"/>
      <c r="H343" s="9"/>
      <c r="I343" s="9"/>
      <c r="J343" s="9"/>
      <c r="K343" s="9"/>
      <c r="L343" s="9"/>
      <c r="M343" s="9"/>
      <c r="N343" s="9"/>
      <c r="O343" s="9"/>
      <c r="P343" s="9"/>
      <c r="Q343" s="9"/>
      <c r="R343" s="9"/>
      <c r="S343" s="9"/>
      <c r="T343" s="9"/>
      <c r="U343" s="9"/>
    </row>
    <row r="344" ht="20.25" customHeight="1">
      <c r="A344" s="1">
        <v>343.0</v>
      </c>
      <c r="B344" s="60" t="s">
        <v>885</v>
      </c>
      <c r="C344" s="8" t="s">
        <v>886</v>
      </c>
      <c r="D344" s="9" t="s">
        <v>887</v>
      </c>
      <c r="E344" s="9" t="s">
        <v>701</v>
      </c>
      <c r="F344" s="10" t="s">
        <v>105</v>
      </c>
      <c r="G344" s="9"/>
      <c r="H344" s="9"/>
      <c r="I344" s="9"/>
      <c r="J344" s="9"/>
      <c r="K344" s="9"/>
      <c r="L344" s="9"/>
      <c r="M344" s="9"/>
      <c r="N344" s="9"/>
      <c r="O344" s="9"/>
      <c r="P344" s="9"/>
      <c r="Q344" s="9"/>
      <c r="R344" s="9"/>
      <c r="S344" s="9"/>
      <c r="T344" s="9"/>
      <c r="U344" s="9"/>
    </row>
    <row r="345" ht="26.25" customHeight="1">
      <c r="A345" s="1">
        <v>344.0</v>
      </c>
      <c r="B345" s="60" t="s">
        <v>888</v>
      </c>
      <c r="C345" s="8" t="s">
        <v>889</v>
      </c>
      <c r="D345" s="9" t="s">
        <v>890</v>
      </c>
      <c r="E345" s="9" t="s">
        <v>849</v>
      </c>
      <c r="F345" s="10" t="s">
        <v>16</v>
      </c>
      <c r="G345" s="9"/>
      <c r="H345" s="9"/>
      <c r="I345" s="9"/>
      <c r="J345" s="9"/>
      <c r="K345" s="9"/>
      <c r="L345" s="9"/>
      <c r="M345" s="9"/>
      <c r="N345" s="9"/>
      <c r="O345" s="9"/>
      <c r="P345" s="9"/>
      <c r="Q345" s="9"/>
      <c r="R345" s="9"/>
      <c r="S345" s="9"/>
      <c r="T345" s="9"/>
      <c r="U345" s="9"/>
    </row>
    <row r="346" ht="19.5" customHeight="1">
      <c r="A346" s="1">
        <v>345.0</v>
      </c>
      <c r="B346" s="60" t="s">
        <v>897</v>
      </c>
      <c r="C346" s="8" t="s">
        <v>898</v>
      </c>
      <c r="D346" s="9" t="s">
        <v>899</v>
      </c>
      <c r="E346" s="9" t="s">
        <v>900</v>
      </c>
      <c r="F346" s="10" t="s">
        <v>327</v>
      </c>
      <c r="G346" s="9"/>
      <c r="H346" s="9"/>
      <c r="I346" s="9"/>
      <c r="J346" s="9"/>
      <c r="K346" s="9"/>
      <c r="L346" s="9"/>
      <c r="M346" s="9"/>
      <c r="N346" s="9"/>
      <c r="O346" s="9"/>
      <c r="P346" s="9"/>
      <c r="Q346" s="9"/>
      <c r="R346" s="9"/>
      <c r="S346" s="9"/>
      <c r="T346" s="9"/>
      <c r="U346" s="9"/>
    </row>
    <row r="347">
      <c r="A347" s="1">
        <v>346.0</v>
      </c>
      <c r="B347" s="105" t="s">
        <v>6532</v>
      </c>
    </row>
    <row r="348" ht="29.25" customHeight="1">
      <c r="A348" s="1">
        <v>347.0</v>
      </c>
      <c r="B348" s="60" t="s">
        <v>905</v>
      </c>
      <c r="C348" s="8" t="s">
        <v>906</v>
      </c>
      <c r="D348" s="9" t="s">
        <v>907</v>
      </c>
      <c r="E348" s="9" t="s">
        <v>908</v>
      </c>
      <c r="F348" s="10" t="s">
        <v>21</v>
      </c>
      <c r="G348" s="9"/>
      <c r="H348" s="9"/>
      <c r="I348" s="9"/>
      <c r="J348" s="9"/>
      <c r="K348" s="9"/>
      <c r="L348" s="9"/>
      <c r="M348" s="9"/>
      <c r="N348" s="9"/>
      <c r="O348" s="9"/>
      <c r="P348" s="9"/>
      <c r="Q348" s="9"/>
      <c r="R348" s="9"/>
      <c r="S348" s="9"/>
      <c r="T348" s="9"/>
      <c r="U348" s="9"/>
    </row>
    <row r="349" ht="25.5" customHeight="1">
      <c r="A349" s="1">
        <v>348.0</v>
      </c>
      <c r="B349" s="60" t="s">
        <v>917</v>
      </c>
      <c r="C349" s="8" t="s">
        <v>918</v>
      </c>
      <c r="D349" s="9" t="s">
        <v>919</v>
      </c>
      <c r="E349" s="9" t="s">
        <v>254</v>
      </c>
      <c r="F349" s="10" t="s">
        <v>26</v>
      </c>
      <c r="G349" s="9"/>
      <c r="H349" s="9"/>
      <c r="I349" s="9"/>
      <c r="J349" s="9"/>
      <c r="K349" s="9"/>
      <c r="L349" s="9"/>
      <c r="M349" s="9"/>
      <c r="N349" s="9"/>
      <c r="O349" s="9"/>
      <c r="P349" s="9"/>
      <c r="Q349" s="9"/>
      <c r="R349" s="9"/>
      <c r="S349" s="9"/>
      <c r="T349" s="9"/>
      <c r="U349" s="9"/>
    </row>
    <row r="350" ht="21.0" customHeight="1">
      <c r="A350" s="1">
        <v>349.0</v>
      </c>
      <c r="B350" s="60" t="s">
        <v>6533</v>
      </c>
      <c r="C350" s="8" t="s">
        <v>6534</v>
      </c>
      <c r="D350" s="9" t="s">
        <v>6535</v>
      </c>
      <c r="E350" s="9" t="s">
        <v>5863</v>
      </c>
      <c r="F350" s="10" t="s">
        <v>21</v>
      </c>
      <c r="G350" s="9"/>
      <c r="H350" s="9"/>
      <c r="I350" s="9"/>
      <c r="J350" s="9"/>
      <c r="K350" s="9"/>
      <c r="L350" s="9"/>
      <c r="M350" s="9"/>
      <c r="N350" s="9"/>
      <c r="O350" s="9"/>
      <c r="P350" s="9"/>
      <c r="Q350" s="9"/>
      <c r="R350" s="9"/>
      <c r="S350" s="9"/>
      <c r="T350" s="9"/>
      <c r="U350" s="9"/>
    </row>
    <row r="351">
      <c r="A351" s="1">
        <v>350.0</v>
      </c>
      <c r="B351" s="128" t="s">
        <v>5822</v>
      </c>
    </row>
    <row r="352">
      <c r="A352" s="1">
        <v>351.0</v>
      </c>
      <c r="B352" s="105" t="s">
        <v>6536</v>
      </c>
    </row>
    <row r="353" ht="24.75" customHeight="1">
      <c r="A353" s="1">
        <v>352.0</v>
      </c>
      <c r="B353" s="60" t="s">
        <v>6537</v>
      </c>
      <c r="C353" s="8" t="s">
        <v>6538</v>
      </c>
      <c r="D353" s="9" t="s">
        <v>6539</v>
      </c>
      <c r="E353" s="9" t="s">
        <v>6353</v>
      </c>
      <c r="F353" s="10" t="s">
        <v>21</v>
      </c>
      <c r="G353" s="9"/>
      <c r="H353" s="9"/>
      <c r="I353" s="9"/>
      <c r="J353" s="9"/>
      <c r="K353" s="9"/>
      <c r="L353" s="9"/>
      <c r="M353" s="9"/>
      <c r="N353" s="9"/>
      <c r="O353" s="9"/>
      <c r="P353" s="9"/>
      <c r="Q353" s="9"/>
      <c r="R353" s="9"/>
      <c r="S353" s="9"/>
      <c r="T353" s="9"/>
      <c r="U353" s="9"/>
    </row>
    <row r="354" ht="18.75" customHeight="1">
      <c r="A354" s="1">
        <v>353.0</v>
      </c>
      <c r="B354" s="60" t="s">
        <v>6540</v>
      </c>
      <c r="C354" s="8" t="s">
        <v>6541</v>
      </c>
      <c r="D354" s="9" t="s">
        <v>6542</v>
      </c>
      <c r="E354" s="9" t="s">
        <v>5874</v>
      </c>
      <c r="F354" s="10" t="s">
        <v>16</v>
      </c>
      <c r="G354" s="9"/>
      <c r="H354" s="9"/>
      <c r="I354" s="9"/>
      <c r="J354" s="9"/>
      <c r="K354" s="9"/>
      <c r="L354" s="9"/>
      <c r="M354" s="9"/>
      <c r="N354" s="9"/>
      <c r="O354" s="9"/>
      <c r="P354" s="9"/>
      <c r="Q354" s="9"/>
      <c r="R354" s="9"/>
      <c r="S354" s="9"/>
      <c r="T354" s="9"/>
      <c r="U354" s="9"/>
    </row>
    <row r="355">
      <c r="A355" s="1">
        <v>354.0</v>
      </c>
      <c r="B355" s="128" t="s">
        <v>672</v>
      </c>
    </row>
    <row r="356" ht="19.5" customHeight="1">
      <c r="A356" s="1">
        <v>355.0</v>
      </c>
      <c r="B356" s="60" t="s">
        <v>928</v>
      </c>
      <c r="C356" s="8" t="s">
        <v>929</v>
      </c>
      <c r="D356" s="9" t="s">
        <v>930</v>
      </c>
      <c r="E356" s="9" t="s">
        <v>558</v>
      </c>
      <c r="F356" s="10" t="s">
        <v>21</v>
      </c>
      <c r="G356" s="9"/>
      <c r="H356" s="9"/>
      <c r="I356" s="9"/>
      <c r="J356" s="9"/>
      <c r="K356" s="9"/>
      <c r="L356" s="9"/>
      <c r="M356" s="9"/>
      <c r="N356" s="9"/>
      <c r="O356" s="9"/>
      <c r="P356" s="9"/>
      <c r="Q356" s="9"/>
      <c r="R356" s="9"/>
      <c r="S356" s="9"/>
      <c r="T356" s="9"/>
      <c r="U356" s="9"/>
    </row>
    <row r="357" ht="18.75" customHeight="1">
      <c r="A357" s="1">
        <v>356.0</v>
      </c>
      <c r="B357" s="60" t="s">
        <v>2538</v>
      </c>
      <c r="C357" s="8" t="s">
        <v>2539</v>
      </c>
      <c r="D357" s="9" t="s">
        <v>2540</v>
      </c>
      <c r="E357" s="9" t="s">
        <v>2541</v>
      </c>
      <c r="F357" s="10" t="s">
        <v>11</v>
      </c>
      <c r="G357" s="9"/>
      <c r="H357" s="9"/>
      <c r="I357" s="9"/>
      <c r="J357" s="9"/>
      <c r="K357" s="9"/>
      <c r="L357" s="9"/>
      <c r="M357" s="9"/>
      <c r="N357" s="9"/>
      <c r="O357" s="9"/>
      <c r="P357" s="9"/>
      <c r="Q357" s="9"/>
      <c r="R357" s="9"/>
      <c r="S357" s="9"/>
      <c r="T357" s="9"/>
      <c r="U357" s="9"/>
    </row>
    <row r="358" ht="18.75" customHeight="1">
      <c r="A358" s="1">
        <v>357.0</v>
      </c>
      <c r="B358" s="60" t="s">
        <v>938</v>
      </c>
      <c r="C358" s="8" t="s">
        <v>939</v>
      </c>
      <c r="D358" s="9" t="s">
        <v>940</v>
      </c>
      <c r="E358" s="9" t="s">
        <v>941</v>
      </c>
      <c r="F358" s="10" t="s">
        <v>16</v>
      </c>
      <c r="G358" s="9"/>
      <c r="H358" s="9"/>
      <c r="I358" s="9"/>
      <c r="J358" s="9"/>
      <c r="K358" s="9"/>
      <c r="L358" s="9"/>
      <c r="M358" s="9"/>
      <c r="N358" s="9"/>
      <c r="O358" s="9"/>
      <c r="P358" s="9"/>
      <c r="Q358" s="9"/>
      <c r="R358" s="9"/>
      <c r="S358" s="9"/>
      <c r="T358" s="9"/>
      <c r="U358" s="9"/>
    </row>
    <row r="359" ht="20.25" customHeight="1">
      <c r="A359" s="1">
        <v>358.0</v>
      </c>
      <c r="B359" s="60" t="s">
        <v>942</v>
      </c>
      <c r="C359" s="8" t="s">
        <v>943</v>
      </c>
      <c r="D359" s="9" t="s">
        <v>944</v>
      </c>
      <c r="E359" s="9" t="s">
        <v>945</v>
      </c>
      <c r="F359" s="10" t="s">
        <v>31</v>
      </c>
      <c r="G359" s="9"/>
      <c r="H359" s="9"/>
      <c r="I359" s="9"/>
      <c r="J359" s="9"/>
      <c r="K359" s="9"/>
      <c r="L359" s="9"/>
      <c r="M359" s="9"/>
      <c r="N359" s="9"/>
      <c r="O359" s="9"/>
      <c r="P359" s="9"/>
      <c r="Q359" s="9"/>
      <c r="R359" s="9"/>
      <c r="S359" s="9"/>
      <c r="T359" s="9"/>
      <c r="U359" s="9"/>
    </row>
    <row r="360" ht="21.0" customHeight="1">
      <c r="A360" s="1">
        <v>359.0</v>
      </c>
      <c r="B360" s="60" t="s">
        <v>6543</v>
      </c>
      <c r="C360" s="8" t="s">
        <v>6544</v>
      </c>
      <c r="D360" s="9" t="s">
        <v>6545</v>
      </c>
      <c r="E360" s="9" t="s">
        <v>6546</v>
      </c>
      <c r="F360" s="10" t="s">
        <v>16</v>
      </c>
      <c r="G360" s="9"/>
      <c r="H360" s="9"/>
      <c r="I360" s="9"/>
      <c r="J360" s="9"/>
      <c r="K360" s="9"/>
      <c r="L360" s="9"/>
      <c r="M360" s="9"/>
      <c r="N360" s="9"/>
      <c r="O360" s="9"/>
      <c r="P360" s="9"/>
      <c r="Q360" s="9"/>
      <c r="R360" s="9"/>
      <c r="S360" s="9"/>
      <c r="T360" s="9"/>
      <c r="U360" s="9"/>
    </row>
    <row r="361" ht="18.0" customHeight="1">
      <c r="A361" s="1">
        <v>360.0</v>
      </c>
      <c r="B361" s="60" t="s">
        <v>961</v>
      </c>
      <c r="C361" s="8" t="s">
        <v>962</v>
      </c>
      <c r="D361" s="9" t="s">
        <v>963</v>
      </c>
      <c r="E361" s="9" t="s">
        <v>964</v>
      </c>
      <c r="F361" s="10" t="s">
        <v>16</v>
      </c>
      <c r="G361" s="9"/>
      <c r="H361" s="9"/>
      <c r="I361" s="9"/>
      <c r="J361" s="9"/>
      <c r="K361" s="9"/>
      <c r="L361" s="9"/>
      <c r="M361" s="9"/>
      <c r="N361" s="9"/>
      <c r="O361" s="9"/>
      <c r="P361" s="9"/>
      <c r="Q361" s="9"/>
      <c r="R361" s="9"/>
      <c r="S361" s="9"/>
      <c r="T361" s="9"/>
      <c r="U361" s="9"/>
    </row>
    <row r="362" ht="17.25" customHeight="1">
      <c r="A362" s="1">
        <v>361.0</v>
      </c>
      <c r="B362" s="60" t="s">
        <v>6547</v>
      </c>
      <c r="C362" s="8" t="s">
        <v>6548</v>
      </c>
      <c r="D362" s="9" t="s">
        <v>6549</v>
      </c>
      <c r="E362" s="9" t="s">
        <v>900</v>
      </c>
      <c r="F362" s="10" t="s">
        <v>327</v>
      </c>
      <c r="G362" s="9"/>
      <c r="H362" s="9"/>
      <c r="I362" s="9"/>
      <c r="J362" s="9"/>
      <c r="K362" s="9"/>
      <c r="L362" s="9"/>
      <c r="M362" s="9"/>
      <c r="N362" s="9"/>
      <c r="O362" s="9"/>
      <c r="P362" s="9"/>
      <c r="Q362" s="9"/>
      <c r="R362" s="9"/>
      <c r="S362" s="9"/>
      <c r="T362" s="9"/>
      <c r="U362" s="9"/>
    </row>
    <row r="363">
      <c r="A363" s="1">
        <v>362.0</v>
      </c>
      <c r="B363" s="128" t="s">
        <v>2041</v>
      </c>
    </row>
    <row r="364">
      <c r="A364" s="1">
        <v>363.0</v>
      </c>
      <c r="B364" s="128" t="s">
        <v>975</v>
      </c>
    </row>
  </sheetData>
  <hyperlinks>
    <hyperlink r:id="rId2" ref="C2"/>
    <hyperlink r:id="rId3" ref="C3"/>
    <hyperlink r:id="rId4" ref="C4"/>
    <hyperlink r:id="rId5" ref="C5"/>
    <hyperlink r:id="rId6" ref="C6"/>
    <hyperlink r:id="rId7" ref="C8"/>
    <hyperlink r:id="rId8" ref="C9"/>
    <hyperlink r:id="rId9" ref="C10"/>
    <hyperlink r:id="rId10" ref="C12"/>
    <hyperlink r:id="rId11" ref="C14"/>
    <hyperlink r:id="rId12" ref="C15"/>
    <hyperlink r:id="rId13" ref="C16"/>
    <hyperlink r:id="rId14" ref="C17"/>
    <hyperlink r:id="rId15" ref="C18"/>
    <hyperlink r:id="rId16" ref="C19"/>
    <hyperlink r:id="rId17" ref="C20"/>
    <hyperlink r:id="rId18" ref="C21"/>
    <hyperlink r:id="rId19" ref="C22"/>
    <hyperlink r:id="rId20" ref="C24"/>
    <hyperlink r:id="rId21" ref="C25"/>
    <hyperlink r:id="rId22" ref="C27"/>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8"/>
    <hyperlink r:id="rId43" ref="C49"/>
    <hyperlink r:id="rId44" ref="C50"/>
    <hyperlink r:id="rId45" ref="C51"/>
    <hyperlink r:id="rId46" ref="C52"/>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5"/>
    <hyperlink r:id="rId59" ref="B66"/>
    <hyperlink r:id="rId60" ref="C66"/>
    <hyperlink r:id="rId61" ref="C67"/>
    <hyperlink r:id="rId62" ref="C69"/>
    <hyperlink r:id="rId63" ref="C70"/>
    <hyperlink r:id="rId64" ref="C71"/>
    <hyperlink r:id="rId65" ref="C72"/>
    <hyperlink r:id="rId66" ref="C73"/>
    <hyperlink r:id="rId67" ref="C74"/>
    <hyperlink r:id="rId68" ref="C76"/>
    <hyperlink r:id="rId69" ref="C78"/>
    <hyperlink r:id="rId70" ref="C79"/>
    <hyperlink r:id="rId71" ref="C80"/>
    <hyperlink r:id="rId72" ref="C82"/>
    <hyperlink r:id="rId73" ref="C83"/>
    <hyperlink r:id="rId74" ref="C84"/>
    <hyperlink r:id="rId75" ref="C87"/>
    <hyperlink r:id="rId76" ref="C88"/>
    <hyperlink r:id="rId77" ref="C89"/>
    <hyperlink r:id="rId78" ref="C90"/>
    <hyperlink r:id="rId79" ref="C91"/>
    <hyperlink r:id="rId80" ref="C92"/>
    <hyperlink r:id="rId81" ref="C93"/>
    <hyperlink r:id="rId82" ref="C94"/>
    <hyperlink r:id="rId83" ref="C95"/>
    <hyperlink r:id="rId84" ref="C96"/>
    <hyperlink r:id="rId85" ref="C97"/>
    <hyperlink r:id="rId86" ref="C98"/>
    <hyperlink r:id="rId87" ref="C101"/>
    <hyperlink r:id="rId88" ref="C102"/>
    <hyperlink r:id="rId89" ref="C103"/>
    <hyperlink r:id="rId90" ref="C104"/>
    <hyperlink r:id="rId91" ref="C105"/>
    <hyperlink r:id="rId92" ref="C107"/>
    <hyperlink r:id="rId93" ref="C108"/>
    <hyperlink r:id="rId94" ref="C109"/>
    <hyperlink r:id="rId95" ref="C110"/>
    <hyperlink r:id="rId96" ref="C111"/>
    <hyperlink r:id="rId97" ref="C112"/>
    <hyperlink r:id="rId98" ref="C113"/>
    <hyperlink r:id="rId99" ref="C116"/>
    <hyperlink r:id="rId100" ref="C117"/>
    <hyperlink r:id="rId101" ref="C118"/>
    <hyperlink r:id="rId102" ref="C119"/>
    <hyperlink r:id="rId103" ref="C120"/>
    <hyperlink r:id="rId104" ref="C121"/>
    <hyperlink r:id="rId105" ref="C122"/>
    <hyperlink r:id="rId106" ref="C124"/>
    <hyperlink r:id="rId107" ref="C125"/>
    <hyperlink r:id="rId108" ref="C126"/>
    <hyperlink r:id="rId109" ref="C127"/>
    <hyperlink r:id="rId110" ref="C128"/>
    <hyperlink r:id="rId111" ref="C129"/>
    <hyperlink r:id="rId112" ref="C130"/>
    <hyperlink r:id="rId113" ref="C131"/>
    <hyperlink r:id="rId114" ref="C132"/>
    <hyperlink r:id="rId115" ref="C133"/>
    <hyperlink r:id="rId116" ref="C134"/>
    <hyperlink r:id="rId117" ref="C135"/>
    <hyperlink r:id="rId118" ref="C136"/>
    <hyperlink r:id="rId119" ref="C137"/>
    <hyperlink r:id="rId120" ref="C139"/>
    <hyperlink r:id="rId121" ref="C141"/>
    <hyperlink r:id="rId122" ref="C142"/>
    <hyperlink r:id="rId123" ref="C143"/>
    <hyperlink r:id="rId124" ref="C144"/>
    <hyperlink r:id="rId125" ref="C145"/>
    <hyperlink r:id="rId126" ref="C146"/>
    <hyperlink r:id="rId127" ref="C147"/>
    <hyperlink r:id="rId128" ref="C148"/>
    <hyperlink r:id="rId129" ref="C149"/>
    <hyperlink r:id="rId130" ref="C151"/>
    <hyperlink r:id="rId131" ref="C152"/>
    <hyperlink r:id="rId132" ref="C153"/>
    <hyperlink r:id="rId133" ref="C154"/>
    <hyperlink r:id="rId134" ref="C155"/>
    <hyperlink r:id="rId135" ref="C156"/>
    <hyperlink r:id="rId136" ref="C157"/>
    <hyperlink r:id="rId137" ref="C158"/>
    <hyperlink r:id="rId138" ref="C159"/>
    <hyperlink r:id="rId139" ref="C160"/>
    <hyperlink r:id="rId140" ref="C161"/>
    <hyperlink r:id="rId141" ref="C162"/>
    <hyperlink r:id="rId142" ref="C163"/>
    <hyperlink r:id="rId143" ref="C164"/>
    <hyperlink r:id="rId144" ref="C165"/>
    <hyperlink r:id="rId145" ref="C166"/>
    <hyperlink r:id="rId146" ref="C167"/>
    <hyperlink r:id="rId147" ref="C168"/>
    <hyperlink r:id="rId148" ref="C169"/>
    <hyperlink r:id="rId149" ref="C170"/>
    <hyperlink r:id="rId150" ref="C171"/>
    <hyperlink r:id="rId151" ref="C172"/>
    <hyperlink r:id="rId152" ref="C173"/>
    <hyperlink r:id="rId153" ref="C174"/>
    <hyperlink r:id="rId154" ref="C175"/>
    <hyperlink r:id="rId155" ref="C176"/>
    <hyperlink r:id="rId156" ref="C177"/>
    <hyperlink r:id="rId157" ref="C178"/>
    <hyperlink r:id="rId158" ref="C179"/>
    <hyperlink r:id="rId159" ref="C180"/>
    <hyperlink r:id="rId160" ref="C181"/>
    <hyperlink r:id="rId161" ref="C182"/>
    <hyperlink r:id="rId162" ref="C183"/>
    <hyperlink r:id="rId163" ref="C184"/>
    <hyperlink r:id="rId164" ref="C185"/>
    <hyperlink r:id="rId165" ref="C186"/>
    <hyperlink r:id="rId166" ref="C187"/>
    <hyperlink r:id="rId167" ref="C189"/>
    <hyperlink r:id="rId168" ref="C190"/>
    <hyperlink r:id="rId169" ref="C191"/>
    <hyperlink r:id="rId170" ref="C192"/>
    <hyperlink r:id="rId171" ref="C193"/>
    <hyperlink r:id="rId172" ref="C194"/>
    <hyperlink r:id="rId173" ref="C196"/>
    <hyperlink r:id="rId174" ref="C197"/>
    <hyperlink r:id="rId175" ref="C198"/>
    <hyperlink r:id="rId176" ref="C199"/>
    <hyperlink r:id="rId177" ref="C200"/>
    <hyperlink r:id="rId178" ref="C201"/>
    <hyperlink r:id="rId179" ref="C202"/>
    <hyperlink r:id="rId180" ref="C203"/>
    <hyperlink r:id="rId181" ref="C204"/>
    <hyperlink r:id="rId182" ref="C205"/>
    <hyperlink r:id="rId183" ref="C206"/>
    <hyperlink r:id="rId184" ref="C207"/>
    <hyperlink r:id="rId185" ref="C208"/>
    <hyperlink r:id="rId186" ref="C209"/>
    <hyperlink r:id="rId187" ref="C211"/>
    <hyperlink r:id="rId188" ref="C212"/>
    <hyperlink r:id="rId189" ref="C213"/>
    <hyperlink r:id="rId190" ref="C215"/>
    <hyperlink r:id="rId191" ref="C216"/>
    <hyperlink r:id="rId192" ref="C217"/>
    <hyperlink r:id="rId193" ref="C219"/>
    <hyperlink r:id="rId194" ref="C220"/>
    <hyperlink r:id="rId195" ref="C221"/>
    <hyperlink r:id="rId196" ref="C222"/>
    <hyperlink r:id="rId197" ref="C223"/>
    <hyperlink r:id="rId198" ref="C225"/>
    <hyperlink r:id="rId199" ref="C226"/>
    <hyperlink r:id="rId200" ref="C227"/>
    <hyperlink r:id="rId201" ref="C228"/>
    <hyperlink r:id="rId202" ref="C229"/>
    <hyperlink r:id="rId203" ref="C230"/>
    <hyperlink r:id="rId204" ref="C231"/>
    <hyperlink r:id="rId205" ref="C232"/>
    <hyperlink r:id="rId206" ref="C233"/>
    <hyperlink r:id="rId207" ref="C234"/>
    <hyperlink r:id="rId208" ref="C235"/>
    <hyperlink r:id="rId209" ref="C236"/>
    <hyperlink r:id="rId210" ref="C238"/>
    <hyperlink r:id="rId211" ref="C239"/>
    <hyperlink r:id="rId212" ref="C240"/>
    <hyperlink r:id="rId213" ref="C241"/>
    <hyperlink r:id="rId214" ref="C242"/>
    <hyperlink r:id="rId215" ref="C243"/>
    <hyperlink r:id="rId216" ref="C244"/>
    <hyperlink r:id="rId217" ref="C245"/>
    <hyperlink r:id="rId218" ref="C246"/>
    <hyperlink r:id="rId219" ref="C247"/>
    <hyperlink r:id="rId220" ref="C248"/>
    <hyperlink r:id="rId221" ref="C249"/>
    <hyperlink r:id="rId222" ref="C250"/>
    <hyperlink r:id="rId223" ref="C251"/>
    <hyperlink r:id="rId224" ref="C252"/>
    <hyperlink r:id="rId225" ref="C253"/>
    <hyperlink r:id="rId226" ref="C254"/>
    <hyperlink r:id="rId227" ref="C256"/>
    <hyperlink r:id="rId228" ref="C257"/>
    <hyperlink r:id="rId229" ref="C258"/>
    <hyperlink r:id="rId230" ref="C260"/>
    <hyperlink r:id="rId231" ref="C261"/>
    <hyperlink r:id="rId232" ref="C263"/>
    <hyperlink r:id="rId233" ref="C264"/>
    <hyperlink r:id="rId234" ref="C265"/>
    <hyperlink r:id="rId235" ref="C266"/>
    <hyperlink r:id="rId236" ref="C267"/>
    <hyperlink r:id="rId237" ref="C268"/>
    <hyperlink r:id="rId238" ref="C270"/>
    <hyperlink r:id="rId239" ref="C271"/>
    <hyperlink r:id="rId240" ref="C273"/>
    <hyperlink r:id="rId241" ref="C274"/>
    <hyperlink r:id="rId242" ref="C275"/>
    <hyperlink r:id="rId243" ref="C276"/>
    <hyperlink r:id="rId244" ref="C277"/>
    <hyperlink r:id="rId245" ref="C279"/>
    <hyperlink r:id="rId246" ref="C280"/>
    <hyperlink r:id="rId247" ref="C281"/>
    <hyperlink r:id="rId248" ref="C282"/>
    <hyperlink r:id="rId249" ref="C283"/>
    <hyperlink r:id="rId250" ref="C284"/>
    <hyperlink r:id="rId251" ref="C285"/>
    <hyperlink r:id="rId252" ref="C286"/>
    <hyperlink r:id="rId253" ref="C287"/>
    <hyperlink r:id="rId254" ref="C289"/>
    <hyperlink r:id="rId255" ref="C290"/>
    <hyperlink r:id="rId256" ref="C291"/>
    <hyperlink r:id="rId257" ref="C292"/>
    <hyperlink r:id="rId258" ref="C293"/>
    <hyperlink r:id="rId259" ref="C294"/>
    <hyperlink r:id="rId260" ref="C295"/>
    <hyperlink r:id="rId261" ref="C296"/>
    <hyperlink r:id="rId262" ref="C297"/>
    <hyperlink r:id="rId263" ref="C298"/>
    <hyperlink r:id="rId264" ref="C299"/>
    <hyperlink r:id="rId265" ref="C300"/>
    <hyperlink r:id="rId266" ref="C301"/>
    <hyperlink r:id="rId267" ref="C302"/>
    <hyperlink r:id="rId268" ref="C303"/>
    <hyperlink r:id="rId269" ref="C305"/>
    <hyperlink r:id="rId270" ref="C306"/>
    <hyperlink r:id="rId271" ref="C307"/>
    <hyperlink r:id="rId272" ref="C309"/>
    <hyperlink r:id="rId273" ref="C310"/>
    <hyperlink r:id="rId274" ref="C311"/>
    <hyperlink r:id="rId275" ref="C312"/>
    <hyperlink r:id="rId276" ref="C314"/>
    <hyperlink r:id="rId277" ref="C315"/>
    <hyperlink r:id="rId278" ref="C316"/>
    <hyperlink r:id="rId279" ref="C317"/>
    <hyperlink r:id="rId280" ref="C318"/>
    <hyperlink r:id="rId281" ref="C319"/>
    <hyperlink r:id="rId282" ref="C320"/>
    <hyperlink r:id="rId283" ref="C321"/>
    <hyperlink r:id="rId284" ref="C322"/>
    <hyperlink r:id="rId285" ref="C323"/>
    <hyperlink r:id="rId286" ref="C324"/>
    <hyperlink r:id="rId287" ref="C325"/>
    <hyperlink r:id="rId288" ref="C326"/>
    <hyperlink r:id="rId289" ref="C327"/>
    <hyperlink r:id="rId290" ref="C328"/>
    <hyperlink r:id="rId291" ref="C329"/>
    <hyperlink r:id="rId292" ref="C330"/>
    <hyperlink r:id="rId293" ref="C331"/>
    <hyperlink r:id="rId294" ref="C332"/>
    <hyperlink r:id="rId295" ref="C333"/>
    <hyperlink r:id="rId296" ref="C335"/>
    <hyperlink r:id="rId297" ref="C336"/>
    <hyperlink r:id="rId298" ref="C337"/>
    <hyperlink r:id="rId299" ref="C338"/>
    <hyperlink r:id="rId300" ref="C339"/>
    <hyperlink r:id="rId301" ref="C340"/>
    <hyperlink r:id="rId302" ref="C341"/>
    <hyperlink r:id="rId303" ref="C342"/>
    <hyperlink r:id="rId304" ref="C343"/>
    <hyperlink r:id="rId305" ref="C344"/>
    <hyperlink r:id="rId306" ref="C345"/>
    <hyperlink r:id="rId307" ref="C346"/>
    <hyperlink r:id="rId308" ref="C348"/>
    <hyperlink r:id="rId309" ref="C349"/>
    <hyperlink r:id="rId310" ref="C350"/>
    <hyperlink r:id="rId311" ref="C353"/>
    <hyperlink r:id="rId312" ref="C354"/>
    <hyperlink r:id="rId313" ref="C356"/>
    <hyperlink r:id="rId314" ref="C357"/>
    <hyperlink r:id="rId315" ref="C358"/>
    <hyperlink r:id="rId316" ref="C359"/>
    <hyperlink r:id="rId317" ref="C360"/>
    <hyperlink r:id="rId318" ref="C361"/>
    <hyperlink r:id="rId319" ref="C362"/>
  </hyperlinks>
  <drawing r:id="rId320"/>
  <legacyDrawing r:id="rId32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4.38"/>
    <col customWidth="1" min="3" max="3" width="48.75"/>
  </cols>
  <sheetData>
    <row r="1">
      <c r="A1" s="1" t="s">
        <v>0</v>
      </c>
      <c r="B1" s="3" t="s">
        <v>1</v>
      </c>
      <c r="C1" s="3" t="s">
        <v>2</v>
      </c>
      <c r="D1" s="4" t="s">
        <v>3</v>
      </c>
      <c r="E1" s="5" t="s">
        <v>4</v>
      </c>
      <c r="F1" s="5" t="s">
        <v>5</v>
      </c>
    </row>
    <row r="2" ht="46.5" customHeight="1">
      <c r="A2" s="1">
        <v>1.0</v>
      </c>
      <c r="B2" s="60" t="s">
        <v>6550</v>
      </c>
      <c r="C2" s="8" t="s">
        <v>6551</v>
      </c>
      <c r="D2" s="9" t="s">
        <v>6552</v>
      </c>
      <c r="E2" s="9" t="s">
        <v>6553</v>
      </c>
      <c r="F2" s="10" t="s">
        <v>16</v>
      </c>
      <c r="G2" s="9"/>
      <c r="H2" s="9"/>
      <c r="I2" s="9"/>
      <c r="J2" s="9"/>
      <c r="K2" s="9"/>
      <c r="L2" s="9"/>
      <c r="M2" s="9"/>
      <c r="N2" s="9"/>
      <c r="O2" s="9"/>
      <c r="P2" s="9"/>
      <c r="Q2" s="9"/>
      <c r="R2" s="9"/>
      <c r="S2" s="9"/>
      <c r="T2" s="9"/>
      <c r="U2" s="9"/>
    </row>
    <row r="3" ht="59.25" customHeight="1">
      <c r="A3" s="1">
        <v>2.0</v>
      </c>
      <c r="B3" s="13" t="s">
        <v>179</v>
      </c>
      <c r="C3" s="8" t="s">
        <v>180</v>
      </c>
      <c r="D3" s="9" t="s">
        <v>181</v>
      </c>
      <c r="E3" s="9" t="s">
        <v>182</v>
      </c>
      <c r="F3" s="10" t="s">
        <v>183</v>
      </c>
      <c r="G3" s="9"/>
      <c r="H3" s="9"/>
      <c r="I3" s="9"/>
      <c r="J3" s="9"/>
      <c r="K3" s="9"/>
      <c r="L3" s="9"/>
      <c r="M3" s="9"/>
      <c r="N3" s="9"/>
      <c r="O3" s="9"/>
      <c r="P3" s="9"/>
      <c r="Q3" s="9"/>
      <c r="R3" s="9"/>
      <c r="S3" s="9"/>
      <c r="T3" s="9"/>
      <c r="U3" s="9"/>
    </row>
    <row r="4" ht="44.25" customHeight="1">
      <c r="A4" s="1">
        <v>3.0</v>
      </c>
      <c r="B4" s="60" t="s">
        <v>3829</v>
      </c>
      <c r="C4" s="8" t="s">
        <v>3830</v>
      </c>
      <c r="D4" s="9" t="s">
        <v>3831</v>
      </c>
      <c r="E4" s="9" t="s">
        <v>3832</v>
      </c>
      <c r="F4" s="10" t="s">
        <v>16</v>
      </c>
      <c r="G4" s="9"/>
      <c r="H4" s="9"/>
      <c r="I4" s="9"/>
      <c r="J4" s="9"/>
      <c r="K4" s="9"/>
      <c r="L4" s="9"/>
      <c r="M4" s="9"/>
      <c r="N4" s="9"/>
      <c r="O4" s="9"/>
      <c r="P4" s="9"/>
      <c r="Q4" s="9"/>
      <c r="R4" s="9"/>
      <c r="S4" s="9"/>
      <c r="T4" s="9"/>
      <c r="U4" s="9"/>
    </row>
    <row r="5" ht="47.25" customHeight="1">
      <c r="A5" s="1">
        <v>4.0</v>
      </c>
      <c r="B5" s="60" t="s">
        <v>5781</v>
      </c>
      <c r="C5" s="8" t="s">
        <v>5782</v>
      </c>
      <c r="D5" s="9" t="s">
        <v>5783</v>
      </c>
      <c r="E5" s="9" t="s">
        <v>5784</v>
      </c>
      <c r="F5" s="10" t="s">
        <v>11</v>
      </c>
      <c r="G5" s="9"/>
      <c r="H5" s="9"/>
      <c r="I5" s="9"/>
      <c r="J5" s="9"/>
      <c r="K5" s="9"/>
      <c r="L5" s="9"/>
      <c r="M5" s="9"/>
      <c r="N5" s="9"/>
      <c r="O5" s="9"/>
      <c r="P5" s="9"/>
      <c r="Q5" s="9"/>
      <c r="R5" s="9"/>
      <c r="S5" s="9"/>
      <c r="T5" s="9"/>
      <c r="U5" s="9"/>
    </row>
    <row r="6" ht="43.5" customHeight="1">
      <c r="A6" s="1">
        <v>5.0</v>
      </c>
      <c r="B6" s="60" t="s">
        <v>6554</v>
      </c>
      <c r="C6" s="8" t="s">
        <v>6555</v>
      </c>
      <c r="D6" s="9" t="s">
        <v>6556</v>
      </c>
      <c r="E6" s="9" t="s">
        <v>6557</v>
      </c>
      <c r="F6" s="10" t="s">
        <v>16</v>
      </c>
      <c r="G6" s="9"/>
      <c r="H6" s="9"/>
      <c r="I6" s="9"/>
      <c r="J6" s="9"/>
      <c r="K6" s="9"/>
      <c r="L6" s="9"/>
      <c r="M6" s="9"/>
      <c r="N6" s="9"/>
      <c r="O6" s="9"/>
      <c r="P6" s="9"/>
      <c r="Q6" s="9"/>
      <c r="R6" s="9"/>
      <c r="S6" s="9"/>
      <c r="T6" s="9"/>
      <c r="U6" s="9"/>
    </row>
    <row r="7" ht="40.5" customHeight="1">
      <c r="A7" s="1">
        <v>6.0</v>
      </c>
      <c r="B7" s="60" t="s">
        <v>5818</v>
      </c>
      <c r="C7" s="8" t="s">
        <v>5819</v>
      </c>
      <c r="D7" s="9" t="s">
        <v>5820</v>
      </c>
      <c r="E7" s="9" t="s">
        <v>5821</v>
      </c>
      <c r="F7" s="10" t="s">
        <v>21</v>
      </c>
      <c r="G7" s="9"/>
      <c r="H7" s="9"/>
      <c r="I7" s="9"/>
      <c r="J7" s="9"/>
      <c r="K7" s="9"/>
      <c r="L7" s="9"/>
      <c r="M7" s="9"/>
      <c r="N7" s="9"/>
      <c r="O7" s="9"/>
      <c r="P7" s="9"/>
      <c r="Q7" s="9"/>
      <c r="R7" s="9"/>
      <c r="S7" s="9"/>
      <c r="T7" s="9"/>
      <c r="U7" s="9"/>
    </row>
    <row r="8" ht="41.25" customHeight="1">
      <c r="A8" s="1">
        <v>7.0</v>
      </c>
      <c r="B8" s="60" t="s">
        <v>6558</v>
      </c>
      <c r="C8" s="8" t="s">
        <v>6559</v>
      </c>
      <c r="D8" s="9" t="s">
        <v>6560</v>
      </c>
      <c r="E8" s="9" t="s">
        <v>6561</v>
      </c>
      <c r="F8" s="10" t="s">
        <v>100</v>
      </c>
      <c r="G8" s="56"/>
      <c r="H8" s="9"/>
      <c r="I8" s="9"/>
      <c r="J8" s="9"/>
      <c r="K8" s="9"/>
      <c r="L8" s="9"/>
      <c r="M8" s="9"/>
      <c r="N8" s="9"/>
      <c r="O8" s="9"/>
      <c r="P8" s="9"/>
      <c r="Q8" s="9"/>
      <c r="R8" s="9"/>
      <c r="S8" s="9"/>
      <c r="T8" s="9"/>
      <c r="U8" s="9"/>
    </row>
    <row r="9" ht="39.0" customHeight="1">
      <c r="A9" s="1">
        <v>8.0</v>
      </c>
      <c r="B9" s="60" t="s">
        <v>6562</v>
      </c>
      <c r="C9" s="8" t="s">
        <v>6563</v>
      </c>
      <c r="D9" s="9" t="s">
        <v>6564</v>
      </c>
      <c r="E9" s="9" t="s">
        <v>6565</v>
      </c>
      <c r="F9" s="10" t="s">
        <v>1910</v>
      </c>
      <c r="G9" s="9"/>
      <c r="H9" s="9"/>
      <c r="I9" s="9"/>
      <c r="J9" s="9"/>
      <c r="K9" s="9"/>
      <c r="L9" s="9"/>
      <c r="M9" s="9"/>
      <c r="N9" s="9"/>
      <c r="O9" s="9"/>
      <c r="P9" s="9"/>
      <c r="Q9" s="9"/>
      <c r="R9" s="9"/>
      <c r="S9" s="9"/>
      <c r="T9" s="9"/>
      <c r="U9" s="9"/>
    </row>
    <row r="10" ht="44.25" customHeight="1">
      <c r="A10" s="1">
        <v>9.0</v>
      </c>
      <c r="B10" s="92" t="s">
        <v>264</v>
      </c>
      <c r="C10" s="8" t="s">
        <v>879</v>
      </c>
      <c r="D10" s="9" t="s">
        <v>880</v>
      </c>
      <c r="E10" s="9" t="s">
        <v>355</v>
      </c>
      <c r="F10" s="10" t="s">
        <v>11</v>
      </c>
      <c r="G10" s="9"/>
      <c r="H10" s="9"/>
      <c r="I10" s="9"/>
      <c r="J10" s="9"/>
      <c r="K10" s="9"/>
      <c r="L10" s="9"/>
      <c r="M10" s="9"/>
      <c r="N10" s="9"/>
      <c r="O10" s="9"/>
      <c r="P10" s="9"/>
      <c r="Q10" s="9"/>
      <c r="R10" s="9"/>
      <c r="S10" s="9"/>
      <c r="T10" s="9"/>
      <c r="U10" s="9"/>
    </row>
    <row r="11" ht="51.0" customHeight="1">
      <c r="A11" s="1">
        <v>10.0</v>
      </c>
      <c r="B11" s="60" t="s">
        <v>6566</v>
      </c>
      <c r="C11" s="8" t="s">
        <v>6567</v>
      </c>
      <c r="D11" s="9" t="s">
        <v>6568</v>
      </c>
      <c r="E11" s="9" t="s">
        <v>6569</v>
      </c>
      <c r="F11" s="10" t="s">
        <v>322</v>
      </c>
      <c r="G11" s="9"/>
      <c r="H11" s="9"/>
      <c r="I11" s="9"/>
      <c r="J11" s="9"/>
      <c r="K11" s="9"/>
      <c r="L11" s="9"/>
      <c r="M11" s="9"/>
      <c r="N11" s="9"/>
      <c r="O11" s="9"/>
      <c r="P11" s="9"/>
      <c r="Q11" s="9"/>
      <c r="R11" s="9"/>
      <c r="S11" s="9"/>
      <c r="T11" s="9"/>
      <c r="U11" s="9"/>
    </row>
    <row r="12" ht="45.0" customHeight="1">
      <c r="A12" s="1">
        <v>11.0</v>
      </c>
      <c r="B12" s="60" t="s">
        <v>6570</v>
      </c>
      <c r="C12" s="8" t="s">
        <v>6571</v>
      </c>
      <c r="D12" s="9" t="s">
        <v>6572</v>
      </c>
      <c r="E12" s="9" t="s">
        <v>6573</v>
      </c>
      <c r="F12" s="10" t="s">
        <v>322</v>
      </c>
      <c r="G12" s="9"/>
      <c r="H12" s="9"/>
      <c r="I12" s="9"/>
      <c r="J12" s="9"/>
      <c r="K12" s="9"/>
      <c r="L12" s="9"/>
      <c r="M12" s="9"/>
      <c r="N12" s="9"/>
      <c r="O12" s="9"/>
      <c r="P12" s="9"/>
      <c r="Q12" s="9"/>
      <c r="R12" s="9"/>
      <c r="S12" s="9"/>
      <c r="T12" s="9"/>
      <c r="U12" s="9"/>
    </row>
    <row r="13" ht="41.25" customHeight="1">
      <c r="A13" s="1">
        <v>12.0</v>
      </c>
      <c r="B13" s="60" t="s">
        <v>6574</v>
      </c>
      <c r="C13" s="8" t="s">
        <v>6575</v>
      </c>
      <c r="D13" s="9" t="s">
        <v>6576</v>
      </c>
      <c r="E13" s="9" t="s">
        <v>3308</v>
      </c>
      <c r="F13" s="10" t="s">
        <v>16</v>
      </c>
      <c r="G13" s="9"/>
      <c r="H13" s="9"/>
      <c r="I13" s="9"/>
      <c r="J13" s="9"/>
      <c r="K13" s="9"/>
      <c r="L13" s="9"/>
      <c r="M13" s="9"/>
      <c r="N13" s="9"/>
      <c r="O13" s="9"/>
      <c r="P13" s="9"/>
      <c r="Q13" s="9"/>
      <c r="R13" s="9"/>
      <c r="S13" s="9"/>
      <c r="T13" s="9"/>
      <c r="U13" s="9"/>
    </row>
    <row r="14" ht="50.25" customHeight="1">
      <c r="A14" s="1">
        <v>13.0</v>
      </c>
      <c r="B14" s="60" t="s">
        <v>6577</v>
      </c>
      <c r="C14" s="8" t="s">
        <v>6578</v>
      </c>
      <c r="D14" s="9" t="s">
        <v>6579</v>
      </c>
      <c r="E14" s="9" t="s">
        <v>326</v>
      </c>
      <c r="F14" s="10" t="s">
        <v>327</v>
      </c>
      <c r="G14" s="9"/>
      <c r="H14" s="9"/>
      <c r="I14" s="9"/>
      <c r="J14" s="9"/>
      <c r="K14" s="9"/>
      <c r="L14" s="9"/>
      <c r="M14" s="9"/>
      <c r="N14" s="9"/>
      <c r="O14" s="9"/>
      <c r="P14" s="9"/>
      <c r="Q14" s="9"/>
      <c r="R14" s="9"/>
      <c r="S14" s="9"/>
      <c r="T14" s="9"/>
      <c r="U14" s="9"/>
    </row>
    <row r="15" ht="45.75" customHeight="1">
      <c r="A15" s="1">
        <v>14.0</v>
      </c>
      <c r="B15" s="13" t="s">
        <v>323</v>
      </c>
      <c r="C15" s="8" t="s">
        <v>324</v>
      </c>
      <c r="D15" s="9" t="s">
        <v>325</v>
      </c>
      <c r="E15" s="9" t="s">
        <v>326</v>
      </c>
      <c r="F15" s="10" t="s">
        <v>327</v>
      </c>
      <c r="G15" s="9"/>
      <c r="H15" s="9"/>
      <c r="I15" s="9"/>
      <c r="J15" s="9"/>
      <c r="K15" s="9"/>
      <c r="L15" s="9"/>
      <c r="M15" s="9"/>
      <c r="N15" s="9"/>
      <c r="O15" s="9"/>
      <c r="P15" s="9"/>
      <c r="Q15" s="9"/>
      <c r="R15" s="9"/>
      <c r="S15" s="9"/>
      <c r="T15" s="9"/>
      <c r="U15" s="9"/>
    </row>
    <row r="16" ht="49.5" customHeight="1">
      <c r="A16" s="1">
        <v>15.0</v>
      </c>
      <c r="B16" s="60" t="s">
        <v>6580</v>
      </c>
      <c r="C16" s="8" t="s">
        <v>6581</v>
      </c>
      <c r="D16" s="9" t="s">
        <v>6582</v>
      </c>
      <c r="E16" s="9" t="s">
        <v>326</v>
      </c>
      <c r="F16" s="10" t="s">
        <v>327</v>
      </c>
      <c r="G16" s="9"/>
      <c r="H16" s="9"/>
      <c r="I16" s="9"/>
      <c r="J16" s="9"/>
      <c r="K16" s="9"/>
      <c r="L16" s="9"/>
      <c r="M16" s="9"/>
      <c r="N16" s="9"/>
      <c r="O16" s="9"/>
      <c r="P16" s="9"/>
      <c r="Q16" s="9"/>
      <c r="R16" s="9"/>
      <c r="S16" s="9"/>
      <c r="T16" s="9"/>
      <c r="U16" s="9"/>
    </row>
    <row r="17" ht="48.75" customHeight="1">
      <c r="A17" s="1">
        <v>16.0</v>
      </c>
      <c r="B17" s="92" t="s">
        <v>2837</v>
      </c>
      <c r="C17" s="8" t="s">
        <v>2838</v>
      </c>
      <c r="D17" s="9" t="s">
        <v>2839</v>
      </c>
      <c r="E17" s="9" t="s">
        <v>2840</v>
      </c>
      <c r="F17" s="10" t="s">
        <v>1910</v>
      </c>
      <c r="G17" s="9"/>
      <c r="H17" s="9"/>
      <c r="I17" s="9"/>
      <c r="J17" s="9"/>
      <c r="K17" s="9"/>
      <c r="L17" s="9"/>
      <c r="M17" s="9"/>
      <c r="N17" s="9"/>
      <c r="O17" s="9"/>
      <c r="P17" s="9"/>
      <c r="Q17" s="9"/>
      <c r="R17" s="9"/>
      <c r="S17" s="9"/>
      <c r="T17" s="9"/>
      <c r="U17" s="9"/>
    </row>
    <row r="18" ht="56.25" customHeight="1">
      <c r="A18" s="1">
        <v>17.0</v>
      </c>
      <c r="B18" s="13" t="s">
        <v>412</v>
      </c>
      <c r="C18" s="8" t="s">
        <v>413</v>
      </c>
      <c r="D18" s="9" t="s">
        <v>414</v>
      </c>
      <c r="E18" s="9" t="s">
        <v>415</v>
      </c>
      <c r="F18" s="10" t="s">
        <v>327</v>
      </c>
      <c r="G18" s="9"/>
      <c r="H18" s="9"/>
      <c r="I18" s="9"/>
      <c r="J18" s="9"/>
      <c r="K18" s="9"/>
      <c r="L18" s="9"/>
      <c r="M18" s="9"/>
      <c r="N18" s="9"/>
      <c r="O18" s="9"/>
      <c r="P18" s="9"/>
      <c r="Q18" s="9"/>
      <c r="R18" s="9"/>
      <c r="S18" s="9"/>
      <c r="T18" s="9"/>
      <c r="U18" s="9"/>
    </row>
    <row r="19" ht="51.0" customHeight="1">
      <c r="A19" s="1">
        <v>18.0</v>
      </c>
      <c r="B19" s="60" t="s">
        <v>6583</v>
      </c>
      <c r="C19" s="8" t="s">
        <v>6584</v>
      </c>
      <c r="D19" s="9" t="s">
        <v>6585</v>
      </c>
      <c r="E19" s="9" t="s">
        <v>6010</v>
      </c>
      <c r="F19" s="10" t="s">
        <v>21</v>
      </c>
      <c r="G19" s="9"/>
      <c r="H19" s="9"/>
      <c r="I19" s="9"/>
      <c r="J19" s="9"/>
      <c r="K19" s="9"/>
      <c r="L19" s="9"/>
      <c r="M19" s="9"/>
      <c r="N19" s="9"/>
      <c r="O19" s="9"/>
      <c r="P19" s="9"/>
      <c r="Q19" s="9"/>
      <c r="R19" s="9"/>
      <c r="S19" s="9"/>
      <c r="T19" s="9"/>
      <c r="U19" s="9"/>
    </row>
    <row r="20" ht="54.75" customHeight="1">
      <c r="A20" s="1">
        <v>19.0</v>
      </c>
      <c r="B20" s="60" t="s">
        <v>6586</v>
      </c>
      <c r="C20" s="8" t="s">
        <v>6587</v>
      </c>
      <c r="D20" s="9" t="s">
        <v>6588</v>
      </c>
      <c r="E20" s="9" t="s">
        <v>6589</v>
      </c>
      <c r="F20" s="10" t="s">
        <v>5273</v>
      </c>
      <c r="G20" s="9"/>
      <c r="H20" s="9"/>
      <c r="I20" s="9"/>
      <c r="J20" s="9"/>
      <c r="K20" s="9"/>
      <c r="L20" s="9"/>
      <c r="M20" s="9"/>
      <c r="N20" s="9"/>
      <c r="O20" s="9"/>
      <c r="P20" s="9"/>
      <c r="Q20" s="9"/>
      <c r="R20" s="9"/>
      <c r="S20" s="9"/>
      <c r="T20" s="9"/>
      <c r="U20" s="9"/>
    </row>
    <row r="21" ht="53.25" customHeight="1">
      <c r="A21" s="1">
        <v>20.0</v>
      </c>
      <c r="B21" s="60" t="s">
        <v>6590</v>
      </c>
      <c r="C21" s="8" t="s">
        <v>6591</v>
      </c>
      <c r="D21" s="9" t="s">
        <v>6592</v>
      </c>
      <c r="E21" s="9" t="s">
        <v>6589</v>
      </c>
      <c r="F21" s="10" t="s">
        <v>4889</v>
      </c>
      <c r="G21" s="9"/>
      <c r="H21" s="9"/>
      <c r="I21" s="9"/>
      <c r="J21" s="9"/>
      <c r="K21" s="9"/>
      <c r="L21" s="9"/>
      <c r="M21" s="9"/>
      <c r="N21" s="9"/>
      <c r="O21" s="9"/>
      <c r="P21" s="9"/>
      <c r="Q21" s="9"/>
      <c r="R21" s="9"/>
      <c r="S21" s="9"/>
      <c r="T21" s="9"/>
      <c r="U21" s="9"/>
    </row>
    <row r="22">
      <c r="A22" s="1">
        <v>21.0</v>
      </c>
      <c r="B22" s="105" t="s">
        <v>6593</v>
      </c>
    </row>
    <row r="23" ht="50.25" customHeight="1">
      <c r="A23" s="1">
        <v>22.0</v>
      </c>
      <c r="B23" s="60" t="s">
        <v>6120</v>
      </c>
      <c r="C23" s="8" t="s">
        <v>6121</v>
      </c>
      <c r="D23" s="9" t="s">
        <v>6122</v>
      </c>
      <c r="E23" s="9" t="s">
        <v>5874</v>
      </c>
      <c r="F23" s="10" t="s">
        <v>16</v>
      </c>
      <c r="G23" s="9"/>
      <c r="H23" s="9"/>
      <c r="I23" s="9"/>
      <c r="J23" s="9"/>
      <c r="K23" s="9"/>
      <c r="L23" s="9"/>
      <c r="M23" s="9"/>
      <c r="N23" s="9"/>
      <c r="O23" s="9"/>
      <c r="P23" s="9"/>
      <c r="Q23" s="9"/>
      <c r="R23" s="9"/>
      <c r="S23" s="9"/>
      <c r="T23" s="9"/>
      <c r="U23" s="9"/>
    </row>
    <row r="24" ht="47.25" customHeight="1">
      <c r="A24" s="1">
        <v>23.0</v>
      </c>
      <c r="B24" s="60" t="s">
        <v>6137</v>
      </c>
      <c r="C24" s="8" t="s">
        <v>6138</v>
      </c>
      <c r="D24" s="9" t="s">
        <v>6139</v>
      </c>
      <c r="E24" s="9" t="s">
        <v>877</v>
      </c>
      <c r="F24" s="10" t="s">
        <v>878</v>
      </c>
      <c r="G24" s="9"/>
      <c r="H24" s="9"/>
      <c r="I24" s="9"/>
      <c r="J24" s="9"/>
      <c r="K24" s="9"/>
      <c r="L24" s="9"/>
      <c r="M24" s="9"/>
      <c r="N24" s="9"/>
      <c r="O24" s="9"/>
      <c r="P24" s="9"/>
      <c r="Q24" s="9"/>
      <c r="R24" s="9"/>
      <c r="S24" s="9"/>
      <c r="T24" s="9"/>
      <c r="U24" s="9"/>
    </row>
    <row r="25" ht="52.5" customHeight="1">
      <c r="A25" s="1">
        <v>24.0</v>
      </c>
      <c r="B25" s="60" t="s">
        <v>6594</v>
      </c>
      <c r="C25" s="8" t="s">
        <v>6595</v>
      </c>
      <c r="D25" s="9" t="s">
        <v>6596</v>
      </c>
      <c r="E25" s="9" t="s">
        <v>6597</v>
      </c>
      <c r="F25" s="10" t="s">
        <v>21</v>
      </c>
      <c r="G25" s="9"/>
      <c r="H25" s="9"/>
      <c r="I25" s="9"/>
      <c r="J25" s="9"/>
      <c r="K25" s="9"/>
      <c r="L25" s="9"/>
      <c r="M25" s="9"/>
      <c r="N25" s="9"/>
      <c r="O25" s="9"/>
      <c r="P25" s="9"/>
      <c r="Q25" s="9"/>
      <c r="R25" s="9"/>
      <c r="S25" s="9"/>
      <c r="T25" s="9"/>
      <c r="U25" s="9"/>
    </row>
    <row r="26" ht="54.0" customHeight="1">
      <c r="A26" s="1">
        <v>25.0</v>
      </c>
      <c r="B26" s="60" t="s">
        <v>6598</v>
      </c>
      <c r="C26" s="8" t="s">
        <v>6599</v>
      </c>
      <c r="D26" s="9" t="s">
        <v>6600</v>
      </c>
      <c r="E26" s="9" t="s">
        <v>6230</v>
      </c>
      <c r="F26" s="10" t="s">
        <v>21</v>
      </c>
      <c r="G26" s="9"/>
      <c r="H26" s="9"/>
      <c r="I26" s="9"/>
      <c r="J26" s="9"/>
      <c r="K26" s="9"/>
      <c r="L26" s="9"/>
      <c r="M26" s="9"/>
      <c r="N26" s="9"/>
      <c r="O26" s="9"/>
      <c r="P26" s="9"/>
      <c r="Q26" s="9"/>
      <c r="R26" s="9"/>
      <c r="S26" s="9"/>
      <c r="T26" s="9"/>
      <c r="U26" s="9"/>
    </row>
    <row r="27" ht="51.75" customHeight="1">
      <c r="A27" s="1">
        <v>26.0</v>
      </c>
      <c r="B27" s="92" t="s">
        <v>6601</v>
      </c>
      <c r="C27" s="8" t="s">
        <v>6602</v>
      </c>
      <c r="D27" s="9" t="s">
        <v>6603</v>
      </c>
      <c r="E27" s="9" t="s">
        <v>6604</v>
      </c>
      <c r="F27" s="10" t="s">
        <v>31</v>
      </c>
      <c r="G27" s="9"/>
      <c r="H27" s="9"/>
      <c r="I27" s="9"/>
      <c r="J27" s="9"/>
      <c r="K27" s="9"/>
      <c r="L27" s="9"/>
      <c r="M27" s="9"/>
      <c r="N27" s="9"/>
      <c r="O27" s="9"/>
      <c r="P27" s="9"/>
      <c r="Q27" s="9"/>
      <c r="R27" s="9"/>
      <c r="S27" s="9"/>
      <c r="T27" s="9"/>
      <c r="U27" s="9"/>
    </row>
    <row r="28" ht="48.0" customHeight="1">
      <c r="A28" s="1">
        <v>27.0</v>
      </c>
      <c r="B28" s="92" t="s">
        <v>874</v>
      </c>
      <c r="C28" s="8" t="s">
        <v>6605</v>
      </c>
      <c r="D28" s="9" t="s">
        <v>6606</v>
      </c>
      <c r="E28" s="9" t="s">
        <v>789</v>
      </c>
      <c r="F28" s="10" t="s">
        <v>11</v>
      </c>
      <c r="G28" s="9"/>
      <c r="H28" s="9"/>
      <c r="I28" s="9"/>
      <c r="J28" s="9"/>
      <c r="K28" s="9"/>
      <c r="L28" s="9"/>
      <c r="M28" s="9"/>
      <c r="N28" s="9"/>
      <c r="O28" s="9"/>
      <c r="P28" s="9"/>
      <c r="Q28" s="9"/>
      <c r="R28" s="9"/>
      <c r="S28" s="9"/>
      <c r="T28" s="9"/>
      <c r="U28" s="9"/>
    </row>
    <row r="29" ht="61.5" customHeight="1">
      <c r="A29" s="1">
        <v>28.0</v>
      </c>
      <c r="B29" s="92" t="s">
        <v>6607</v>
      </c>
      <c r="C29" s="8" t="s">
        <v>6608</v>
      </c>
      <c r="D29" s="9" t="s">
        <v>6609</v>
      </c>
      <c r="E29" s="9" t="s">
        <v>6610</v>
      </c>
      <c r="F29" s="10" t="s">
        <v>21</v>
      </c>
      <c r="G29" s="9"/>
      <c r="H29" s="9"/>
      <c r="I29" s="9"/>
      <c r="J29" s="9"/>
      <c r="K29" s="9"/>
      <c r="L29" s="9"/>
      <c r="M29" s="9"/>
      <c r="N29" s="9"/>
      <c r="O29" s="9"/>
      <c r="P29" s="9"/>
      <c r="Q29" s="9"/>
      <c r="R29" s="9"/>
      <c r="S29" s="9"/>
      <c r="T29" s="9"/>
      <c r="U29" s="9"/>
    </row>
    <row r="30" ht="63.0" customHeight="1">
      <c r="A30" s="1">
        <v>29.0</v>
      </c>
      <c r="B30" s="60" t="s">
        <v>6611</v>
      </c>
      <c r="C30" s="8" t="s">
        <v>6612</v>
      </c>
      <c r="D30" s="9" t="s">
        <v>6613</v>
      </c>
      <c r="E30" s="9" t="s">
        <v>6610</v>
      </c>
      <c r="F30" s="10" t="s">
        <v>16</v>
      </c>
      <c r="G30" s="9"/>
      <c r="H30" s="9"/>
      <c r="I30" s="9"/>
      <c r="J30" s="9"/>
      <c r="K30" s="9"/>
      <c r="L30" s="9"/>
      <c r="M30" s="9"/>
      <c r="N30" s="9"/>
      <c r="O30" s="9"/>
      <c r="P30" s="9"/>
      <c r="Q30" s="9"/>
      <c r="R30" s="9"/>
      <c r="S30" s="9"/>
      <c r="T30" s="9"/>
      <c r="U30"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3"/>
    <hyperlink r:id="rId22" ref="C24"/>
    <hyperlink r:id="rId23" ref="C25"/>
    <hyperlink r:id="rId24" ref="C26"/>
    <hyperlink r:id="rId25" ref="C27"/>
    <hyperlink r:id="rId26" ref="C28"/>
    <hyperlink r:id="rId27" ref="C29"/>
    <hyperlink r:id="rId28" ref="C30"/>
  </hyperlinks>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64.88"/>
    <col customWidth="1" min="3" max="3" width="49.75"/>
    <col customWidth="1" min="4" max="4" width="65.88"/>
    <col customWidth="1" min="5" max="5" width="36.13"/>
    <col customWidth="1" min="6" max="6" width="40.63"/>
    <col customWidth="1" min="7" max="7" width="31.0"/>
  </cols>
  <sheetData>
    <row r="1">
      <c r="A1" s="14" t="s">
        <v>6614</v>
      </c>
      <c r="B1" s="3" t="s">
        <v>1</v>
      </c>
      <c r="C1" s="3" t="s">
        <v>2</v>
      </c>
      <c r="D1" s="4" t="s">
        <v>3</v>
      </c>
      <c r="E1" s="5" t="s">
        <v>4</v>
      </c>
      <c r="F1" s="5" t="s">
        <v>5</v>
      </c>
      <c r="H1" s="133"/>
      <c r="I1" s="133"/>
      <c r="J1" s="133"/>
      <c r="K1" s="133"/>
      <c r="L1" s="133"/>
      <c r="M1" s="133"/>
      <c r="N1" s="133"/>
      <c r="O1" s="133"/>
      <c r="P1" s="133"/>
      <c r="Q1" s="133"/>
      <c r="R1" s="133"/>
      <c r="S1" s="133"/>
      <c r="T1" s="133"/>
      <c r="U1" s="133"/>
      <c r="V1" s="133"/>
      <c r="W1" s="133"/>
      <c r="X1" s="133"/>
      <c r="Y1" s="133"/>
      <c r="Z1" s="133"/>
    </row>
    <row r="2">
      <c r="A2" s="95">
        <v>1.0</v>
      </c>
      <c r="B2" s="1" t="s">
        <v>147</v>
      </c>
    </row>
    <row r="3" ht="66.0" customHeight="1">
      <c r="A3" s="95">
        <v>2.0</v>
      </c>
      <c r="B3" s="1" t="s">
        <v>5721</v>
      </c>
      <c r="C3" s="111" t="s">
        <v>5722</v>
      </c>
      <c r="D3" s="1" t="s">
        <v>5723</v>
      </c>
      <c r="E3" s="1" t="s">
        <v>5724</v>
      </c>
      <c r="F3" s="1" t="s">
        <v>327</v>
      </c>
    </row>
    <row r="4" ht="123.0" customHeight="1">
      <c r="A4" s="95">
        <v>3.0</v>
      </c>
      <c r="B4" s="1" t="s">
        <v>5725</v>
      </c>
      <c r="C4" s="134" t="s">
        <v>5726</v>
      </c>
      <c r="D4" s="1" t="s">
        <v>5727</v>
      </c>
      <c r="E4" s="1" t="s">
        <v>5728</v>
      </c>
      <c r="F4" s="1" t="s">
        <v>6615</v>
      </c>
    </row>
    <row r="5" ht="78.75" customHeight="1">
      <c r="A5" s="95">
        <v>4.0</v>
      </c>
      <c r="B5" s="1" t="s">
        <v>5729</v>
      </c>
      <c r="C5" s="111" t="s">
        <v>5730</v>
      </c>
      <c r="D5" s="1" t="s">
        <v>5731</v>
      </c>
      <c r="E5" s="1" t="s">
        <v>5732</v>
      </c>
      <c r="F5" s="1" t="s">
        <v>21</v>
      </c>
    </row>
    <row r="6" ht="79.5" customHeight="1">
      <c r="A6" s="95">
        <v>5.0</v>
      </c>
      <c r="B6" s="1" t="s">
        <v>6616</v>
      </c>
      <c r="C6" s="111" t="s">
        <v>6617</v>
      </c>
      <c r="D6" s="1" t="s">
        <v>6618</v>
      </c>
      <c r="E6" s="1" t="s">
        <v>6619</v>
      </c>
      <c r="F6" s="1" t="s">
        <v>11</v>
      </c>
    </row>
    <row r="7" ht="49.5" customHeight="1">
      <c r="A7" s="135">
        <v>6.0</v>
      </c>
      <c r="B7" s="99" t="s">
        <v>3773</v>
      </c>
      <c r="C7" s="87"/>
      <c r="D7" s="87"/>
      <c r="E7" s="87"/>
      <c r="F7" s="87"/>
      <c r="G7" s="91"/>
      <c r="H7" s="91"/>
      <c r="I7" s="91"/>
      <c r="J7" s="91"/>
      <c r="K7" s="91"/>
      <c r="L7" s="91"/>
      <c r="M7" s="91"/>
      <c r="N7" s="91"/>
      <c r="O7" s="91"/>
      <c r="P7" s="91"/>
      <c r="Q7" s="91"/>
      <c r="R7" s="91"/>
      <c r="S7" s="91"/>
      <c r="T7" s="91"/>
      <c r="U7" s="91"/>
      <c r="V7" s="91"/>
      <c r="W7" s="91"/>
      <c r="X7" s="91"/>
      <c r="Y7" s="91"/>
      <c r="Z7" s="91"/>
    </row>
    <row r="8" ht="56.25" customHeight="1">
      <c r="A8" s="135">
        <v>7.0</v>
      </c>
      <c r="B8" s="99" t="s">
        <v>1337</v>
      </c>
      <c r="C8" s="87"/>
      <c r="D8" s="87"/>
      <c r="E8" s="87"/>
      <c r="F8" s="87"/>
      <c r="G8" s="91"/>
      <c r="H8" s="91"/>
      <c r="I8" s="91"/>
      <c r="J8" s="91"/>
      <c r="K8" s="91"/>
      <c r="L8" s="91"/>
      <c r="M8" s="91"/>
      <c r="N8" s="91"/>
      <c r="O8" s="91"/>
      <c r="P8" s="91"/>
      <c r="Q8" s="91"/>
      <c r="R8" s="91"/>
      <c r="S8" s="91"/>
      <c r="T8" s="91"/>
      <c r="U8" s="91"/>
      <c r="V8" s="91"/>
      <c r="W8" s="91"/>
      <c r="X8" s="91"/>
      <c r="Y8" s="91"/>
      <c r="Z8" s="91"/>
    </row>
    <row r="9" ht="111.75" customHeight="1">
      <c r="A9" s="95">
        <v>8.0</v>
      </c>
      <c r="B9" s="1" t="s">
        <v>1341</v>
      </c>
      <c r="C9" s="111" t="s">
        <v>1342</v>
      </c>
      <c r="D9" s="1" t="s">
        <v>1343</v>
      </c>
      <c r="E9" s="1" t="s">
        <v>1344</v>
      </c>
      <c r="F9" s="1" t="s">
        <v>16</v>
      </c>
    </row>
    <row r="10" ht="87.0" customHeight="1">
      <c r="A10" s="95">
        <v>9.0</v>
      </c>
      <c r="B10" s="1" t="s">
        <v>5733</v>
      </c>
      <c r="C10" s="111" t="s">
        <v>5734</v>
      </c>
      <c r="D10" s="1" t="s">
        <v>5735</v>
      </c>
      <c r="E10" s="1" t="s">
        <v>5736</v>
      </c>
      <c r="F10" s="1" t="s">
        <v>11</v>
      </c>
    </row>
    <row r="11" ht="104.25" customHeight="1">
      <c r="A11" s="95">
        <v>10.0</v>
      </c>
      <c r="B11" s="1" t="s">
        <v>5207</v>
      </c>
      <c r="C11" s="111" t="s">
        <v>5208</v>
      </c>
      <c r="D11" s="1" t="s">
        <v>5209</v>
      </c>
      <c r="E11" s="1" t="s">
        <v>5210</v>
      </c>
      <c r="F11" s="1" t="s">
        <v>16</v>
      </c>
    </row>
    <row r="12" ht="113.25" customHeight="1">
      <c r="A12" s="95">
        <v>11.0</v>
      </c>
      <c r="B12" s="1" t="s">
        <v>5737</v>
      </c>
      <c r="C12" s="111" t="s">
        <v>5738</v>
      </c>
      <c r="D12" s="1" t="s">
        <v>5739</v>
      </c>
      <c r="E12" s="1" t="s">
        <v>5740</v>
      </c>
      <c r="F12" s="1" t="s">
        <v>86</v>
      </c>
    </row>
    <row r="13" ht="98.25" customHeight="1">
      <c r="A13" s="95">
        <v>12.0</v>
      </c>
      <c r="B13" s="1" t="s">
        <v>6620</v>
      </c>
      <c r="C13" s="111" t="s">
        <v>6621</v>
      </c>
      <c r="D13" s="1" t="s">
        <v>6622</v>
      </c>
      <c r="E13" s="1" t="s">
        <v>6623</v>
      </c>
      <c r="F13" s="1" t="s">
        <v>21</v>
      </c>
    </row>
    <row r="14" ht="78.0" customHeight="1">
      <c r="A14" s="95">
        <v>13.0</v>
      </c>
      <c r="B14" s="1" t="s">
        <v>3777</v>
      </c>
      <c r="C14" s="111" t="s">
        <v>3778</v>
      </c>
      <c r="D14" s="1" t="s">
        <v>3779</v>
      </c>
      <c r="E14" s="1" t="s">
        <v>3780</v>
      </c>
      <c r="F14" s="1" t="s">
        <v>327</v>
      </c>
    </row>
    <row r="15" ht="84.75" customHeight="1">
      <c r="A15" s="95">
        <v>14.0</v>
      </c>
      <c r="B15" s="1" t="s">
        <v>5741</v>
      </c>
      <c r="C15" s="111" t="s">
        <v>5742</v>
      </c>
      <c r="D15" s="1" t="s">
        <v>5743</v>
      </c>
      <c r="E15" s="1" t="s">
        <v>5744</v>
      </c>
      <c r="F15" s="1" t="s">
        <v>327</v>
      </c>
    </row>
    <row r="16" ht="78.75" customHeight="1">
      <c r="A16" s="95">
        <v>15.0</v>
      </c>
      <c r="B16" s="1" t="s">
        <v>6624</v>
      </c>
      <c r="C16" s="111" t="s">
        <v>6625</v>
      </c>
      <c r="D16" s="1" t="s">
        <v>6626</v>
      </c>
      <c r="E16" s="1" t="s">
        <v>5744</v>
      </c>
      <c r="F16" s="1" t="s">
        <v>31</v>
      </c>
    </row>
    <row r="17" ht="83.25" customHeight="1">
      <c r="A17" s="95">
        <v>16.0</v>
      </c>
      <c r="B17" s="1" t="s">
        <v>6627</v>
      </c>
      <c r="C17" s="111" t="s">
        <v>6628</v>
      </c>
      <c r="D17" s="1" t="s">
        <v>6629</v>
      </c>
      <c r="E17" s="1" t="s">
        <v>6630</v>
      </c>
      <c r="F17" s="1" t="s">
        <v>6631</v>
      </c>
    </row>
    <row r="18" ht="107.25" customHeight="1">
      <c r="A18" s="95">
        <v>17.0</v>
      </c>
      <c r="B18" s="1" t="s">
        <v>5745</v>
      </c>
      <c r="C18" s="111" t="s">
        <v>5746</v>
      </c>
      <c r="D18" s="1" t="s">
        <v>5747</v>
      </c>
      <c r="E18" s="1" t="s">
        <v>5748</v>
      </c>
      <c r="F18" s="1" t="s">
        <v>322</v>
      </c>
    </row>
    <row r="19" ht="98.25" customHeight="1">
      <c r="A19" s="95">
        <v>18.0</v>
      </c>
      <c r="B19" s="1" t="s">
        <v>148</v>
      </c>
      <c r="C19" s="111" t="s">
        <v>149</v>
      </c>
      <c r="D19" s="1" t="s">
        <v>150</v>
      </c>
      <c r="E19" s="1" t="s">
        <v>151</v>
      </c>
      <c r="F19" s="1" t="s">
        <v>100</v>
      </c>
    </row>
    <row r="20" ht="56.25" customHeight="1">
      <c r="A20" s="95">
        <v>19.0</v>
      </c>
      <c r="B20" s="1" t="s">
        <v>6632</v>
      </c>
      <c r="C20" s="111" t="s">
        <v>6633</v>
      </c>
      <c r="D20" s="1" t="s">
        <v>6634</v>
      </c>
      <c r="E20" s="1" t="s">
        <v>6635</v>
      </c>
      <c r="F20" s="1" t="s">
        <v>21</v>
      </c>
    </row>
    <row r="21" ht="34.5" customHeight="1">
      <c r="A21" s="135">
        <v>20.0</v>
      </c>
      <c r="B21" s="99" t="s">
        <v>1345</v>
      </c>
      <c r="C21" s="87"/>
      <c r="D21" s="87"/>
      <c r="E21" s="87"/>
      <c r="F21" s="87"/>
      <c r="G21" s="91"/>
      <c r="H21" s="91"/>
      <c r="I21" s="91"/>
      <c r="J21" s="91"/>
      <c r="K21" s="91"/>
      <c r="L21" s="91"/>
      <c r="M21" s="91"/>
      <c r="N21" s="91"/>
      <c r="O21" s="91"/>
      <c r="P21" s="91"/>
      <c r="Q21" s="91"/>
      <c r="R21" s="91"/>
      <c r="S21" s="91"/>
      <c r="T21" s="91"/>
      <c r="U21" s="91"/>
      <c r="V21" s="91"/>
      <c r="W21" s="91"/>
      <c r="X21" s="91"/>
      <c r="Y21" s="91"/>
      <c r="Z21" s="91"/>
    </row>
    <row r="22" ht="76.5" customHeight="1">
      <c r="A22" s="95">
        <v>21.0</v>
      </c>
      <c r="B22" s="1" t="s">
        <v>2621</v>
      </c>
      <c r="C22" s="111" t="s">
        <v>2622</v>
      </c>
      <c r="D22" s="1" t="s">
        <v>2623</v>
      </c>
      <c r="E22" s="1" t="s">
        <v>2624</v>
      </c>
      <c r="F22" s="1" t="s">
        <v>21</v>
      </c>
    </row>
    <row r="23" ht="84.0" customHeight="1">
      <c r="A23" s="95">
        <v>22.0</v>
      </c>
      <c r="B23" s="1" t="s">
        <v>1349</v>
      </c>
      <c r="C23" s="111" t="s">
        <v>1350</v>
      </c>
      <c r="D23" s="1" t="s">
        <v>1351</v>
      </c>
      <c r="E23" s="1" t="s">
        <v>1352</v>
      </c>
      <c r="F23" s="1" t="s">
        <v>11</v>
      </c>
    </row>
    <row r="24" ht="90.75" customHeight="1">
      <c r="A24" s="95">
        <v>23.0</v>
      </c>
      <c r="B24" s="1" t="s">
        <v>4666</v>
      </c>
      <c r="C24" s="111" t="s">
        <v>4667</v>
      </c>
      <c r="D24" s="1" t="s">
        <v>4668</v>
      </c>
      <c r="E24" s="1" t="s">
        <v>4669</v>
      </c>
      <c r="F24" s="1" t="s">
        <v>21</v>
      </c>
    </row>
    <row r="25" ht="79.5" customHeight="1">
      <c r="A25" s="95">
        <v>24.0</v>
      </c>
      <c r="B25" s="1" t="s">
        <v>1353</v>
      </c>
      <c r="C25" s="111" t="s">
        <v>1354</v>
      </c>
      <c r="D25" s="1" t="s">
        <v>1355</v>
      </c>
      <c r="E25" s="1" t="s">
        <v>1356</v>
      </c>
      <c r="F25" s="1" t="s">
        <v>105</v>
      </c>
    </row>
    <row r="26" ht="105.75" customHeight="1">
      <c r="A26" s="95">
        <v>25.0</v>
      </c>
      <c r="B26" s="1" t="s">
        <v>5749</v>
      </c>
      <c r="C26" s="111" t="s">
        <v>5750</v>
      </c>
      <c r="D26" s="1" t="s">
        <v>5751</v>
      </c>
      <c r="E26" s="1" t="s">
        <v>5752</v>
      </c>
      <c r="F26" s="1" t="s">
        <v>31</v>
      </c>
    </row>
    <row r="27" ht="66.0" customHeight="1">
      <c r="A27" s="95">
        <v>26.0</v>
      </c>
      <c r="B27" s="1" t="s">
        <v>1357</v>
      </c>
      <c r="C27" s="111" t="s">
        <v>1358</v>
      </c>
      <c r="D27" s="1" t="s">
        <v>1359</v>
      </c>
      <c r="E27" s="1" t="s">
        <v>1360</v>
      </c>
      <c r="F27" s="1" t="s">
        <v>86</v>
      </c>
    </row>
    <row r="28" ht="46.5" customHeight="1">
      <c r="A28" s="95">
        <v>27.0</v>
      </c>
      <c r="B28" s="1" t="s">
        <v>1361</v>
      </c>
      <c r="C28" s="111" t="s">
        <v>1362</v>
      </c>
      <c r="D28" s="1" t="s">
        <v>1363</v>
      </c>
      <c r="E28" s="1" t="s">
        <v>1364</v>
      </c>
      <c r="F28" s="1" t="s">
        <v>1365</v>
      </c>
    </row>
    <row r="29" ht="107.25" customHeight="1">
      <c r="A29" s="95">
        <v>28.0</v>
      </c>
      <c r="B29" s="1" t="s">
        <v>1366</v>
      </c>
      <c r="C29" s="111" t="s">
        <v>1367</v>
      </c>
      <c r="D29" s="1" t="s">
        <v>1368</v>
      </c>
      <c r="E29" s="1" t="s">
        <v>1369</v>
      </c>
      <c r="F29" s="1" t="s">
        <v>11</v>
      </c>
    </row>
    <row r="30" ht="62.25" customHeight="1">
      <c r="A30" s="95">
        <v>29.0</v>
      </c>
      <c r="B30" s="1" t="s">
        <v>1370</v>
      </c>
      <c r="C30" s="111" t="s">
        <v>1371</v>
      </c>
      <c r="D30" s="1" t="s">
        <v>1372</v>
      </c>
      <c r="E30" s="1" t="s">
        <v>1373</v>
      </c>
      <c r="F30" s="1" t="s">
        <v>86</v>
      </c>
    </row>
    <row r="31" ht="40.5" customHeight="1">
      <c r="A31" s="135">
        <v>30.0</v>
      </c>
      <c r="B31" s="99" t="s">
        <v>152</v>
      </c>
      <c r="C31" s="87"/>
      <c r="D31" s="87"/>
      <c r="E31" s="87"/>
      <c r="F31" s="87"/>
      <c r="G31" s="91"/>
      <c r="H31" s="91"/>
      <c r="I31" s="91"/>
      <c r="J31" s="91"/>
      <c r="K31" s="91"/>
      <c r="L31" s="91"/>
      <c r="M31" s="91"/>
      <c r="N31" s="91"/>
      <c r="O31" s="91"/>
      <c r="P31" s="91"/>
      <c r="Q31" s="91"/>
      <c r="R31" s="91"/>
      <c r="S31" s="91"/>
      <c r="T31" s="91"/>
      <c r="U31" s="91"/>
      <c r="V31" s="91"/>
      <c r="W31" s="91"/>
      <c r="X31" s="91"/>
      <c r="Y31" s="91"/>
      <c r="Z31" s="91"/>
    </row>
    <row r="32" ht="39.75" customHeight="1">
      <c r="A32" s="135">
        <v>31.0</v>
      </c>
      <c r="B32" s="99" t="s">
        <v>1374</v>
      </c>
      <c r="C32" s="87"/>
      <c r="D32" s="91"/>
      <c r="E32" s="91"/>
      <c r="F32" s="91"/>
      <c r="G32" s="91"/>
      <c r="H32" s="91"/>
      <c r="I32" s="91"/>
      <c r="J32" s="91"/>
      <c r="K32" s="91"/>
      <c r="L32" s="91"/>
      <c r="M32" s="91"/>
      <c r="N32" s="91"/>
      <c r="O32" s="91"/>
      <c r="P32" s="91"/>
      <c r="Q32" s="91"/>
      <c r="R32" s="91"/>
      <c r="S32" s="91"/>
      <c r="T32" s="91"/>
      <c r="U32" s="91"/>
      <c r="V32" s="91"/>
      <c r="W32" s="91"/>
      <c r="X32" s="91"/>
      <c r="Y32" s="91"/>
      <c r="Z32" s="91"/>
    </row>
    <row r="33" ht="71.25" customHeight="1">
      <c r="A33" s="95">
        <v>32.0</v>
      </c>
      <c r="B33" s="1" t="s">
        <v>1376</v>
      </c>
      <c r="C33" s="111" t="s">
        <v>1377</v>
      </c>
      <c r="D33" s="1" t="s">
        <v>1378</v>
      </c>
      <c r="E33" s="1" t="s">
        <v>1379</v>
      </c>
      <c r="F33" s="1" t="s">
        <v>11</v>
      </c>
    </row>
    <row r="34" ht="89.25" customHeight="1">
      <c r="A34" s="95">
        <v>33.0</v>
      </c>
      <c r="B34" s="1" t="s">
        <v>1380</v>
      </c>
      <c r="C34" s="111" t="s">
        <v>1381</v>
      </c>
      <c r="D34" s="1" t="s">
        <v>1382</v>
      </c>
      <c r="E34" s="1" t="s">
        <v>1383</v>
      </c>
      <c r="F34" s="1" t="s">
        <v>16</v>
      </c>
    </row>
    <row r="35" ht="93.75" customHeight="1">
      <c r="A35" s="95">
        <v>34.0</v>
      </c>
      <c r="B35" s="1" t="s">
        <v>1123</v>
      </c>
      <c r="C35" s="111" t="s">
        <v>1124</v>
      </c>
      <c r="D35" s="1" t="s">
        <v>1125</v>
      </c>
      <c r="E35" s="1" t="s">
        <v>1126</v>
      </c>
      <c r="F35" s="1" t="s">
        <v>11</v>
      </c>
    </row>
    <row r="36" ht="87.75" customHeight="1">
      <c r="A36" s="95">
        <v>35.0</v>
      </c>
      <c r="B36" s="1" t="s">
        <v>6636</v>
      </c>
      <c r="C36" s="111" t="s">
        <v>6637</v>
      </c>
      <c r="D36" s="1" t="s">
        <v>6638</v>
      </c>
      <c r="E36" s="1" t="s">
        <v>6639</v>
      </c>
      <c r="F36" s="1" t="s">
        <v>11</v>
      </c>
    </row>
    <row r="37" ht="87.0" customHeight="1">
      <c r="A37" s="95">
        <v>36.0</v>
      </c>
      <c r="B37" s="1" t="s">
        <v>6640</v>
      </c>
      <c r="C37" s="111" t="s">
        <v>6641</v>
      </c>
      <c r="D37" s="1" t="s">
        <v>6642</v>
      </c>
      <c r="E37" s="1" t="s">
        <v>6643</v>
      </c>
      <c r="F37" s="1" t="s">
        <v>11</v>
      </c>
    </row>
    <row r="38" ht="95.25" customHeight="1">
      <c r="A38" s="95">
        <v>37.0</v>
      </c>
      <c r="B38" s="1" t="s">
        <v>1384</v>
      </c>
      <c r="C38" s="111" t="s">
        <v>1385</v>
      </c>
      <c r="D38" s="1" t="s">
        <v>1386</v>
      </c>
      <c r="E38" s="1" t="s">
        <v>1387</v>
      </c>
      <c r="F38" s="1" t="s">
        <v>16</v>
      </c>
    </row>
    <row r="39" ht="90.0" customHeight="1">
      <c r="A39" s="95">
        <v>38.0</v>
      </c>
      <c r="B39" s="1" t="s">
        <v>4670</v>
      </c>
      <c r="C39" s="111" t="s">
        <v>4671</v>
      </c>
      <c r="D39" s="1" t="s">
        <v>4672</v>
      </c>
      <c r="E39" s="1" t="s">
        <v>4673</v>
      </c>
      <c r="F39" s="1" t="s">
        <v>16</v>
      </c>
    </row>
    <row r="40" ht="93.75" customHeight="1">
      <c r="A40" s="95">
        <v>39.0</v>
      </c>
      <c r="B40" s="1" t="s">
        <v>6644</v>
      </c>
      <c r="C40" s="111" t="s">
        <v>6645</v>
      </c>
      <c r="D40" s="1" t="s">
        <v>6646</v>
      </c>
      <c r="E40" s="1" t="s">
        <v>6647</v>
      </c>
      <c r="F40" s="1" t="s">
        <v>11</v>
      </c>
    </row>
    <row r="41" ht="95.25" customHeight="1">
      <c r="A41" s="95">
        <v>40.0</v>
      </c>
      <c r="B41" s="1" t="s">
        <v>1388</v>
      </c>
      <c r="C41" s="111" t="s">
        <v>1389</v>
      </c>
      <c r="D41" s="1" t="s">
        <v>1390</v>
      </c>
      <c r="E41" s="1" t="s">
        <v>1391</v>
      </c>
      <c r="F41" s="1" t="s">
        <v>11</v>
      </c>
    </row>
    <row r="42" ht="78.75" customHeight="1">
      <c r="A42" s="95">
        <v>41.0</v>
      </c>
      <c r="B42" s="1" t="s">
        <v>6648</v>
      </c>
      <c r="C42" s="111" t="s">
        <v>6649</v>
      </c>
      <c r="D42" s="1" t="s">
        <v>6650</v>
      </c>
      <c r="E42" s="1" t="s">
        <v>6651</v>
      </c>
      <c r="F42" s="1" t="s">
        <v>16</v>
      </c>
    </row>
    <row r="43">
      <c r="A43" s="135">
        <v>42.0</v>
      </c>
      <c r="B43" s="99" t="s">
        <v>4434</v>
      </c>
      <c r="C43" s="91"/>
      <c r="D43" s="91"/>
      <c r="E43" s="91"/>
      <c r="F43" s="91"/>
      <c r="G43" s="91"/>
      <c r="H43" s="91"/>
      <c r="I43" s="91"/>
      <c r="J43" s="91"/>
      <c r="K43" s="91"/>
      <c r="L43" s="91"/>
      <c r="M43" s="91"/>
      <c r="N43" s="91"/>
      <c r="O43" s="91"/>
      <c r="P43" s="91"/>
      <c r="Q43" s="91"/>
      <c r="R43" s="91"/>
      <c r="S43" s="91"/>
      <c r="T43" s="91"/>
      <c r="U43" s="91"/>
      <c r="V43" s="91"/>
      <c r="W43" s="91"/>
      <c r="X43" s="91"/>
      <c r="Y43" s="91"/>
      <c r="Z43" s="91"/>
    </row>
    <row r="44" ht="93.75" customHeight="1">
      <c r="A44" s="95">
        <v>43.0</v>
      </c>
      <c r="B44" s="1" t="s">
        <v>1392</v>
      </c>
      <c r="C44" s="111" t="s">
        <v>1393</v>
      </c>
      <c r="D44" s="1" t="s">
        <v>1394</v>
      </c>
      <c r="E44" s="1" t="s">
        <v>1395</v>
      </c>
      <c r="F44" s="1" t="s">
        <v>86</v>
      </c>
    </row>
    <row r="45">
      <c r="A45" s="135">
        <v>44.0</v>
      </c>
      <c r="B45" s="99" t="s">
        <v>4438</v>
      </c>
      <c r="C45" s="91"/>
      <c r="D45" s="91"/>
      <c r="E45" s="91"/>
      <c r="F45" s="91"/>
      <c r="G45" s="91"/>
      <c r="H45" s="91"/>
      <c r="I45" s="91"/>
      <c r="J45" s="91"/>
      <c r="K45" s="91"/>
      <c r="L45" s="91"/>
      <c r="M45" s="91"/>
      <c r="N45" s="91"/>
      <c r="O45" s="91"/>
      <c r="P45" s="91"/>
      <c r="Q45" s="91"/>
      <c r="R45" s="91"/>
      <c r="S45" s="91"/>
      <c r="T45" s="91"/>
      <c r="U45" s="91"/>
      <c r="V45" s="91"/>
      <c r="W45" s="91"/>
      <c r="X45" s="91"/>
      <c r="Y45" s="91"/>
      <c r="Z45" s="91"/>
    </row>
    <row r="46" ht="114.0" customHeight="1">
      <c r="A46" s="95">
        <v>45.0</v>
      </c>
      <c r="B46" s="1" t="s">
        <v>1396</v>
      </c>
      <c r="C46" s="111" t="s">
        <v>1397</v>
      </c>
      <c r="D46" s="1" t="s">
        <v>1398</v>
      </c>
      <c r="E46" s="1" t="s">
        <v>1399</v>
      </c>
      <c r="F46" s="1" t="s">
        <v>11</v>
      </c>
    </row>
    <row r="47" ht="120.75" customHeight="1">
      <c r="A47" s="95">
        <v>46.0</v>
      </c>
      <c r="B47" s="1" t="s">
        <v>1400</v>
      </c>
      <c r="C47" s="111" t="s">
        <v>1401</v>
      </c>
      <c r="D47" s="1" t="s">
        <v>1402</v>
      </c>
      <c r="E47" s="1" t="s">
        <v>1403</v>
      </c>
      <c r="F47" s="1" t="s">
        <v>11</v>
      </c>
    </row>
    <row r="48" ht="72.0" customHeight="1">
      <c r="A48" s="95">
        <v>47.0</v>
      </c>
      <c r="B48" s="1" t="s">
        <v>5753</v>
      </c>
      <c r="C48" s="111" t="s">
        <v>5754</v>
      </c>
      <c r="D48" s="1" t="s">
        <v>5755</v>
      </c>
      <c r="E48" s="1" t="s">
        <v>5756</v>
      </c>
      <c r="F48" s="1" t="s">
        <v>16</v>
      </c>
    </row>
    <row r="49" ht="98.25" customHeight="1">
      <c r="A49" s="95">
        <v>48.0</v>
      </c>
      <c r="B49" s="1" t="s">
        <v>4674</v>
      </c>
      <c r="C49" s="111" t="s">
        <v>4675</v>
      </c>
      <c r="D49" s="1" t="s">
        <v>4676</v>
      </c>
      <c r="E49" s="1" t="s">
        <v>4677</v>
      </c>
      <c r="F49" s="1" t="s">
        <v>11</v>
      </c>
    </row>
    <row r="50" ht="70.5" customHeight="1">
      <c r="A50" s="95">
        <v>49.0</v>
      </c>
      <c r="B50" s="1" t="s">
        <v>4678</v>
      </c>
      <c r="C50" s="111" t="s">
        <v>4679</v>
      </c>
      <c r="D50" s="1" t="s">
        <v>4680</v>
      </c>
      <c r="E50" s="1" t="s">
        <v>4681</v>
      </c>
      <c r="F50" s="1" t="s">
        <v>4052</v>
      </c>
    </row>
    <row r="51" ht="75.75" customHeight="1">
      <c r="A51" s="95">
        <v>50.0</v>
      </c>
      <c r="B51" s="1" t="s">
        <v>4443</v>
      </c>
      <c r="C51" s="111" t="s">
        <v>4444</v>
      </c>
      <c r="D51" s="1" t="s">
        <v>4445</v>
      </c>
      <c r="E51" s="1" t="s">
        <v>4437</v>
      </c>
      <c r="F51" s="1" t="s">
        <v>130</v>
      </c>
    </row>
    <row r="52" ht="72.0" customHeight="1">
      <c r="A52" s="95">
        <v>51.0</v>
      </c>
      <c r="B52" s="1" t="s">
        <v>7</v>
      </c>
      <c r="C52" s="111" t="s">
        <v>8</v>
      </c>
      <c r="D52" s="1" t="s">
        <v>9</v>
      </c>
      <c r="E52" s="1" t="s">
        <v>10</v>
      </c>
      <c r="F52" s="1" t="s">
        <v>11</v>
      </c>
    </row>
    <row r="53" ht="51.75" customHeight="1">
      <c r="A53" s="95">
        <v>52.0</v>
      </c>
      <c r="B53" s="1" t="s">
        <v>1404</v>
      </c>
      <c r="C53" s="111" t="s">
        <v>1405</v>
      </c>
      <c r="D53" s="1" t="s">
        <v>1406</v>
      </c>
      <c r="E53" s="1" t="s">
        <v>1407</v>
      </c>
      <c r="F53" s="1" t="s">
        <v>21</v>
      </c>
    </row>
    <row r="54" ht="60.0" customHeight="1">
      <c r="A54" s="95">
        <v>53.0</v>
      </c>
      <c r="B54" s="1" t="s">
        <v>1408</v>
      </c>
      <c r="C54" s="111" t="s">
        <v>1409</v>
      </c>
      <c r="D54" s="1" t="s">
        <v>1410</v>
      </c>
      <c r="E54" s="1" t="s">
        <v>1411</v>
      </c>
      <c r="F54" s="1" t="s">
        <v>31</v>
      </c>
    </row>
    <row r="55" ht="47.25" customHeight="1">
      <c r="A55" s="95">
        <v>54.0</v>
      </c>
      <c r="B55" s="1" t="s">
        <v>1412</v>
      </c>
      <c r="C55" s="111" t="s">
        <v>1413</v>
      </c>
      <c r="D55" s="1" t="s">
        <v>1414</v>
      </c>
      <c r="E55" s="1" t="s">
        <v>1415</v>
      </c>
      <c r="F55" s="1" t="s">
        <v>11</v>
      </c>
    </row>
    <row r="56" ht="62.25" customHeight="1">
      <c r="A56" s="95">
        <v>55.0</v>
      </c>
      <c r="B56" s="136" t="s">
        <v>1013</v>
      </c>
      <c r="C56" s="111" t="s">
        <v>1014</v>
      </c>
      <c r="D56" s="1" t="s">
        <v>1015</v>
      </c>
      <c r="E56" s="1" t="s">
        <v>1016</v>
      </c>
      <c r="F56" s="1" t="s">
        <v>26</v>
      </c>
    </row>
    <row r="57" ht="102.75" customHeight="1">
      <c r="A57" s="95">
        <v>56.0</v>
      </c>
      <c r="B57" s="1" t="s">
        <v>4222</v>
      </c>
      <c r="C57" s="111" t="s">
        <v>4223</v>
      </c>
      <c r="D57" s="1" t="s">
        <v>4224</v>
      </c>
      <c r="E57" s="1" t="s">
        <v>2296</v>
      </c>
      <c r="F57" s="1" t="s">
        <v>21</v>
      </c>
    </row>
    <row r="58" ht="91.5" customHeight="1">
      <c r="A58" s="95">
        <v>57.0</v>
      </c>
      <c r="B58" s="1" t="s">
        <v>5757</v>
      </c>
      <c r="C58" s="111" t="s">
        <v>5758</v>
      </c>
      <c r="D58" s="1" t="s">
        <v>5759</v>
      </c>
      <c r="E58" s="1" t="s">
        <v>5760</v>
      </c>
      <c r="F58" s="1" t="s">
        <v>86</v>
      </c>
    </row>
    <row r="59" ht="89.25" customHeight="1">
      <c r="A59" s="95">
        <v>58.0</v>
      </c>
      <c r="B59" s="1" t="s">
        <v>12</v>
      </c>
      <c r="C59" s="111" t="s">
        <v>13</v>
      </c>
      <c r="D59" s="1" t="s">
        <v>14</v>
      </c>
      <c r="E59" s="1" t="s">
        <v>15</v>
      </c>
      <c r="F59" s="1" t="s">
        <v>16</v>
      </c>
    </row>
    <row r="60" ht="108.75" customHeight="1">
      <c r="A60" s="95">
        <v>59.0</v>
      </c>
      <c r="B60" s="1" t="s">
        <v>1416</v>
      </c>
      <c r="C60" s="111" t="s">
        <v>1417</v>
      </c>
      <c r="D60" s="1" t="s">
        <v>1418</v>
      </c>
      <c r="E60" s="1" t="s">
        <v>1419</v>
      </c>
      <c r="F60" s="1" t="s">
        <v>86</v>
      </c>
    </row>
    <row r="61" ht="80.25" customHeight="1">
      <c r="A61" s="95">
        <v>60.0</v>
      </c>
      <c r="B61" s="1" t="s">
        <v>17</v>
      </c>
      <c r="C61" s="111" t="s">
        <v>18</v>
      </c>
      <c r="D61" s="1" t="s">
        <v>19</v>
      </c>
      <c r="E61" s="1" t="s">
        <v>20</v>
      </c>
      <c r="F61" s="1" t="s">
        <v>21</v>
      </c>
    </row>
    <row r="62" ht="59.25" customHeight="1">
      <c r="A62" s="95">
        <v>61.0</v>
      </c>
      <c r="B62" s="1" t="s">
        <v>156</v>
      </c>
      <c r="C62" s="111" t="s">
        <v>157</v>
      </c>
      <c r="D62" s="1" t="s">
        <v>158</v>
      </c>
      <c r="E62" s="1" t="s">
        <v>159</v>
      </c>
      <c r="F62" s="1" t="s">
        <v>16</v>
      </c>
    </row>
    <row r="63" ht="71.25" customHeight="1">
      <c r="A63" s="95">
        <v>62.0</v>
      </c>
      <c r="B63" s="1" t="s">
        <v>6652</v>
      </c>
      <c r="C63" s="111" t="s">
        <v>6653</v>
      </c>
      <c r="D63" s="1" t="s">
        <v>6654</v>
      </c>
      <c r="E63" s="1" t="s">
        <v>6655</v>
      </c>
      <c r="F63" s="1" t="s">
        <v>16</v>
      </c>
    </row>
    <row r="64" ht="55.5" customHeight="1">
      <c r="A64" s="95">
        <v>63.0</v>
      </c>
      <c r="B64" s="1" t="s">
        <v>6656</v>
      </c>
      <c r="C64" s="111" t="s">
        <v>6657</v>
      </c>
      <c r="D64" s="1" t="s">
        <v>6658</v>
      </c>
      <c r="E64" s="1" t="s">
        <v>6659</v>
      </c>
      <c r="F64" s="1" t="s">
        <v>16</v>
      </c>
    </row>
    <row r="65" ht="66.0" customHeight="1">
      <c r="A65" s="95">
        <v>64.0</v>
      </c>
      <c r="B65" s="1" t="s">
        <v>160</v>
      </c>
      <c r="C65" s="111" t="s">
        <v>161</v>
      </c>
      <c r="D65" s="1" t="s">
        <v>162</v>
      </c>
      <c r="E65" s="1" t="s">
        <v>163</v>
      </c>
      <c r="F65" s="1" t="s">
        <v>16</v>
      </c>
    </row>
    <row r="66" ht="99.75" customHeight="1">
      <c r="A66" s="95">
        <v>65.0</v>
      </c>
      <c r="B66" s="1" t="s">
        <v>164</v>
      </c>
      <c r="C66" s="111" t="s">
        <v>165</v>
      </c>
      <c r="D66" s="1" t="s">
        <v>166</v>
      </c>
      <c r="E66" s="1" t="s">
        <v>167</v>
      </c>
      <c r="F66" s="1" t="s">
        <v>168</v>
      </c>
    </row>
    <row r="67" ht="64.5" customHeight="1">
      <c r="A67" s="95">
        <v>66.0</v>
      </c>
      <c r="B67" s="1" t="s">
        <v>6660</v>
      </c>
      <c r="C67" s="111" t="s">
        <v>6661</v>
      </c>
      <c r="D67" s="1" t="s">
        <v>6662</v>
      </c>
      <c r="E67" s="1" t="s">
        <v>6663</v>
      </c>
      <c r="F67" s="1" t="s">
        <v>16</v>
      </c>
    </row>
    <row r="68" ht="81.75" customHeight="1">
      <c r="A68" s="95">
        <v>67.0</v>
      </c>
      <c r="B68" s="1" t="s">
        <v>4593</v>
      </c>
      <c r="C68" s="111" t="s">
        <v>4594</v>
      </c>
      <c r="D68" s="1" t="s">
        <v>4595</v>
      </c>
      <c r="E68" s="1" t="s">
        <v>4596</v>
      </c>
      <c r="F68" s="1" t="s">
        <v>327</v>
      </c>
    </row>
    <row r="69" ht="72.75" customHeight="1">
      <c r="A69" s="95">
        <v>68.0</v>
      </c>
      <c r="B69" s="1" t="s">
        <v>2625</v>
      </c>
      <c r="C69" s="111" t="s">
        <v>2626</v>
      </c>
      <c r="D69" s="1" t="s">
        <v>2627</v>
      </c>
      <c r="E69" s="1" t="s">
        <v>2628</v>
      </c>
      <c r="F69" s="1" t="s">
        <v>31</v>
      </c>
    </row>
    <row r="70" ht="86.25" customHeight="1">
      <c r="A70" s="95">
        <v>69.0</v>
      </c>
      <c r="B70" s="1" t="s">
        <v>22</v>
      </c>
      <c r="C70" s="111" t="s">
        <v>23</v>
      </c>
      <c r="D70" s="1" t="s">
        <v>24</v>
      </c>
      <c r="E70" s="1" t="s">
        <v>25</v>
      </c>
      <c r="F70" s="1" t="s">
        <v>26</v>
      </c>
    </row>
    <row r="71" ht="72.75" customHeight="1">
      <c r="A71" s="95">
        <v>70.0</v>
      </c>
      <c r="B71" s="1" t="s">
        <v>1420</v>
      </c>
      <c r="C71" s="111" t="s">
        <v>1421</v>
      </c>
      <c r="D71" s="1" t="s">
        <v>1422</v>
      </c>
      <c r="E71" s="1" t="s">
        <v>1423</v>
      </c>
      <c r="F71" s="1" t="s">
        <v>11</v>
      </c>
    </row>
    <row r="72" ht="90.75" customHeight="1">
      <c r="A72" s="95">
        <v>71.0</v>
      </c>
      <c r="B72" s="1" t="s">
        <v>1424</v>
      </c>
      <c r="C72" s="111" t="s">
        <v>1425</v>
      </c>
      <c r="D72" s="1" t="s">
        <v>1426</v>
      </c>
      <c r="E72" s="1" t="s">
        <v>1427</v>
      </c>
      <c r="F72" s="1" t="s">
        <v>130</v>
      </c>
    </row>
    <row r="73" ht="88.5" customHeight="1">
      <c r="A73" s="95">
        <v>72.0</v>
      </c>
      <c r="B73" s="1" t="s">
        <v>1428</v>
      </c>
      <c r="C73" s="111" t="s">
        <v>1429</v>
      </c>
      <c r="D73" s="1" t="s">
        <v>1430</v>
      </c>
      <c r="E73" s="1" t="s">
        <v>1431</v>
      </c>
      <c r="F73" s="1" t="s">
        <v>878</v>
      </c>
    </row>
    <row r="74" ht="102.75" customHeight="1">
      <c r="A74" s="95">
        <v>73.0</v>
      </c>
      <c r="B74" s="1" t="s">
        <v>1432</v>
      </c>
      <c r="C74" s="111" t="s">
        <v>1433</v>
      </c>
      <c r="D74" s="1" t="s">
        <v>1434</v>
      </c>
      <c r="E74" s="1" t="s">
        <v>1435</v>
      </c>
      <c r="F74" s="1" t="s">
        <v>1436</v>
      </c>
    </row>
    <row r="75" ht="94.5" customHeight="1">
      <c r="A75" s="95">
        <v>74.0</v>
      </c>
      <c r="B75" s="1" t="s">
        <v>1437</v>
      </c>
      <c r="C75" s="111" t="s">
        <v>1438</v>
      </c>
      <c r="D75" s="1" t="s">
        <v>1439</v>
      </c>
      <c r="E75" s="1" t="s">
        <v>1440</v>
      </c>
      <c r="F75" s="1" t="s">
        <v>327</v>
      </c>
    </row>
    <row r="76" ht="90.0" customHeight="1">
      <c r="A76" s="95">
        <v>75.0</v>
      </c>
      <c r="B76" s="1" t="s">
        <v>1441</v>
      </c>
      <c r="C76" s="111" t="s">
        <v>1442</v>
      </c>
      <c r="D76" s="1" t="s">
        <v>1443</v>
      </c>
      <c r="E76" s="1" t="s">
        <v>1444</v>
      </c>
      <c r="F76" s="1" t="s">
        <v>327</v>
      </c>
    </row>
    <row r="77" ht="102.75" customHeight="1">
      <c r="A77" s="95">
        <v>76.0</v>
      </c>
      <c r="B77" s="1" t="s">
        <v>4682</v>
      </c>
      <c r="C77" s="111" t="s">
        <v>6664</v>
      </c>
      <c r="D77" s="1" t="s">
        <v>6665</v>
      </c>
      <c r="E77" s="1" t="s">
        <v>6666</v>
      </c>
      <c r="F77" s="1" t="s">
        <v>1131</v>
      </c>
    </row>
    <row r="78" ht="66.0" customHeight="1">
      <c r="A78" s="95">
        <v>77.0</v>
      </c>
      <c r="B78" s="1" t="s">
        <v>1445</v>
      </c>
      <c r="C78" s="111" t="s">
        <v>1446</v>
      </c>
      <c r="D78" s="1" t="s">
        <v>1447</v>
      </c>
      <c r="E78" s="1" t="s">
        <v>1448</v>
      </c>
      <c r="F78" s="1" t="s">
        <v>482</v>
      </c>
    </row>
    <row r="79" ht="86.25" customHeight="1">
      <c r="A79" s="95">
        <v>78.0</v>
      </c>
      <c r="B79" s="1" t="s">
        <v>169</v>
      </c>
      <c r="C79" s="111" t="s">
        <v>170</v>
      </c>
      <c r="D79" s="1" t="s">
        <v>171</v>
      </c>
      <c r="E79" s="1" t="s">
        <v>172</v>
      </c>
      <c r="F79" s="1" t="s">
        <v>173</v>
      </c>
    </row>
    <row r="80" ht="101.25" customHeight="1">
      <c r="A80" s="95">
        <v>79.0</v>
      </c>
      <c r="B80" s="1" t="s">
        <v>4683</v>
      </c>
      <c r="C80" s="111" t="s">
        <v>4684</v>
      </c>
      <c r="D80" s="1" t="s">
        <v>4685</v>
      </c>
      <c r="E80" s="1" t="s">
        <v>4686</v>
      </c>
      <c r="F80" s="1" t="s">
        <v>2763</v>
      </c>
    </row>
    <row r="81" ht="95.25" customHeight="1">
      <c r="A81" s="95">
        <v>80.0</v>
      </c>
      <c r="B81" s="1" t="s">
        <v>5761</v>
      </c>
      <c r="C81" s="111" t="s">
        <v>5762</v>
      </c>
      <c r="D81" s="1" t="s">
        <v>5763</v>
      </c>
      <c r="E81" s="1" t="s">
        <v>5764</v>
      </c>
      <c r="F81" s="1" t="s">
        <v>585</v>
      </c>
    </row>
    <row r="82" ht="83.25" customHeight="1">
      <c r="A82" s="95">
        <v>81.0</v>
      </c>
      <c r="B82" s="1" t="s">
        <v>4597</v>
      </c>
      <c r="C82" s="111" t="s">
        <v>4598</v>
      </c>
      <c r="D82" s="1" t="s">
        <v>4599</v>
      </c>
      <c r="E82" s="1" t="s">
        <v>4600</v>
      </c>
      <c r="F82" s="1" t="s">
        <v>183</v>
      </c>
    </row>
    <row r="83" ht="93.75" customHeight="1">
      <c r="A83" s="95">
        <v>82.0</v>
      </c>
      <c r="B83" s="1" t="s">
        <v>5211</v>
      </c>
      <c r="C83" s="111" t="s">
        <v>5212</v>
      </c>
      <c r="D83" s="1" t="s">
        <v>5213</v>
      </c>
      <c r="E83" s="1" t="s">
        <v>5214</v>
      </c>
      <c r="F83" s="1" t="s">
        <v>585</v>
      </c>
    </row>
    <row r="84" ht="74.25" customHeight="1">
      <c r="A84" s="95">
        <v>83.0</v>
      </c>
      <c r="B84" s="1" t="s">
        <v>6550</v>
      </c>
      <c r="C84" s="111" t="s">
        <v>6551</v>
      </c>
      <c r="D84" s="1" t="s">
        <v>6552</v>
      </c>
      <c r="E84" s="1" t="s">
        <v>6553</v>
      </c>
      <c r="F84" s="1" t="s">
        <v>16</v>
      </c>
    </row>
    <row r="85" ht="78.0" customHeight="1">
      <c r="A85" s="95">
        <v>84.0</v>
      </c>
      <c r="B85" s="1" t="s">
        <v>3781</v>
      </c>
      <c r="C85" s="111" t="s">
        <v>3782</v>
      </c>
      <c r="D85" s="1" t="s">
        <v>3783</v>
      </c>
      <c r="E85" s="1" t="s">
        <v>3784</v>
      </c>
      <c r="F85" s="1" t="s">
        <v>105</v>
      </c>
    </row>
    <row r="86" ht="73.5" customHeight="1">
      <c r="A86" s="95">
        <v>85.0</v>
      </c>
      <c r="B86" s="1" t="s">
        <v>1127</v>
      </c>
      <c r="C86" s="111" t="s">
        <v>1128</v>
      </c>
      <c r="D86" s="1" t="s">
        <v>1129</v>
      </c>
      <c r="E86" s="1" t="s">
        <v>1130</v>
      </c>
      <c r="F86" s="1" t="s">
        <v>1131</v>
      </c>
    </row>
    <row r="87" ht="67.5" customHeight="1">
      <c r="A87" s="95">
        <v>86.0</v>
      </c>
      <c r="B87" s="1" t="s">
        <v>3785</v>
      </c>
      <c r="C87" s="111" t="s">
        <v>3786</v>
      </c>
      <c r="D87" s="1" t="s">
        <v>3787</v>
      </c>
      <c r="E87" s="1" t="s">
        <v>3788</v>
      </c>
      <c r="F87" s="1" t="s">
        <v>31</v>
      </c>
    </row>
    <row r="88" ht="80.25" customHeight="1">
      <c r="A88" s="95">
        <v>87.0</v>
      </c>
      <c r="B88" s="1" t="s">
        <v>1449</v>
      </c>
      <c r="C88" s="111" t="s">
        <v>1450</v>
      </c>
      <c r="D88" s="1" t="s">
        <v>1451</v>
      </c>
      <c r="E88" s="1" t="s">
        <v>1452</v>
      </c>
      <c r="F88" s="1" t="s">
        <v>21</v>
      </c>
    </row>
    <row r="89" ht="75.75" customHeight="1">
      <c r="A89" s="95">
        <v>88.0</v>
      </c>
      <c r="B89" s="1" t="s">
        <v>1132</v>
      </c>
      <c r="C89" s="111" t="s">
        <v>1133</v>
      </c>
      <c r="D89" s="1" t="s">
        <v>1134</v>
      </c>
      <c r="E89" s="1" t="s">
        <v>1135</v>
      </c>
      <c r="F89" s="1" t="s">
        <v>105</v>
      </c>
    </row>
    <row r="90" ht="72.0" customHeight="1">
      <c r="A90" s="95">
        <v>89.0</v>
      </c>
      <c r="B90" s="1" t="s">
        <v>126</v>
      </c>
      <c r="C90" s="111" t="s">
        <v>127</v>
      </c>
      <c r="D90" s="1" t="s">
        <v>128</v>
      </c>
      <c r="E90" s="1" t="s">
        <v>129</v>
      </c>
      <c r="F90" s="1" t="s">
        <v>130</v>
      </c>
    </row>
    <row r="91" ht="72.75" customHeight="1">
      <c r="A91" s="95">
        <v>90.0</v>
      </c>
      <c r="B91" s="1" t="s">
        <v>174</v>
      </c>
      <c r="C91" s="111" t="s">
        <v>175</v>
      </c>
      <c r="D91" s="1" t="s">
        <v>176</v>
      </c>
      <c r="E91" s="1" t="s">
        <v>177</v>
      </c>
      <c r="F91" s="1" t="s">
        <v>178</v>
      </c>
    </row>
    <row r="92" ht="82.5" customHeight="1">
      <c r="A92" s="95">
        <v>91.0</v>
      </c>
      <c r="B92" s="1" t="s">
        <v>4601</v>
      </c>
      <c r="C92" s="111" t="s">
        <v>4602</v>
      </c>
      <c r="D92" s="1" t="s">
        <v>4603</v>
      </c>
      <c r="E92" s="1" t="s">
        <v>4604</v>
      </c>
      <c r="F92" s="1" t="s">
        <v>105</v>
      </c>
    </row>
    <row r="93" ht="90.75" customHeight="1">
      <c r="A93" s="95">
        <v>92.0</v>
      </c>
      <c r="B93" s="1" t="s">
        <v>6667</v>
      </c>
      <c r="C93" s="111" t="s">
        <v>6668</v>
      </c>
      <c r="D93" s="1" t="s">
        <v>6669</v>
      </c>
      <c r="E93" s="1" t="s">
        <v>6670</v>
      </c>
      <c r="F93" s="1" t="s">
        <v>585</v>
      </c>
    </row>
    <row r="94" ht="87.0" customHeight="1">
      <c r="A94" s="95">
        <v>93.0</v>
      </c>
      <c r="B94" s="1" t="s">
        <v>179</v>
      </c>
      <c r="C94" s="111" t="s">
        <v>180</v>
      </c>
      <c r="D94" s="1" t="s">
        <v>181</v>
      </c>
      <c r="E94" s="1" t="s">
        <v>182</v>
      </c>
      <c r="F94" s="1" t="s">
        <v>183</v>
      </c>
    </row>
    <row r="95" ht="78.0" customHeight="1">
      <c r="A95" s="95">
        <v>94.0</v>
      </c>
      <c r="B95" s="1" t="s">
        <v>2629</v>
      </c>
      <c r="C95" s="111" t="s">
        <v>2630</v>
      </c>
      <c r="D95" s="1" t="s">
        <v>2631</v>
      </c>
      <c r="E95" s="1" t="s">
        <v>2632</v>
      </c>
      <c r="F95" s="1" t="s">
        <v>183</v>
      </c>
    </row>
    <row r="96" ht="99.75" customHeight="1">
      <c r="A96" s="95">
        <v>95.0</v>
      </c>
      <c r="B96" s="1" t="s">
        <v>4225</v>
      </c>
      <c r="C96" s="111" t="s">
        <v>4226</v>
      </c>
      <c r="D96" s="1" t="s">
        <v>4227</v>
      </c>
      <c r="E96" s="1" t="s">
        <v>4228</v>
      </c>
      <c r="F96" s="1" t="s">
        <v>31</v>
      </c>
    </row>
    <row r="97" ht="113.25" customHeight="1">
      <c r="A97" s="95">
        <v>96.0</v>
      </c>
      <c r="B97" s="1" t="s">
        <v>6671</v>
      </c>
      <c r="C97" s="111" t="s">
        <v>6672</v>
      </c>
      <c r="D97" s="1" t="s">
        <v>6673</v>
      </c>
      <c r="E97" s="1" t="s">
        <v>6674</v>
      </c>
      <c r="F97" s="1" t="s">
        <v>208</v>
      </c>
    </row>
    <row r="98">
      <c r="A98" s="95">
        <v>97.0</v>
      </c>
      <c r="B98" s="99" t="s">
        <v>6675</v>
      </c>
    </row>
    <row r="99">
      <c r="A99" s="95">
        <v>98.0</v>
      </c>
      <c r="B99" s="99" t="s">
        <v>184</v>
      </c>
    </row>
    <row r="100" ht="91.5" customHeight="1">
      <c r="A100" s="95">
        <v>99.0</v>
      </c>
      <c r="B100" s="1" t="s">
        <v>3503</v>
      </c>
      <c r="C100" s="111" t="s">
        <v>3504</v>
      </c>
      <c r="D100" s="1" t="s">
        <v>3505</v>
      </c>
      <c r="E100" s="1" t="s">
        <v>3506</v>
      </c>
      <c r="F100" s="1" t="s">
        <v>31</v>
      </c>
    </row>
    <row r="101" ht="81.0" customHeight="1">
      <c r="A101" s="95">
        <v>100.0</v>
      </c>
      <c r="B101" s="1" t="s">
        <v>6676</v>
      </c>
      <c r="C101" s="111" t="s">
        <v>6677</v>
      </c>
      <c r="D101" s="1" t="s">
        <v>6678</v>
      </c>
      <c r="E101" s="1" t="s">
        <v>6679</v>
      </c>
      <c r="F101" s="1" t="s">
        <v>16</v>
      </c>
    </row>
    <row r="102" ht="55.5" customHeight="1">
      <c r="A102" s="95">
        <v>101.0</v>
      </c>
      <c r="B102" s="1" t="s">
        <v>1453</v>
      </c>
      <c r="C102" s="111" t="s">
        <v>1454</v>
      </c>
      <c r="D102" s="1" t="s">
        <v>1455</v>
      </c>
      <c r="E102" s="1" t="s">
        <v>1456</v>
      </c>
      <c r="F102" s="1" t="s">
        <v>11</v>
      </c>
    </row>
    <row r="103">
      <c r="A103" s="95">
        <v>102.0</v>
      </c>
      <c r="B103" s="99" t="s">
        <v>6680</v>
      </c>
    </row>
    <row r="104" ht="88.5" customHeight="1">
      <c r="A104" s="95">
        <v>103.0</v>
      </c>
      <c r="B104" s="1" t="s">
        <v>3507</v>
      </c>
      <c r="C104" s="111" t="s">
        <v>3508</v>
      </c>
      <c r="D104" s="1" t="s">
        <v>3509</v>
      </c>
      <c r="E104" s="1" t="s">
        <v>3510</v>
      </c>
      <c r="F104" s="1" t="s">
        <v>585</v>
      </c>
    </row>
    <row r="105" ht="95.25" customHeight="1">
      <c r="A105" s="95">
        <v>104.0</v>
      </c>
      <c r="B105" s="1" t="s">
        <v>1457</v>
      </c>
      <c r="C105" s="111" t="s">
        <v>1458</v>
      </c>
      <c r="D105" s="1" t="s">
        <v>1459</v>
      </c>
      <c r="E105" s="1" t="s">
        <v>1460</v>
      </c>
      <c r="F105" s="1" t="s">
        <v>11</v>
      </c>
    </row>
    <row r="106" ht="80.25" customHeight="1">
      <c r="A106" s="95">
        <v>105.0</v>
      </c>
      <c r="B106" s="1" t="s">
        <v>1461</v>
      </c>
      <c r="C106" s="111" t="s">
        <v>1462</v>
      </c>
      <c r="D106" s="1" t="s">
        <v>1463</v>
      </c>
      <c r="E106" s="1" t="s">
        <v>1464</v>
      </c>
      <c r="F106" s="1" t="s">
        <v>16</v>
      </c>
    </row>
    <row r="107" ht="60.75" customHeight="1">
      <c r="A107" s="95">
        <v>106.0</v>
      </c>
      <c r="B107" s="1" t="s">
        <v>6681</v>
      </c>
      <c r="C107" s="111" t="s">
        <v>6682</v>
      </c>
      <c r="D107" s="1" t="s">
        <v>6683</v>
      </c>
      <c r="E107" s="1" t="s">
        <v>6684</v>
      </c>
      <c r="F107" s="1" t="s">
        <v>3458</v>
      </c>
    </row>
    <row r="108" ht="84.0" customHeight="1">
      <c r="A108" s="95">
        <v>107.0</v>
      </c>
      <c r="B108" s="1" t="s">
        <v>6685</v>
      </c>
      <c r="C108" s="111" t="s">
        <v>6686</v>
      </c>
      <c r="D108" s="1" t="s">
        <v>6687</v>
      </c>
      <c r="E108" s="1" t="s">
        <v>6688</v>
      </c>
      <c r="F108" s="1" t="s">
        <v>86</v>
      </c>
    </row>
    <row r="109" ht="67.5" customHeight="1">
      <c r="A109" s="95">
        <v>108.0</v>
      </c>
      <c r="B109" s="1" t="s">
        <v>6689</v>
      </c>
      <c r="C109" s="111" t="s">
        <v>6690</v>
      </c>
      <c r="D109" s="1" t="s">
        <v>6691</v>
      </c>
      <c r="E109" s="1" t="s">
        <v>6692</v>
      </c>
      <c r="F109" s="1" t="s">
        <v>3458</v>
      </c>
    </row>
    <row r="110" ht="99.75" customHeight="1">
      <c r="A110" s="95">
        <v>109.0</v>
      </c>
      <c r="B110" s="1" t="s">
        <v>6693</v>
      </c>
      <c r="C110" s="111" t="s">
        <v>6694</v>
      </c>
      <c r="D110" s="1" t="s">
        <v>6695</v>
      </c>
      <c r="E110" s="1" t="s">
        <v>6696</v>
      </c>
      <c r="F110" s="1" t="s">
        <v>302</v>
      </c>
    </row>
    <row r="111" ht="84.0" customHeight="1">
      <c r="A111" s="95">
        <v>110.0</v>
      </c>
      <c r="B111" s="1" t="s">
        <v>6697</v>
      </c>
      <c r="C111" s="111" t="s">
        <v>6698</v>
      </c>
      <c r="D111" s="1" t="s">
        <v>6699</v>
      </c>
      <c r="E111" s="1" t="s">
        <v>6700</v>
      </c>
      <c r="F111" s="1" t="s">
        <v>86</v>
      </c>
    </row>
    <row r="112" ht="72.75" customHeight="1">
      <c r="A112" s="95">
        <v>111.0</v>
      </c>
      <c r="B112" s="1" t="s">
        <v>5765</v>
      </c>
      <c r="C112" s="111" t="s">
        <v>5766</v>
      </c>
      <c r="D112" s="1" t="s">
        <v>5767</v>
      </c>
      <c r="E112" s="1" t="s">
        <v>5768</v>
      </c>
      <c r="F112" s="1" t="s">
        <v>5545</v>
      </c>
    </row>
    <row r="113" ht="85.5" customHeight="1">
      <c r="A113" s="95">
        <v>112.0</v>
      </c>
      <c r="B113" s="1" t="s">
        <v>131</v>
      </c>
      <c r="C113" s="111" t="s">
        <v>132</v>
      </c>
      <c r="D113" s="1" t="s">
        <v>133</v>
      </c>
      <c r="E113" s="1" t="s">
        <v>134</v>
      </c>
      <c r="F113" s="1" t="s">
        <v>16</v>
      </c>
    </row>
    <row r="114" ht="62.25" customHeight="1">
      <c r="A114" s="95">
        <v>113.0</v>
      </c>
      <c r="B114" s="1" t="s">
        <v>1465</v>
      </c>
      <c r="C114" s="111" t="s">
        <v>1466</v>
      </c>
      <c r="D114" s="1" t="s">
        <v>1467</v>
      </c>
      <c r="E114" s="1" t="s">
        <v>1468</v>
      </c>
      <c r="F114" s="1" t="s">
        <v>322</v>
      </c>
    </row>
    <row r="115" ht="68.25" customHeight="1">
      <c r="A115" s="95">
        <v>114.0</v>
      </c>
      <c r="B115" s="1" t="s">
        <v>3789</v>
      </c>
      <c r="C115" s="111" t="s">
        <v>3790</v>
      </c>
      <c r="D115" s="1" t="s">
        <v>3791</v>
      </c>
      <c r="E115" s="1" t="s">
        <v>3792</v>
      </c>
      <c r="F115" s="1" t="s">
        <v>61</v>
      </c>
    </row>
    <row r="116" ht="76.5" customHeight="1">
      <c r="A116" s="95">
        <v>115.0</v>
      </c>
      <c r="B116" s="1" t="s">
        <v>32</v>
      </c>
      <c r="C116" s="111" t="s">
        <v>6701</v>
      </c>
      <c r="D116" s="1" t="s">
        <v>6702</v>
      </c>
      <c r="E116" s="1" t="s">
        <v>6703</v>
      </c>
      <c r="F116" s="1" t="s">
        <v>16</v>
      </c>
    </row>
    <row r="117" ht="81.75" customHeight="1">
      <c r="A117" s="95">
        <v>116.0</v>
      </c>
      <c r="B117" s="1" t="s">
        <v>188</v>
      </c>
      <c r="C117" s="111" t="s">
        <v>189</v>
      </c>
      <c r="D117" s="1" t="s">
        <v>190</v>
      </c>
      <c r="E117" s="1" t="s">
        <v>191</v>
      </c>
      <c r="F117" s="1" t="s">
        <v>61</v>
      </c>
    </row>
    <row r="118" ht="81.75" customHeight="1">
      <c r="A118" s="95">
        <v>117.0</v>
      </c>
      <c r="B118" s="1" t="s">
        <v>3793</v>
      </c>
      <c r="C118" s="111" t="s">
        <v>3794</v>
      </c>
      <c r="D118" s="1" t="s">
        <v>3795</v>
      </c>
      <c r="E118" s="1" t="s">
        <v>3796</v>
      </c>
      <c r="F118" s="1" t="s">
        <v>11</v>
      </c>
    </row>
    <row r="119" ht="75.75" customHeight="1">
      <c r="A119" s="95">
        <v>118.0</v>
      </c>
      <c r="B119" s="1" t="s">
        <v>5215</v>
      </c>
      <c r="C119" s="111" t="s">
        <v>5216</v>
      </c>
      <c r="D119" s="1" t="s">
        <v>5217</v>
      </c>
      <c r="E119" s="1" t="s">
        <v>5218</v>
      </c>
      <c r="F119" s="1" t="s">
        <v>16</v>
      </c>
    </row>
    <row r="120" ht="78.75" customHeight="1">
      <c r="A120" s="95">
        <v>119.0</v>
      </c>
      <c r="B120" s="1" t="s">
        <v>6704</v>
      </c>
      <c r="C120" s="111" t="s">
        <v>6705</v>
      </c>
      <c r="D120" s="1" t="s">
        <v>6706</v>
      </c>
      <c r="E120" s="1" t="s">
        <v>6707</v>
      </c>
      <c r="F120" s="1" t="s">
        <v>16</v>
      </c>
    </row>
    <row r="121">
      <c r="A121" s="95">
        <v>120.0</v>
      </c>
      <c r="B121" s="137" t="s">
        <v>1469</v>
      </c>
    </row>
    <row r="122" ht="78.0" customHeight="1">
      <c r="A122" s="95">
        <v>121.0</v>
      </c>
      <c r="B122" s="1" t="s">
        <v>4687</v>
      </c>
      <c r="C122" s="111" t="s">
        <v>4688</v>
      </c>
      <c r="D122" s="1" t="s">
        <v>4689</v>
      </c>
      <c r="E122" s="1" t="s">
        <v>4690</v>
      </c>
      <c r="F122" s="1" t="s">
        <v>11</v>
      </c>
    </row>
    <row r="123" ht="87.75" customHeight="1">
      <c r="A123" s="95">
        <v>122.0</v>
      </c>
      <c r="B123" s="1" t="s">
        <v>6708</v>
      </c>
      <c r="C123" s="111" t="s">
        <v>6709</v>
      </c>
      <c r="D123" s="1" t="s">
        <v>6710</v>
      </c>
      <c r="E123" s="1" t="s">
        <v>6711</v>
      </c>
      <c r="F123" s="1" t="s">
        <v>16</v>
      </c>
    </row>
    <row r="124">
      <c r="A124" s="95">
        <v>123.0</v>
      </c>
      <c r="B124" s="99" t="s">
        <v>1473</v>
      </c>
    </row>
    <row r="125" ht="61.5" customHeight="1">
      <c r="A125" s="95">
        <v>124.0</v>
      </c>
      <c r="B125" s="1" t="s">
        <v>3797</v>
      </c>
      <c r="C125" s="111" t="s">
        <v>3798</v>
      </c>
      <c r="D125" s="1" t="s">
        <v>3799</v>
      </c>
      <c r="E125" s="1" t="s">
        <v>3800</v>
      </c>
      <c r="F125" s="1" t="s">
        <v>16</v>
      </c>
    </row>
    <row r="126" ht="84.75" customHeight="1">
      <c r="A126" s="95">
        <v>125.0</v>
      </c>
      <c r="B126" s="1" t="s">
        <v>3801</v>
      </c>
      <c r="C126" s="111" t="s">
        <v>3802</v>
      </c>
      <c r="D126" s="1" t="s">
        <v>3803</v>
      </c>
      <c r="E126" s="1" t="s">
        <v>3804</v>
      </c>
      <c r="F126" s="1" t="s">
        <v>11</v>
      </c>
    </row>
    <row r="127" ht="62.25" customHeight="1">
      <c r="A127" s="95">
        <v>126.0</v>
      </c>
      <c r="B127" s="1" t="s">
        <v>6712</v>
      </c>
      <c r="C127" s="111" t="s">
        <v>6713</v>
      </c>
      <c r="D127" s="1" t="s">
        <v>6714</v>
      </c>
      <c r="E127" s="1" t="s">
        <v>6715</v>
      </c>
      <c r="F127" s="1" t="s">
        <v>16</v>
      </c>
    </row>
    <row r="128" ht="72.75" customHeight="1">
      <c r="A128" s="95">
        <v>127.0</v>
      </c>
      <c r="B128" s="1" t="s">
        <v>3805</v>
      </c>
      <c r="C128" s="111" t="s">
        <v>3806</v>
      </c>
      <c r="D128" s="1" t="s">
        <v>3807</v>
      </c>
      <c r="E128" s="1" t="s">
        <v>3808</v>
      </c>
      <c r="F128" s="1" t="s">
        <v>61</v>
      </c>
    </row>
    <row r="129" ht="46.5" customHeight="1">
      <c r="A129" s="95">
        <v>128.0</v>
      </c>
      <c r="B129" s="1" t="s">
        <v>6716</v>
      </c>
      <c r="C129" s="111" t="s">
        <v>6717</v>
      </c>
      <c r="D129" s="1" t="s">
        <v>6718</v>
      </c>
      <c r="E129" s="1" t="s">
        <v>6719</v>
      </c>
      <c r="F129" s="1" t="s">
        <v>16</v>
      </c>
    </row>
    <row r="130" ht="84.75" customHeight="1">
      <c r="A130" s="95">
        <v>129.0</v>
      </c>
      <c r="B130" s="1" t="s">
        <v>6720</v>
      </c>
      <c r="C130" s="111" t="s">
        <v>6721</v>
      </c>
      <c r="D130" s="1" t="s">
        <v>6722</v>
      </c>
      <c r="E130" s="1" t="s">
        <v>6723</v>
      </c>
      <c r="F130" s="1" t="s">
        <v>11</v>
      </c>
    </row>
    <row r="131" ht="81.75" customHeight="1">
      <c r="A131" s="95">
        <v>130.0</v>
      </c>
      <c r="B131" s="1" t="s">
        <v>6724</v>
      </c>
      <c r="C131" s="111" t="s">
        <v>6725</v>
      </c>
      <c r="D131" s="1" t="s">
        <v>6726</v>
      </c>
      <c r="E131" s="1" t="s">
        <v>6727</v>
      </c>
      <c r="F131" s="1" t="s">
        <v>16</v>
      </c>
    </row>
    <row r="132" ht="117.75" customHeight="1">
      <c r="A132" s="95">
        <v>131.0</v>
      </c>
      <c r="B132" s="1" t="s">
        <v>6728</v>
      </c>
      <c r="C132" s="111" t="s">
        <v>6729</v>
      </c>
      <c r="D132" s="1" t="s">
        <v>6730</v>
      </c>
      <c r="E132" s="1" t="s">
        <v>6731</v>
      </c>
      <c r="F132" s="1" t="s">
        <v>11</v>
      </c>
    </row>
    <row r="133" ht="94.5" customHeight="1">
      <c r="A133" s="95">
        <v>132.0</v>
      </c>
      <c r="B133" s="1" t="s">
        <v>5219</v>
      </c>
      <c r="C133" s="111" t="s">
        <v>5220</v>
      </c>
      <c r="D133" s="1" t="s">
        <v>5221</v>
      </c>
      <c r="E133" s="1" t="s">
        <v>5222</v>
      </c>
      <c r="F133" s="1" t="s">
        <v>16</v>
      </c>
    </row>
    <row r="134" ht="91.5" customHeight="1">
      <c r="A134" s="95">
        <v>133.0</v>
      </c>
      <c r="B134" s="1" t="s">
        <v>6732</v>
      </c>
      <c r="C134" s="111" t="s">
        <v>6733</v>
      </c>
      <c r="D134" s="1" t="s">
        <v>6734</v>
      </c>
      <c r="E134" s="1" t="s">
        <v>6735</v>
      </c>
      <c r="F134" s="1" t="s">
        <v>208</v>
      </c>
    </row>
    <row r="135" ht="88.5" customHeight="1">
      <c r="A135" s="95">
        <v>134.0</v>
      </c>
      <c r="B135" s="1" t="s">
        <v>6736</v>
      </c>
      <c r="C135" s="111" t="s">
        <v>6737</v>
      </c>
      <c r="D135" s="1" t="s">
        <v>6738</v>
      </c>
      <c r="E135" s="1" t="s">
        <v>6739</v>
      </c>
      <c r="F135" s="1" t="s">
        <v>100</v>
      </c>
    </row>
    <row r="136" ht="73.5" customHeight="1">
      <c r="A136" s="95">
        <v>135.0</v>
      </c>
      <c r="B136" s="1" t="s">
        <v>1284</v>
      </c>
      <c r="C136" s="111" t="s">
        <v>1285</v>
      </c>
      <c r="D136" s="1" t="s">
        <v>1286</v>
      </c>
      <c r="E136" s="1" t="s">
        <v>1287</v>
      </c>
      <c r="F136" s="1" t="s">
        <v>16</v>
      </c>
    </row>
    <row r="137" ht="90.0" customHeight="1">
      <c r="A137" s="95">
        <v>136.0</v>
      </c>
      <c r="B137" s="1" t="s">
        <v>6740</v>
      </c>
      <c r="C137" s="111" t="s">
        <v>6741</v>
      </c>
      <c r="D137" s="1" t="s">
        <v>6742</v>
      </c>
      <c r="E137" s="1" t="s">
        <v>6743</v>
      </c>
      <c r="F137" s="1" t="s">
        <v>16</v>
      </c>
    </row>
    <row r="138" ht="98.25" customHeight="1">
      <c r="A138" s="95">
        <v>137.0</v>
      </c>
      <c r="B138" s="1" t="s">
        <v>6744</v>
      </c>
      <c r="C138" s="111" t="s">
        <v>6745</v>
      </c>
      <c r="D138" s="1" t="s">
        <v>6746</v>
      </c>
      <c r="E138" s="1" t="s">
        <v>6747</v>
      </c>
      <c r="F138" s="1" t="s">
        <v>16</v>
      </c>
    </row>
    <row r="139" ht="117.0" customHeight="1">
      <c r="A139" s="95">
        <v>138.0</v>
      </c>
      <c r="B139" s="1" t="s">
        <v>3809</v>
      </c>
      <c r="C139" s="111" t="s">
        <v>3810</v>
      </c>
      <c r="D139" s="1" t="s">
        <v>3811</v>
      </c>
      <c r="E139" s="1" t="s">
        <v>3812</v>
      </c>
      <c r="F139" s="1" t="s">
        <v>16</v>
      </c>
    </row>
    <row r="140" ht="101.25" customHeight="1">
      <c r="A140" s="95">
        <v>139.0</v>
      </c>
      <c r="B140" s="1" t="s">
        <v>6748</v>
      </c>
      <c r="C140" s="111" t="s">
        <v>6749</v>
      </c>
      <c r="D140" s="1" t="s">
        <v>6750</v>
      </c>
      <c r="E140" s="1" t="s">
        <v>6751</v>
      </c>
      <c r="F140" s="1" t="s">
        <v>21</v>
      </c>
    </row>
    <row r="141" ht="81.0" customHeight="1">
      <c r="A141" s="95">
        <v>140.0</v>
      </c>
      <c r="B141" s="1" t="s">
        <v>1474</v>
      </c>
      <c r="C141" s="111" t="s">
        <v>1475</v>
      </c>
      <c r="D141" s="1" t="s">
        <v>1476</v>
      </c>
      <c r="E141" s="1" t="s">
        <v>1477</v>
      </c>
      <c r="F141" s="1" t="s">
        <v>16</v>
      </c>
    </row>
    <row r="142" ht="78.0" customHeight="1">
      <c r="A142" s="95">
        <v>141.0</v>
      </c>
      <c r="B142" s="1" t="s">
        <v>3813</v>
      </c>
      <c r="C142" s="111" t="s">
        <v>3814</v>
      </c>
      <c r="D142" s="1" t="s">
        <v>3815</v>
      </c>
      <c r="E142" s="1" t="s">
        <v>3816</v>
      </c>
      <c r="F142" s="1" t="s">
        <v>21</v>
      </c>
    </row>
    <row r="143" ht="74.25" customHeight="1">
      <c r="A143" s="95">
        <v>142.0</v>
      </c>
      <c r="B143" s="1" t="s">
        <v>1478</v>
      </c>
      <c r="C143" s="111" t="s">
        <v>1479</v>
      </c>
      <c r="D143" s="1" t="s">
        <v>1480</v>
      </c>
      <c r="E143" s="1" t="s">
        <v>1481</v>
      </c>
      <c r="F143" s="1" t="s">
        <v>16</v>
      </c>
    </row>
    <row r="144" ht="102.75" customHeight="1">
      <c r="A144" s="95">
        <v>143.0</v>
      </c>
      <c r="B144" s="1" t="s">
        <v>6752</v>
      </c>
      <c r="C144" s="111" t="s">
        <v>6753</v>
      </c>
      <c r="D144" s="1" t="s">
        <v>6754</v>
      </c>
      <c r="E144" s="1" t="s">
        <v>6755</v>
      </c>
      <c r="F144" s="1" t="s">
        <v>11</v>
      </c>
    </row>
    <row r="145" ht="74.25" customHeight="1">
      <c r="A145" s="95">
        <v>144.0</v>
      </c>
      <c r="B145" s="1" t="s">
        <v>1482</v>
      </c>
      <c r="C145" s="111" t="s">
        <v>1483</v>
      </c>
      <c r="D145" s="1" t="s">
        <v>1484</v>
      </c>
      <c r="E145" s="1" t="s">
        <v>1485</v>
      </c>
      <c r="F145" s="1" t="s">
        <v>61</v>
      </c>
    </row>
    <row r="146" ht="85.5" customHeight="1">
      <c r="A146" s="95">
        <v>145.0</v>
      </c>
      <c r="B146" s="1" t="s">
        <v>6756</v>
      </c>
      <c r="C146" s="111" t="s">
        <v>6757</v>
      </c>
      <c r="D146" s="1" t="s">
        <v>6758</v>
      </c>
      <c r="E146" s="1" t="s">
        <v>6759</v>
      </c>
      <c r="F146" s="1" t="s">
        <v>6760</v>
      </c>
    </row>
    <row r="147" ht="70.5" customHeight="1">
      <c r="A147" s="95">
        <v>146.0</v>
      </c>
      <c r="B147" s="1" t="s">
        <v>33</v>
      </c>
      <c r="C147" s="111" t="s">
        <v>34</v>
      </c>
      <c r="D147" s="1" t="s">
        <v>35</v>
      </c>
      <c r="E147" s="1" t="s">
        <v>36</v>
      </c>
      <c r="F147" s="1" t="s">
        <v>11</v>
      </c>
    </row>
    <row r="148" ht="90.0" customHeight="1">
      <c r="A148" s="95">
        <v>147.0</v>
      </c>
      <c r="B148" s="1" t="s">
        <v>6761</v>
      </c>
      <c r="C148" s="111" t="s">
        <v>6762</v>
      </c>
      <c r="D148" s="1" t="s">
        <v>6763</v>
      </c>
      <c r="E148" s="1" t="s">
        <v>6764</v>
      </c>
      <c r="F148" s="1" t="s">
        <v>16</v>
      </c>
    </row>
    <row r="149" ht="107.25" customHeight="1">
      <c r="A149" s="95">
        <v>148.0</v>
      </c>
      <c r="B149" s="1" t="s">
        <v>5223</v>
      </c>
      <c r="C149" s="111" t="s">
        <v>5224</v>
      </c>
      <c r="D149" s="1" t="s">
        <v>5225</v>
      </c>
      <c r="E149" s="1" t="s">
        <v>5226</v>
      </c>
      <c r="F149" s="1" t="s">
        <v>16</v>
      </c>
    </row>
    <row r="150" ht="102.0" customHeight="1">
      <c r="A150" s="95">
        <v>149.0</v>
      </c>
      <c r="B150" s="1" t="s">
        <v>3817</v>
      </c>
      <c r="C150" s="111" t="s">
        <v>3818</v>
      </c>
      <c r="D150" s="1" t="s">
        <v>3819</v>
      </c>
      <c r="E150" s="1" t="s">
        <v>3820</v>
      </c>
      <c r="F150" s="1" t="s">
        <v>86</v>
      </c>
    </row>
    <row r="151" ht="83.25" customHeight="1">
      <c r="A151" s="95">
        <v>150.0</v>
      </c>
      <c r="B151" s="1" t="s">
        <v>3821</v>
      </c>
      <c r="C151" s="111" t="s">
        <v>3822</v>
      </c>
      <c r="D151" s="1" t="s">
        <v>3823</v>
      </c>
      <c r="E151" s="1" t="s">
        <v>3824</v>
      </c>
      <c r="F151" s="1" t="s">
        <v>21</v>
      </c>
    </row>
    <row r="152" ht="100.5" customHeight="1">
      <c r="A152" s="95">
        <v>151.0</v>
      </c>
      <c r="B152" s="1" t="s">
        <v>3825</v>
      </c>
      <c r="C152" s="111" t="s">
        <v>3826</v>
      </c>
      <c r="D152" s="1" t="s">
        <v>3827</v>
      </c>
      <c r="E152" s="1" t="s">
        <v>3828</v>
      </c>
      <c r="F152" s="1" t="s">
        <v>16</v>
      </c>
    </row>
    <row r="153" ht="84.0" customHeight="1">
      <c r="A153" s="95">
        <v>152.0</v>
      </c>
      <c r="B153" s="1" t="s">
        <v>6765</v>
      </c>
      <c r="C153" s="111" t="s">
        <v>6766</v>
      </c>
      <c r="D153" s="1" t="s">
        <v>6767</v>
      </c>
      <c r="E153" s="1" t="s">
        <v>6768</v>
      </c>
      <c r="F153" s="1" t="s">
        <v>16</v>
      </c>
    </row>
    <row r="154" ht="69.75" customHeight="1">
      <c r="A154" s="95">
        <v>153.0</v>
      </c>
      <c r="B154" s="1" t="s">
        <v>192</v>
      </c>
      <c r="C154" s="111" t="s">
        <v>193</v>
      </c>
      <c r="D154" s="1" t="s">
        <v>194</v>
      </c>
      <c r="E154" s="1" t="s">
        <v>195</v>
      </c>
      <c r="F154" s="1" t="s">
        <v>130</v>
      </c>
    </row>
    <row r="155" ht="89.25" customHeight="1">
      <c r="A155" s="95">
        <v>154.0</v>
      </c>
      <c r="B155" s="1" t="s">
        <v>1486</v>
      </c>
      <c r="C155" s="111" t="s">
        <v>1487</v>
      </c>
      <c r="D155" s="1" t="s">
        <v>1488</v>
      </c>
      <c r="E155" s="1" t="s">
        <v>1489</v>
      </c>
      <c r="F155" s="1" t="s">
        <v>16</v>
      </c>
    </row>
    <row r="156" ht="78.75" customHeight="1">
      <c r="A156" s="95">
        <v>155.0</v>
      </c>
      <c r="B156" s="1" t="s">
        <v>1136</v>
      </c>
      <c r="C156" s="111" t="s">
        <v>1137</v>
      </c>
      <c r="D156" s="1" t="s">
        <v>1138</v>
      </c>
      <c r="E156" s="1" t="s">
        <v>1139</v>
      </c>
      <c r="F156" s="1" t="s">
        <v>21</v>
      </c>
    </row>
    <row r="157" ht="72.0" customHeight="1">
      <c r="A157" s="95">
        <v>156.0</v>
      </c>
      <c r="B157" s="1" t="s">
        <v>135</v>
      </c>
      <c r="C157" s="111" t="s">
        <v>136</v>
      </c>
      <c r="D157" s="1" t="s">
        <v>137</v>
      </c>
      <c r="E157" s="1" t="s">
        <v>138</v>
      </c>
      <c r="F157" s="1" t="s">
        <v>21</v>
      </c>
    </row>
    <row r="158" ht="83.25" customHeight="1">
      <c r="A158" s="95">
        <v>157.0</v>
      </c>
      <c r="B158" s="1" t="s">
        <v>6769</v>
      </c>
      <c r="C158" s="111" t="s">
        <v>6770</v>
      </c>
      <c r="D158" s="1" t="s">
        <v>6771</v>
      </c>
      <c r="E158" s="1" t="s">
        <v>6772</v>
      </c>
      <c r="F158" s="1" t="s">
        <v>31</v>
      </c>
    </row>
    <row r="159" ht="96.75" customHeight="1">
      <c r="A159" s="95">
        <v>158.0</v>
      </c>
      <c r="B159" s="1" t="s">
        <v>6773</v>
      </c>
      <c r="C159" s="111" t="s">
        <v>6774</v>
      </c>
      <c r="D159" s="1" t="s">
        <v>6775</v>
      </c>
      <c r="E159" s="1" t="s">
        <v>6776</v>
      </c>
      <c r="F159" s="1" t="s">
        <v>16</v>
      </c>
    </row>
    <row r="160" ht="81.0" customHeight="1">
      <c r="A160" s="95">
        <v>159.0</v>
      </c>
      <c r="B160" s="1" t="s">
        <v>5227</v>
      </c>
      <c r="C160" s="111" t="s">
        <v>5228</v>
      </c>
      <c r="D160" s="1" t="s">
        <v>5229</v>
      </c>
      <c r="E160" s="1" t="s">
        <v>5230</v>
      </c>
      <c r="F160" s="1" t="s">
        <v>16</v>
      </c>
    </row>
    <row r="161" ht="76.5" customHeight="1">
      <c r="A161" s="95">
        <v>160.0</v>
      </c>
      <c r="B161" s="1" t="s">
        <v>1140</v>
      </c>
      <c r="C161" s="111" t="s">
        <v>1141</v>
      </c>
      <c r="D161" s="1" t="s">
        <v>1142</v>
      </c>
      <c r="E161" s="1" t="s">
        <v>1143</v>
      </c>
      <c r="F161" s="1" t="s">
        <v>16</v>
      </c>
    </row>
    <row r="162" ht="69.0" customHeight="1">
      <c r="A162" s="95">
        <v>161.0</v>
      </c>
      <c r="B162" s="1" t="s">
        <v>6777</v>
      </c>
      <c r="C162" s="111" t="s">
        <v>6778</v>
      </c>
      <c r="D162" s="1" t="s">
        <v>6779</v>
      </c>
      <c r="E162" s="1" t="s">
        <v>6780</v>
      </c>
      <c r="F162" s="1" t="s">
        <v>16</v>
      </c>
    </row>
    <row r="163" ht="57.0" customHeight="1">
      <c r="A163" s="95">
        <v>162.0</v>
      </c>
      <c r="B163" s="1" t="s">
        <v>6781</v>
      </c>
      <c r="C163" s="111" t="s">
        <v>6782</v>
      </c>
      <c r="D163" s="1" t="s">
        <v>6783</v>
      </c>
      <c r="E163" s="1" t="s">
        <v>6784</v>
      </c>
      <c r="F163" s="1" t="s">
        <v>16</v>
      </c>
    </row>
    <row r="164" ht="88.5" customHeight="1">
      <c r="A164" s="95">
        <v>163.0</v>
      </c>
      <c r="B164" s="1" t="s">
        <v>3829</v>
      </c>
      <c r="C164" s="111" t="s">
        <v>3830</v>
      </c>
      <c r="D164" s="1" t="s">
        <v>3831</v>
      </c>
      <c r="E164" s="1" t="s">
        <v>3832</v>
      </c>
      <c r="F164" s="1" t="s">
        <v>16</v>
      </c>
    </row>
    <row r="165" ht="90.75" customHeight="1">
      <c r="A165" s="95">
        <v>164.0</v>
      </c>
      <c r="B165" s="1" t="s">
        <v>6785</v>
      </c>
      <c r="C165" s="111" t="s">
        <v>6786</v>
      </c>
      <c r="D165" s="1" t="s">
        <v>6787</v>
      </c>
      <c r="E165" s="1" t="s">
        <v>6788</v>
      </c>
      <c r="F165" s="1" t="s">
        <v>16</v>
      </c>
    </row>
    <row r="166" ht="81.75" customHeight="1">
      <c r="A166" s="95">
        <v>165.0</v>
      </c>
      <c r="B166" s="1" t="s">
        <v>6789</v>
      </c>
      <c r="C166" s="111" t="s">
        <v>6790</v>
      </c>
      <c r="D166" s="1" t="s">
        <v>6791</v>
      </c>
      <c r="E166" s="1" t="s">
        <v>6792</v>
      </c>
      <c r="F166" s="1" t="s">
        <v>11</v>
      </c>
    </row>
    <row r="167" ht="101.25" customHeight="1">
      <c r="A167" s="95">
        <v>166.0</v>
      </c>
      <c r="B167" s="1" t="s">
        <v>6793</v>
      </c>
      <c r="C167" s="111" t="s">
        <v>6794</v>
      </c>
      <c r="D167" s="1" t="s">
        <v>6795</v>
      </c>
      <c r="E167" s="1" t="s">
        <v>6796</v>
      </c>
      <c r="F167" s="1" t="s">
        <v>86</v>
      </c>
    </row>
    <row r="168">
      <c r="A168" s="95">
        <v>167.0</v>
      </c>
      <c r="B168" s="99" t="s">
        <v>6797</v>
      </c>
    </row>
    <row r="169" ht="82.5" customHeight="1">
      <c r="A169" s="95">
        <v>168.0</v>
      </c>
      <c r="B169" s="1" t="s">
        <v>3833</v>
      </c>
      <c r="C169" s="111" t="s">
        <v>3834</v>
      </c>
      <c r="D169" s="1" t="s">
        <v>3835</v>
      </c>
      <c r="E169" s="1" t="s">
        <v>3836</v>
      </c>
      <c r="F169" s="1" t="s">
        <v>208</v>
      </c>
    </row>
    <row r="170" ht="105.75" customHeight="1">
      <c r="A170" s="95">
        <v>169.0</v>
      </c>
      <c r="B170" s="1" t="s">
        <v>5769</v>
      </c>
      <c r="C170" s="111" t="s">
        <v>5770</v>
      </c>
      <c r="D170" s="1" t="s">
        <v>5771</v>
      </c>
      <c r="E170" s="1" t="s">
        <v>5772</v>
      </c>
      <c r="F170" s="1" t="s">
        <v>16</v>
      </c>
    </row>
    <row r="171" ht="96.0" customHeight="1">
      <c r="A171" s="95">
        <v>170.0</v>
      </c>
      <c r="B171" s="1" t="s">
        <v>6798</v>
      </c>
      <c r="C171" s="111" t="s">
        <v>6799</v>
      </c>
      <c r="D171" s="1" t="s">
        <v>6800</v>
      </c>
      <c r="E171" s="1" t="s">
        <v>6801</v>
      </c>
      <c r="F171" s="1" t="s">
        <v>86</v>
      </c>
    </row>
    <row r="172" ht="83.25" customHeight="1">
      <c r="A172" s="95">
        <v>171.0</v>
      </c>
      <c r="B172" s="1" t="s">
        <v>1288</v>
      </c>
      <c r="C172" s="111" t="s">
        <v>1289</v>
      </c>
      <c r="D172" s="1" t="s">
        <v>1290</v>
      </c>
      <c r="E172" s="1" t="s">
        <v>1291</v>
      </c>
      <c r="F172" s="1" t="s">
        <v>31</v>
      </c>
    </row>
    <row r="173" ht="78.75" customHeight="1">
      <c r="A173" s="95">
        <v>172.0</v>
      </c>
      <c r="B173" s="1" t="s">
        <v>3837</v>
      </c>
      <c r="C173" s="111" t="s">
        <v>3838</v>
      </c>
      <c r="D173" s="1" t="s">
        <v>3839</v>
      </c>
      <c r="E173" s="1" t="s">
        <v>3840</v>
      </c>
      <c r="F173" s="1" t="s">
        <v>100</v>
      </c>
    </row>
    <row r="174" ht="89.25" customHeight="1">
      <c r="A174" s="95">
        <v>173.0</v>
      </c>
      <c r="B174" s="1" t="s">
        <v>6802</v>
      </c>
      <c r="C174" s="111" t="s">
        <v>6803</v>
      </c>
      <c r="D174" s="1" t="s">
        <v>6804</v>
      </c>
      <c r="E174" s="1" t="s">
        <v>6805</v>
      </c>
      <c r="F174" s="1" t="s">
        <v>16</v>
      </c>
    </row>
    <row r="175" ht="71.25" customHeight="1">
      <c r="A175" s="95">
        <v>174.0</v>
      </c>
      <c r="B175" s="1" t="s">
        <v>5701</v>
      </c>
      <c r="C175" s="111" t="s">
        <v>5702</v>
      </c>
      <c r="D175" s="1" t="s">
        <v>5703</v>
      </c>
      <c r="E175" s="1" t="s">
        <v>5704</v>
      </c>
      <c r="F175" s="1" t="s">
        <v>16</v>
      </c>
    </row>
    <row r="176" ht="89.25" customHeight="1">
      <c r="A176" s="95">
        <v>175.0</v>
      </c>
      <c r="B176" s="1" t="s">
        <v>5773</v>
      </c>
      <c r="C176" s="111" t="s">
        <v>5774</v>
      </c>
      <c r="D176" s="1" t="s">
        <v>5775</v>
      </c>
      <c r="E176" s="1" t="s">
        <v>5776</v>
      </c>
      <c r="F176" s="1" t="s">
        <v>86</v>
      </c>
    </row>
    <row r="177" ht="90.0" customHeight="1">
      <c r="A177" s="95">
        <v>176.0</v>
      </c>
      <c r="B177" s="1" t="s">
        <v>6806</v>
      </c>
      <c r="C177" s="111" t="s">
        <v>6807</v>
      </c>
      <c r="D177" s="1" t="s">
        <v>6808</v>
      </c>
      <c r="E177" s="1" t="s">
        <v>6809</v>
      </c>
      <c r="F177" s="1" t="s">
        <v>21</v>
      </c>
    </row>
    <row r="178" ht="94.5" customHeight="1">
      <c r="A178" s="95">
        <v>177.0</v>
      </c>
      <c r="B178" s="1" t="s">
        <v>1144</v>
      </c>
      <c r="C178" s="111" t="s">
        <v>1145</v>
      </c>
      <c r="D178" s="1" t="s">
        <v>1146</v>
      </c>
      <c r="E178" s="1" t="s">
        <v>1147</v>
      </c>
      <c r="F178" s="1" t="s">
        <v>61</v>
      </c>
    </row>
    <row r="179" ht="76.5" customHeight="1">
      <c r="A179" s="95">
        <v>178.0</v>
      </c>
      <c r="B179" s="1" t="s">
        <v>1148</v>
      </c>
      <c r="C179" s="111" t="s">
        <v>1149</v>
      </c>
      <c r="D179" s="1" t="s">
        <v>1150</v>
      </c>
      <c r="E179" s="1" t="s">
        <v>1151</v>
      </c>
      <c r="F179" s="1" t="s">
        <v>11</v>
      </c>
    </row>
    <row r="180" ht="84.0" customHeight="1">
      <c r="A180" s="95">
        <v>179.0</v>
      </c>
      <c r="B180" s="1" t="s">
        <v>6810</v>
      </c>
      <c r="C180" s="111" t="s">
        <v>6811</v>
      </c>
      <c r="D180" s="1" t="s">
        <v>6812</v>
      </c>
      <c r="E180" s="1" t="s">
        <v>6813</v>
      </c>
      <c r="F180" s="1" t="s">
        <v>11</v>
      </c>
    </row>
    <row r="181" ht="71.25" customHeight="1">
      <c r="A181" s="95">
        <v>180.0</v>
      </c>
      <c r="B181" s="1" t="s">
        <v>3841</v>
      </c>
      <c r="C181" s="111" t="s">
        <v>3842</v>
      </c>
      <c r="D181" s="1" t="s">
        <v>3843</v>
      </c>
      <c r="E181" s="1" t="s">
        <v>3844</v>
      </c>
      <c r="F181" s="1" t="s">
        <v>86</v>
      </c>
    </row>
    <row r="182" ht="86.25" customHeight="1">
      <c r="A182" s="95">
        <v>181.0</v>
      </c>
      <c r="B182" s="1" t="s">
        <v>6814</v>
      </c>
      <c r="C182" s="111" t="s">
        <v>6815</v>
      </c>
      <c r="D182" s="1" t="s">
        <v>6816</v>
      </c>
      <c r="E182" s="1" t="s">
        <v>6817</v>
      </c>
      <c r="F182" s="1" t="s">
        <v>16</v>
      </c>
    </row>
    <row r="183" ht="97.5" customHeight="1">
      <c r="A183" s="95">
        <v>182.0</v>
      </c>
      <c r="B183" s="1" t="s">
        <v>3845</v>
      </c>
      <c r="C183" s="111" t="s">
        <v>3846</v>
      </c>
      <c r="D183" s="1" t="s">
        <v>3847</v>
      </c>
      <c r="E183" s="1" t="s">
        <v>3848</v>
      </c>
      <c r="F183" s="1" t="s">
        <v>16</v>
      </c>
    </row>
    <row r="184" ht="59.25" customHeight="1">
      <c r="A184" s="95">
        <v>183.0</v>
      </c>
      <c r="B184" s="1" t="s">
        <v>6818</v>
      </c>
      <c r="C184" s="111" t="s">
        <v>6819</v>
      </c>
      <c r="D184" s="1" t="s">
        <v>6820</v>
      </c>
      <c r="E184" s="1" t="s">
        <v>6821</v>
      </c>
      <c r="F184" s="1" t="s">
        <v>208</v>
      </c>
    </row>
    <row r="185" ht="86.25" customHeight="1">
      <c r="A185" s="95">
        <v>184.0</v>
      </c>
      <c r="B185" s="1" t="s">
        <v>6822</v>
      </c>
      <c r="C185" s="111" t="s">
        <v>6823</v>
      </c>
      <c r="D185" s="1" t="s">
        <v>6824</v>
      </c>
      <c r="E185" s="1" t="s">
        <v>6825</v>
      </c>
      <c r="F185" s="1" t="s">
        <v>11</v>
      </c>
    </row>
    <row r="186" ht="65.25" customHeight="1">
      <c r="A186" s="95">
        <v>185.0</v>
      </c>
      <c r="B186" s="1" t="s">
        <v>1490</v>
      </c>
      <c r="C186" s="111" t="s">
        <v>1491</v>
      </c>
      <c r="D186" s="1" t="s">
        <v>1492</v>
      </c>
      <c r="E186" s="1" t="s">
        <v>1493</v>
      </c>
      <c r="F186" s="1" t="s">
        <v>16</v>
      </c>
    </row>
    <row r="187" ht="86.25" customHeight="1">
      <c r="A187" s="95">
        <v>186.0</v>
      </c>
      <c r="B187" s="1" t="s">
        <v>5777</v>
      </c>
      <c r="C187" s="111" t="s">
        <v>5778</v>
      </c>
      <c r="D187" s="1" t="s">
        <v>5779</v>
      </c>
      <c r="E187" s="1" t="s">
        <v>5780</v>
      </c>
      <c r="F187" s="1" t="s">
        <v>16</v>
      </c>
    </row>
    <row r="188" ht="84.75" customHeight="1">
      <c r="A188" s="95">
        <v>187.0</v>
      </c>
      <c r="B188" s="1" t="s">
        <v>5781</v>
      </c>
      <c r="C188" s="111" t="s">
        <v>5782</v>
      </c>
      <c r="D188" s="1" t="s">
        <v>5783</v>
      </c>
      <c r="E188" s="1" t="s">
        <v>5784</v>
      </c>
      <c r="F188" s="1" t="s">
        <v>11</v>
      </c>
    </row>
    <row r="189" ht="73.5" customHeight="1">
      <c r="A189" s="95">
        <v>188.0</v>
      </c>
      <c r="B189" s="1" t="s">
        <v>5785</v>
      </c>
      <c r="C189" s="111" t="s">
        <v>5786</v>
      </c>
      <c r="D189" s="1" t="s">
        <v>5787</v>
      </c>
      <c r="E189" s="1" t="s">
        <v>5788</v>
      </c>
      <c r="F189" s="1" t="s">
        <v>16</v>
      </c>
    </row>
    <row r="190" ht="54.75" customHeight="1">
      <c r="A190" s="95">
        <v>189.0</v>
      </c>
      <c r="B190" s="1" t="s">
        <v>3849</v>
      </c>
      <c r="C190" s="111" t="s">
        <v>3850</v>
      </c>
      <c r="D190" s="1" t="s">
        <v>3851</v>
      </c>
      <c r="E190" s="1" t="s">
        <v>3852</v>
      </c>
      <c r="F190" s="1" t="s">
        <v>208</v>
      </c>
    </row>
    <row r="191" ht="89.25" customHeight="1">
      <c r="A191" s="95">
        <v>190.0</v>
      </c>
      <c r="B191" s="1" t="s">
        <v>3853</v>
      </c>
      <c r="C191" s="111" t="s">
        <v>3854</v>
      </c>
      <c r="D191" s="1" t="s">
        <v>3855</v>
      </c>
      <c r="E191" s="1" t="s">
        <v>3856</v>
      </c>
      <c r="F191" s="1" t="s">
        <v>31</v>
      </c>
    </row>
    <row r="192" ht="60.0" customHeight="1">
      <c r="A192" s="95">
        <v>191.0</v>
      </c>
      <c r="B192" s="1" t="s">
        <v>6826</v>
      </c>
      <c r="C192" s="111" t="s">
        <v>6827</v>
      </c>
      <c r="D192" s="1" t="s">
        <v>6828</v>
      </c>
      <c r="E192" s="1" t="s">
        <v>6829</v>
      </c>
      <c r="F192" s="1" t="s">
        <v>100</v>
      </c>
    </row>
    <row r="193" ht="99.75" customHeight="1">
      <c r="A193" s="95">
        <v>192.0</v>
      </c>
      <c r="B193" s="1" t="s">
        <v>3857</v>
      </c>
      <c r="C193" s="111" t="s">
        <v>3858</v>
      </c>
      <c r="D193" s="1" t="s">
        <v>3859</v>
      </c>
      <c r="E193" s="1" t="s">
        <v>3860</v>
      </c>
      <c r="F193" s="1" t="s">
        <v>16</v>
      </c>
    </row>
    <row r="194" ht="94.5" customHeight="1">
      <c r="A194" s="95">
        <v>193.0</v>
      </c>
      <c r="B194" s="1" t="s">
        <v>6830</v>
      </c>
      <c r="C194" s="111" t="s">
        <v>6831</v>
      </c>
      <c r="D194" s="1" t="s">
        <v>6832</v>
      </c>
      <c r="E194" s="1" t="s">
        <v>6833</v>
      </c>
      <c r="F194" s="1" t="s">
        <v>21</v>
      </c>
    </row>
    <row r="195" ht="92.25" customHeight="1">
      <c r="A195" s="95">
        <v>194.0</v>
      </c>
      <c r="B195" s="1" t="s">
        <v>1494</v>
      </c>
      <c r="C195" s="111" t="s">
        <v>1495</v>
      </c>
      <c r="D195" s="1" t="s">
        <v>1496</v>
      </c>
      <c r="E195" s="1" t="s">
        <v>1497</v>
      </c>
      <c r="F195" s="1" t="s">
        <v>11</v>
      </c>
    </row>
    <row r="196" ht="99.75" customHeight="1">
      <c r="A196" s="95">
        <v>195.0</v>
      </c>
      <c r="B196" s="1" t="s">
        <v>139</v>
      </c>
      <c r="C196" s="111" t="s">
        <v>140</v>
      </c>
      <c r="D196" s="1" t="s">
        <v>141</v>
      </c>
      <c r="E196" s="1" t="s">
        <v>142</v>
      </c>
      <c r="F196" s="1" t="s">
        <v>26</v>
      </c>
    </row>
    <row r="197" ht="78.75" customHeight="1">
      <c r="A197" s="95">
        <v>196.0</v>
      </c>
      <c r="B197" s="1" t="s">
        <v>37</v>
      </c>
      <c r="C197" s="111" t="s">
        <v>38</v>
      </c>
      <c r="D197" s="1" t="s">
        <v>39</v>
      </c>
      <c r="E197" s="1" t="s">
        <v>40</v>
      </c>
      <c r="F197" s="1" t="s">
        <v>16</v>
      </c>
    </row>
    <row r="198" ht="66.75" customHeight="1">
      <c r="A198" s="95">
        <v>197.0</v>
      </c>
      <c r="B198" s="1" t="s">
        <v>1498</v>
      </c>
      <c r="C198" s="111" t="s">
        <v>1499</v>
      </c>
      <c r="D198" s="1" t="s">
        <v>1500</v>
      </c>
      <c r="E198" s="1" t="s">
        <v>1501</v>
      </c>
      <c r="F198" s="1" t="s">
        <v>16</v>
      </c>
    </row>
    <row r="199" ht="51.75" customHeight="1">
      <c r="A199" s="95">
        <v>198.0</v>
      </c>
      <c r="B199" s="1" t="s">
        <v>5789</v>
      </c>
      <c r="C199" s="111" t="s">
        <v>5790</v>
      </c>
      <c r="D199" s="1" t="s">
        <v>5791</v>
      </c>
      <c r="E199" s="1" t="s">
        <v>5792</v>
      </c>
      <c r="F199" s="1" t="s">
        <v>11</v>
      </c>
    </row>
    <row r="200" ht="99.0" customHeight="1">
      <c r="A200" s="95">
        <v>199.0</v>
      </c>
      <c r="B200" s="1" t="s">
        <v>3861</v>
      </c>
      <c r="C200" s="111" t="s">
        <v>3862</v>
      </c>
      <c r="D200" s="1" t="s">
        <v>3863</v>
      </c>
      <c r="E200" s="1" t="s">
        <v>3864</v>
      </c>
      <c r="F200" s="1" t="s">
        <v>11</v>
      </c>
    </row>
    <row r="201" ht="70.5" customHeight="1">
      <c r="A201" s="95">
        <v>200.0</v>
      </c>
      <c r="B201" s="1" t="s">
        <v>6834</v>
      </c>
      <c r="C201" s="111" t="s">
        <v>6835</v>
      </c>
      <c r="D201" s="1" t="s">
        <v>6836</v>
      </c>
      <c r="E201" s="1" t="s">
        <v>6837</v>
      </c>
      <c r="F201" s="1" t="s">
        <v>11</v>
      </c>
    </row>
    <row r="202" ht="90.75" customHeight="1">
      <c r="A202" s="95">
        <v>201.0</v>
      </c>
      <c r="B202" s="1" t="s">
        <v>6838</v>
      </c>
      <c r="C202" s="111" t="s">
        <v>6839</v>
      </c>
      <c r="D202" s="1" t="s">
        <v>6840</v>
      </c>
      <c r="E202" s="1" t="s">
        <v>6841</v>
      </c>
      <c r="F202" s="1" t="s">
        <v>16</v>
      </c>
    </row>
    <row r="203" ht="83.25" customHeight="1">
      <c r="A203" s="95">
        <v>202.0</v>
      </c>
      <c r="B203" s="1" t="s">
        <v>3865</v>
      </c>
      <c r="C203" s="111" t="s">
        <v>3866</v>
      </c>
      <c r="D203" s="1" t="s">
        <v>3867</v>
      </c>
      <c r="E203" s="1" t="s">
        <v>3868</v>
      </c>
      <c r="F203" s="1" t="s">
        <v>21</v>
      </c>
    </row>
    <row r="204" ht="80.25" customHeight="1">
      <c r="A204" s="95">
        <v>203.0</v>
      </c>
      <c r="B204" s="1" t="s">
        <v>5793</v>
      </c>
      <c r="C204" s="111" t="s">
        <v>5794</v>
      </c>
      <c r="D204" s="1" t="s">
        <v>5795</v>
      </c>
      <c r="E204" s="1" t="s">
        <v>5796</v>
      </c>
      <c r="F204" s="1" t="s">
        <v>16</v>
      </c>
    </row>
    <row r="205" ht="87.75" customHeight="1">
      <c r="A205" s="95">
        <v>204.0</v>
      </c>
      <c r="B205" s="1" t="s">
        <v>3869</v>
      </c>
      <c r="C205" s="111" t="s">
        <v>3870</v>
      </c>
      <c r="D205" s="1" t="s">
        <v>3871</v>
      </c>
      <c r="E205" s="1" t="s">
        <v>3872</v>
      </c>
      <c r="F205" s="1" t="s">
        <v>21</v>
      </c>
    </row>
    <row r="206" ht="95.25" customHeight="1">
      <c r="A206" s="95">
        <v>205.0</v>
      </c>
      <c r="B206" s="1" t="s">
        <v>3873</v>
      </c>
      <c r="C206" s="111" t="s">
        <v>3874</v>
      </c>
      <c r="D206" s="1" t="s">
        <v>3875</v>
      </c>
      <c r="E206" s="1" t="s">
        <v>3876</v>
      </c>
      <c r="F206" s="1" t="s">
        <v>21</v>
      </c>
    </row>
    <row r="207" ht="76.5" customHeight="1">
      <c r="A207" s="95">
        <v>206.0</v>
      </c>
      <c r="B207" s="1" t="s">
        <v>4691</v>
      </c>
      <c r="C207" s="111" t="s">
        <v>4692</v>
      </c>
      <c r="D207" s="1" t="s">
        <v>4693</v>
      </c>
      <c r="E207" s="1" t="s">
        <v>4694</v>
      </c>
      <c r="F207" s="1" t="s">
        <v>208</v>
      </c>
    </row>
    <row r="208" ht="106.5" customHeight="1">
      <c r="A208" s="95">
        <v>207.0</v>
      </c>
      <c r="B208" s="1" t="s">
        <v>6842</v>
      </c>
      <c r="C208" s="111" t="s">
        <v>6843</v>
      </c>
      <c r="D208" s="1" t="s">
        <v>6844</v>
      </c>
      <c r="E208" s="1" t="s">
        <v>6845</v>
      </c>
      <c r="F208" s="1" t="s">
        <v>16</v>
      </c>
    </row>
    <row r="209" ht="85.5" customHeight="1">
      <c r="A209" s="95">
        <v>208.0</v>
      </c>
      <c r="B209" s="1" t="s">
        <v>41</v>
      </c>
      <c r="C209" s="111" t="s">
        <v>42</v>
      </c>
      <c r="D209" s="1" t="s">
        <v>43</v>
      </c>
      <c r="E209" s="1" t="s">
        <v>44</v>
      </c>
      <c r="F209" s="1" t="s">
        <v>16</v>
      </c>
    </row>
    <row r="210" ht="104.25" customHeight="1">
      <c r="A210" s="95">
        <v>209.0</v>
      </c>
      <c r="B210" s="1" t="s">
        <v>6846</v>
      </c>
      <c r="C210" s="111" t="s">
        <v>6847</v>
      </c>
      <c r="D210" s="1" t="s">
        <v>6848</v>
      </c>
      <c r="E210" s="1" t="s">
        <v>6849</v>
      </c>
      <c r="F210" s="1" t="s">
        <v>16</v>
      </c>
    </row>
    <row r="211" ht="99.75" customHeight="1">
      <c r="A211" s="95">
        <v>210.0</v>
      </c>
      <c r="B211" s="1" t="s">
        <v>3877</v>
      </c>
      <c r="C211" s="111" t="s">
        <v>3878</v>
      </c>
      <c r="D211" s="1" t="s">
        <v>3879</v>
      </c>
      <c r="E211" s="1" t="s">
        <v>3880</v>
      </c>
      <c r="F211" s="1" t="s">
        <v>16</v>
      </c>
    </row>
    <row r="212" ht="82.5" customHeight="1">
      <c r="A212" s="95">
        <v>211.0</v>
      </c>
      <c r="B212" s="1" t="s">
        <v>1502</v>
      </c>
      <c r="C212" s="111" t="s">
        <v>1503</v>
      </c>
      <c r="D212" s="1" t="s">
        <v>1504</v>
      </c>
      <c r="E212" s="1" t="s">
        <v>1505</v>
      </c>
      <c r="F212" s="1" t="s">
        <v>208</v>
      </c>
    </row>
    <row r="213" ht="94.5" customHeight="1">
      <c r="A213" s="95">
        <v>212.0</v>
      </c>
      <c r="B213" s="1" t="s">
        <v>3881</v>
      </c>
      <c r="C213" s="111" t="s">
        <v>3882</v>
      </c>
      <c r="D213" s="1" t="s">
        <v>3883</v>
      </c>
      <c r="E213" s="1" t="s">
        <v>3884</v>
      </c>
      <c r="F213" s="1" t="s">
        <v>16</v>
      </c>
    </row>
    <row r="214">
      <c r="A214" s="95">
        <v>213.0</v>
      </c>
      <c r="B214" s="99" t="s">
        <v>6850</v>
      </c>
    </row>
    <row r="215" ht="56.25" customHeight="1">
      <c r="A215" s="95">
        <v>214.0</v>
      </c>
      <c r="B215" s="1" t="s">
        <v>1510</v>
      </c>
      <c r="C215" s="111" t="s">
        <v>1511</v>
      </c>
      <c r="D215" s="1" t="s">
        <v>1512</v>
      </c>
      <c r="E215" s="1" t="s">
        <v>1513</v>
      </c>
      <c r="F215" s="1" t="s">
        <v>31</v>
      </c>
    </row>
    <row r="216" ht="96.75" customHeight="1">
      <c r="A216" s="95">
        <v>215.0</v>
      </c>
      <c r="B216" s="1" t="s">
        <v>6851</v>
      </c>
      <c r="C216" s="111" t="s">
        <v>6852</v>
      </c>
      <c r="D216" s="1" t="s">
        <v>6853</v>
      </c>
      <c r="E216" s="1" t="s">
        <v>6854</v>
      </c>
      <c r="F216" s="1" t="s">
        <v>208</v>
      </c>
    </row>
    <row r="217" ht="107.25" customHeight="1">
      <c r="A217" s="95">
        <v>216.0</v>
      </c>
      <c r="B217" s="1" t="s">
        <v>1514</v>
      </c>
      <c r="C217" s="111" t="s">
        <v>1515</v>
      </c>
      <c r="D217" s="1" t="s">
        <v>1516</v>
      </c>
      <c r="E217" s="1" t="s">
        <v>1517</v>
      </c>
      <c r="F217" s="1" t="s">
        <v>16</v>
      </c>
    </row>
    <row r="218" ht="86.25" customHeight="1">
      <c r="A218" s="95">
        <v>217.0</v>
      </c>
      <c r="B218" s="1" t="s">
        <v>6855</v>
      </c>
      <c r="C218" s="111" t="s">
        <v>6856</v>
      </c>
      <c r="D218" s="1" t="s">
        <v>6857</v>
      </c>
      <c r="E218" s="1" t="s">
        <v>6858</v>
      </c>
      <c r="F218" s="1" t="s">
        <v>16</v>
      </c>
    </row>
    <row r="219" ht="84.0" customHeight="1">
      <c r="A219" s="95">
        <v>218.0</v>
      </c>
      <c r="B219" s="1" t="s">
        <v>6859</v>
      </c>
      <c r="C219" s="111" t="s">
        <v>6860</v>
      </c>
      <c r="D219" s="1" t="s">
        <v>6861</v>
      </c>
      <c r="E219" s="1" t="s">
        <v>6862</v>
      </c>
      <c r="F219" s="1" t="s">
        <v>11</v>
      </c>
    </row>
    <row r="220" ht="102.0" customHeight="1">
      <c r="A220" s="95">
        <v>219.0</v>
      </c>
      <c r="B220" s="1" t="s">
        <v>3885</v>
      </c>
      <c r="C220" s="111" t="s">
        <v>3886</v>
      </c>
      <c r="D220" s="1" t="s">
        <v>3887</v>
      </c>
      <c r="E220" s="1" t="s">
        <v>3888</v>
      </c>
      <c r="F220" s="1" t="s">
        <v>16</v>
      </c>
    </row>
    <row r="221" ht="90.0" customHeight="1">
      <c r="A221" s="95">
        <v>220.0</v>
      </c>
      <c r="B221" s="1" t="s">
        <v>3889</v>
      </c>
      <c r="C221" s="111" t="s">
        <v>3890</v>
      </c>
      <c r="D221" s="1" t="s">
        <v>3891</v>
      </c>
      <c r="E221" s="1" t="s">
        <v>3892</v>
      </c>
      <c r="F221" s="1" t="s">
        <v>86</v>
      </c>
    </row>
    <row r="222" ht="78.0" customHeight="1">
      <c r="A222" s="95">
        <v>221.0</v>
      </c>
      <c r="B222" s="1" t="s">
        <v>3893</v>
      </c>
      <c r="C222" s="111" t="s">
        <v>3894</v>
      </c>
      <c r="D222" s="1" t="s">
        <v>3895</v>
      </c>
      <c r="E222" s="1" t="s">
        <v>3896</v>
      </c>
      <c r="F222" s="1" t="s">
        <v>16</v>
      </c>
    </row>
    <row r="223" ht="84.0" customHeight="1">
      <c r="A223" s="95">
        <v>222.0</v>
      </c>
      <c r="B223" s="1" t="s">
        <v>45</v>
      </c>
      <c r="C223" s="111" t="s">
        <v>46</v>
      </c>
      <c r="D223" s="1" t="s">
        <v>47</v>
      </c>
      <c r="E223" s="1" t="s">
        <v>48</v>
      </c>
      <c r="F223" s="1" t="s">
        <v>16</v>
      </c>
    </row>
    <row r="224" ht="82.5" customHeight="1">
      <c r="A224" s="95">
        <v>223.0</v>
      </c>
      <c r="B224" s="1" t="s">
        <v>6863</v>
      </c>
      <c r="C224" s="111" t="s">
        <v>6864</v>
      </c>
      <c r="D224" s="1" t="s">
        <v>6865</v>
      </c>
      <c r="E224" s="1" t="s">
        <v>6866</v>
      </c>
      <c r="F224" s="1" t="s">
        <v>16</v>
      </c>
    </row>
    <row r="225" ht="68.25" customHeight="1">
      <c r="A225" s="95">
        <v>224.0</v>
      </c>
      <c r="B225" s="1" t="s">
        <v>1518</v>
      </c>
      <c r="C225" s="111" t="s">
        <v>1519</v>
      </c>
      <c r="D225" s="1" t="s">
        <v>1520</v>
      </c>
      <c r="E225" s="1" t="s">
        <v>1521</v>
      </c>
      <c r="F225" s="1" t="s">
        <v>21</v>
      </c>
    </row>
    <row r="226" ht="82.5" customHeight="1">
      <c r="A226" s="95">
        <v>225.0</v>
      </c>
      <c r="B226" s="1" t="s">
        <v>49</v>
      </c>
      <c r="C226" s="111" t="s">
        <v>50</v>
      </c>
      <c r="D226" s="1" t="s">
        <v>51</v>
      </c>
      <c r="E226" s="1" t="s">
        <v>52</v>
      </c>
      <c r="F226" s="1" t="s">
        <v>16</v>
      </c>
    </row>
    <row r="227" ht="65.25" customHeight="1">
      <c r="A227" s="95">
        <v>226.0</v>
      </c>
      <c r="B227" s="1" t="s">
        <v>5391</v>
      </c>
      <c r="C227" s="111" t="s">
        <v>5392</v>
      </c>
      <c r="D227" s="1" t="s">
        <v>5393</v>
      </c>
      <c r="E227" s="1" t="s">
        <v>5394</v>
      </c>
      <c r="F227" s="1" t="s">
        <v>105</v>
      </c>
    </row>
    <row r="228" ht="75.75" customHeight="1">
      <c r="A228" s="95">
        <v>227.0</v>
      </c>
      <c r="B228" s="1" t="s">
        <v>5399</v>
      </c>
      <c r="C228" s="111" t="s">
        <v>5400</v>
      </c>
      <c r="D228" s="1" t="s">
        <v>5401</v>
      </c>
      <c r="E228" s="1" t="s">
        <v>5402</v>
      </c>
      <c r="F228" s="1" t="s">
        <v>208</v>
      </c>
    </row>
    <row r="229">
      <c r="A229" s="95">
        <v>228.0</v>
      </c>
      <c r="B229" s="99" t="s">
        <v>264</v>
      </c>
    </row>
    <row r="230">
      <c r="A230" s="95">
        <v>229.0</v>
      </c>
      <c r="B230" s="99" t="s">
        <v>247</v>
      </c>
    </row>
    <row r="231" ht="63.0" customHeight="1">
      <c r="A231" s="95">
        <v>230.0</v>
      </c>
      <c r="B231" s="1" t="s">
        <v>6867</v>
      </c>
      <c r="C231" s="111" t="s">
        <v>6868</v>
      </c>
      <c r="D231" s="1" t="s">
        <v>6869</v>
      </c>
      <c r="E231" s="1" t="s">
        <v>6870</v>
      </c>
      <c r="F231" s="1" t="s">
        <v>95</v>
      </c>
    </row>
    <row r="232" ht="100.5" customHeight="1">
      <c r="A232" s="95">
        <v>231.0</v>
      </c>
      <c r="B232" s="1" t="s">
        <v>6871</v>
      </c>
      <c r="C232" s="111" t="s">
        <v>6872</v>
      </c>
      <c r="D232" s="1" t="s">
        <v>6873</v>
      </c>
      <c r="E232" s="1" t="s">
        <v>6874</v>
      </c>
      <c r="F232" s="1" t="s">
        <v>130</v>
      </c>
    </row>
    <row r="233" ht="60.0" customHeight="1">
      <c r="A233" s="95">
        <v>232.0</v>
      </c>
      <c r="B233" s="1" t="s">
        <v>6875</v>
      </c>
      <c r="C233" s="111" t="s">
        <v>6876</v>
      </c>
      <c r="D233" s="1" t="s">
        <v>6877</v>
      </c>
      <c r="E233" s="1" t="s">
        <v>6878</v>
      </c>
      <c r="F233" s="1" t="s">
        <v>11</v>
      </c>
    </row>
    <row r="234" ht="87.0" customHeight="1">
      <c r="A234" s="95">
        <v>233.0</v>
      </c>
      <c r="B234" s="1" t="s">
        <v>6879</v>
      </c>
      <c r="C234" s="111" t="s">
        <v>6880</v>
      </c>
      <c r="D234" s="1" t="s">
        <v>6881</v>
      </c>
      <c r="E234" s="1" t="s">
        <v>6882</v>
      </c>
      <c r="F234" s="1" t="s">
        <v>1436</v>
      </c>
    </row>
    <row r="235" ht="95.25" customHeight="1">
      <c r="A235" s="95">
        <v>234.0</v>
      </c>
      <c r="B235" s="1" t="s">
        <v>5407</v>
      </c>
      <c r="C235" s="111" t="s">
        <v>5408</v>
      </c>
      <c r="D235" s="1" t="s">
        <v>5409</v>
      </c>
      <c r="E235" s="1" t="s">
        <v>5410</v>
      </c>
      <c r="F235" s="1" t="s">
        <v>11</v>
      </c>
    </row>
    <row r="236">
      <c r="A236" s="95">
        <v>235.0</v>
      </c>
      <c r="B236" s="99" t="s">
        <v>6883</v>
      </c>
    </row>
    <row r="237" ht="88.5" customHeight="1">
      <c r="A237" s="95">
        <v>236.0</v>
      </c>
      <c r="B237" s="1" t="s">
        <v>5415</v>
      </c>
      <c r="C237" s="111" t="s">
        <v>5416</v>
      </c>
      <c r="D237" s="1" t="s">
        <v>5417</v>
      </c>
      <c r="E237" s="1" t="s">
        <v>5418</v>
      </c>
      <c r="F237" s="1" t="s">
        <v>16</v>
      </c>
    </row>
    <row r="238">
      <c r="A238" s="95">
        <v>237.0</v>
      </c>
      <c r="B238" s="99" t="s">
        <v>6884</v>
      </c>
    </row>
    <row r="239" ht="81.75" customHeight="1">
      <c r="A239" s="95">
        <v>238.0</v>
      </c>
      <c r="B239" s="1" t="s">
        <v>5427</v>
      </c>
      <c r="C239" s="111" t="s">
        <v>5428</v>
      </c>
      <c r="D239" s="1" t="s">
        <v>5429</v>
      </c>
      <c r="E239" s="1" t="s">
        <v>5430</v>
      </c>
      <c r="F239" s="1" t="s">
        <v>31</v>
      </c>
    </row>
    <row r="240" ht="117.75" customHeight="1">
      <c r="A240" s="95">
        <v>239.0</v>
      </c>
      <c r="B240" s="1" t="s">
        <v>5431</v>
      </c>
      <c r="C240" s="111" t="s">
        <v>5432</v>
      </c>
      <c r="D240" s="1" t="s">
        <v>5433</v>
      </c>
      <c r="E240" s="1" t="s">
        <v>5434</v>
      </c>
      <c r="F240" s="1" t="s">
        <v>105</v>
      </c>
    </row>
    <row r="241" ht="96.75" customHeight="1">
      <c r="A241" s="95">
        <v>240.0</v>
      </c>
      <c r="B241" s="1" t="s">
        <v>5435</v>
      </c>
      <c r="C241" s="111" t="s">
        <v>5436</v>
      </c>
      <c r="D241" s="1" t="s">
        <v>5437</v>
      </c>
      <c r="E241" s="1" t="s">
        <v>5438</v>
      </c>
      <c r="F241" s="1" t="s">
        <v>447</v>
      </c>
    </row>
    <row r="242" ht="84.0" customHeight="1">
      <c r="A242" s="95">
        <v>241.0</v>
      </c>
      <c r="B242" s="1" t="s">
        <v>4161</v>
      </c>
      <c r="C242" s="111" t="s">
        <v>4162</v>
      </c>
      <c r="D242" s="1" t="s">
        <v>4163</v>
      </c>
      <c r="E242" s="1" t="s">
        <v>4164</v>
      </c>
      <c r="F242" s="1" t="s">
        <v>11</v>
      </c>
    </row>
    <row r="243" ht="102.0" customHeight="1">
      <c r="A243" s="95">
        <v>242.0</v>
      </c>
      <c r="B243" s="1" t="s">
        <v>6885</v>
      </c>
      <c r="C243" s="111" t="s">
        <v>6886</v>
      </c>
      <c r="D243" s="1" t="s">
        <v>6887</v>
      </c>
      <c r="E243" s="1" t="s">
        <v>6888</v>
      </c>
      <c r="F243" s="1" t="s">
        <v>16</v>
      </c>
    </row>
    <row r="244" ht="94.5" customHeight="1">
      <c r="A244" s="95">
        <v>243.0</v>
      </c>
      <c r="B244" s="1" t="s">
        <v>6889</v>
      </c>
      <c r="C244" s="111" t="s">
        <v>6890</v>
      </c>
      <c r="D244" s="1" t="s">
        <v>6891</v>
      </c>
      <c r="E244" s="1" t="s">
        <v>6892</v>
      </c>
      <c r="F244" s="1" t="s">
        <v>100</v>
      </c>
    </row>
    <row r="245" ht="102.75" customHeight="1">
      <c r="A245" s="95">
        <v>244.0</v>
      </c>
      <c r="B245" s="1" t="s">
        <v>6893</v>
      </c>
      <c r="C245" s="111" t="s">
        <v>6894</v>
      </c>
      <c r="D245" s="1" t="s">
        <v>6895</v>
      </c>
      <c r="E245" s="1" t="s">
        <v>6896</v>
      </c>
      <c r="F245" s="1" t="s">
        <v>1910</v>
      </c>
    </row>
    <row r="246" ht="71.25" customHeight="1">
      <c r="A246" s="95">
        <v>245.0</v>
      </c>
      <c r="B246" s="1" t="s">
        <v>6897</v>
      </c>
      <c r="C246" s="111" t="s">
        <v>6898</v>
      </c>
      <c r="D246" s="1" t="s">
        <v>6899</v>
      </c>
      <c r="E246" s="1" t="s">
        <v>6896</v>
      </c>
      <c r="F246" s="1" t="s">
        <v>2763</v>
      </c>
    </row>
    <row r="247" ht="115.5" customHeight="1">
      <c r="A247" s="95">
        <v>246.0</v>
      </c>
      <c r="B247" s="1" t="s">
        <v>2792</v>
      </c>
      <c r="C247" s="111" t="s">
        <v>2793</v>
      </c>
      <c r="D247" s="1" t="s">
        <v>2794</v>
      </c>
      <c r="E247" s="1" t="s">
        <v>2795</v>
      </c>
      <c r="F247" s="1" t="s">
        <v>208</v>
      </c>
    </row>
    <row r="248">
      <c r="A248" s="95">
        <v>247.0</v>
      </c>
      <c r="B248" s="138" t="s">
        <v>279</v>
      </c>
    </row>
    <row r="249" ht="112.5" customHeight="1">
      <c r="A249" s="95">
        <v>248.0</v>
      </c>
      <c r="B249" s="1" t="s">
        <v>6900</v>
      </c>
      <c r="C249" s="111" t="s">
        <v>6901</v>
      </c>
      <c r="D249" s="1" t="s">
        <v>6902</v>
      </c>
      <c r="E249" s="1" t="s">
        <v>6903</v>
      </c>
      <c r="F249" s="1" t="s">
        <v>1331</v>
      </c>
    </row>
    <row r="250" ht="67.5" customHeight="1">
      <c r="A250" s="95">
        <v>249.0</v>
      </c>
      <c r="B250" s="1" t="s">
        <v>6904</v>
      </c>
      <c r="C250" s="111" t="s">
        <v>6905</v>
      </c>
      <c r="D250" s="1" t="s">
        <v>6906</v>
      </c>
      <c r="E250" s="1" t="s">
        <v>6907</v>
      </c>
      <c r="F250" s="1" t="s">
        <v>31</v>
      </c>
    </row>
    <row r="251">
      <c r="A251" s="95">
        <v>250.0</v>
      </c>
      <c r="B251" s="99" t="s">
        <v>6908</v>
      </c>
    </row>
    <row r="252" ht="96.75" customHeight="1">
      <c r="A252" s="95">
        <v>251.0</v>
      </c>
      <c r="B252" s="1" t="s">
        <v>6909</v>
      </c>
      <c r="C252" s="111" t="s">
        <v>6910</v>
      </c>
      <c r="D252" s="1" t="s">
        <v>6911</v>
      </c>
      <c r="E252" s="1" t="s">
        <v>94</v>
      </c>
      <c r="F252" s="1" t="s">
        <v>95</v>
      </c>
    </row>
    <row r="253" ht="99.0" customHeight="1">
      <c r="A253" s="95">
        <v>252.0</v>
      </c>
      <c r="B253" s="1" t="s">
        <v>6912</v>
      </c>
      <c r="C253" s="111" t="s">
        <v>6913</v>
      </c>
      <c r="D253" s="1" t="s">
        <v>6914</v>
      </c>
      <c r="E253" s="1" t="s">
        <v>6915</v>
      </c>
      <c r="F253" s="1" t="s">
        <v>31</v>
      </c>
    </row>
    <row r="254" ht="93.0" customHeight="1">
      <c r="A254" s="95">
        <v>253.0</v>
      </c>
      <c r="B254" s="1" t="s">
        <v>4238</v>
      </c>
      <c r="C254" s="111" t="s">
        <v>4239</v>
      </c>
      <c r="D254" s="1" t="s">
        <v>4240</v>
      </c>
      <c r="E254" s="1" t="s">
        <v>4241</v>
      </c>
      <c r="F254" s="1" t="s">
        <v>16</v>
      </c>
    </row>
    <row r="255" ht="72.0" customHeight="1">
      <c r="A255" s="95">
        <v>254.0</v>
      </c>
      <c r="B255" s="1" t="s">
        <v>283</v>
      </c>
      <c r="C255" s="111" t="s">
        <v>284</v>
      </c>
      <c r="D255" s="1" t="s">
        <v>285</v>
      </c>
      <c r="E255" s="1" t="s">
        <v>286</v>
      </c>
      <c r="F255" s="1" t="s">
        <v>11</v>
      </c>
    </row>
    <row r="256" ht="124.5" customHeight="1">
      <c r="A256" s="95">
        <v>255.0</v>
      </c>
      <c r="B256" s="1" t="s">
        <v>4169</v>
      </c>
      <c r="C256" s="111" t="s">
        <v>4170</v>
      </c>
      <c r="D256" s="1" t="s">
        <v>4171</v>
      </c>
      <c r="E256" s="1" t="s">
        <v>4172</v>
      </c>
      <c r="F256" s="1" t="s">
        <v>21</v>
      </c>
    </row>
    <row r="257" ht="91.5" customHeight="1">
      <c r="A257" s="95">
        <v>256.0</v>
      </c>
      <c r="B257" s="1" t="s">
        <v>1710</v>
      </c>
      <c r="C257" s="111" t="s">
        <v>1711</v>
      </c>
      <c r="D257" s="1" t="s">
        <v>1712</v>
      </c>
      <c r="E257" s="1" t="s">
        <v>1713</v>
      </c>
      <c r="F257" s="1" t="s">
        <v>11</v>
      </c>
    </row>
    <row r="258" ht="86.25" customHeight="1">
      <c r="A258" s="95">
        <v>257.0</v>
      </c>
      <c r="B258" s="1" t="s">
        <v>1714</v>
      </c>
      <c r="C258" s="111" t="s">
        <v>1715</v>
      </c>
      <c r="D258" s="1" t="s">
        <v>1716</v>
      </c>
      <c r="E258" s="1" t="s">
        <v>1717</v>
      </c>
      <c r="F258" s="1" t="s">
        <v>11</v>
      </c>
    </row>
    <row r="259">
      <c r="A259" s="95">
        <v>258.0</v>
      </c>
      <c r="B259" s="99" t="s">
        <v>2800</v>
      </c>
    </row>
    <row r="260">
      <c r="A260" s="95">
        <v>259.0</v>
      </c>
      <c r="B260" s="99" t="s">
        <v>2581</v>
      </c>
    </row>
    <row r="261" ht="93.75" customHeight="1">
      <c r="A261" s="95">
        <v>260.0</v>
      </c>
      <c r="B261" s="1" t="s">
        <v>6916</v>
      </c>
      <c r="C261" s="111" t="s">
        <v>6917</v>
      </c>
      <c r="D261" s="1" t="s">
        <v>6918</v>
      </c>
      <c r="E261" s="1" t="s">
        <v>1685</v>
      </c>
      <c r="F261" s="1" t="s">
        <v>105</v>
      </c>
    </row>
    <row r="262" ht="143.25" customHeight="1">
      <c r="A262" s="95">
        <v>261.0</v>
      </c>
      <c r="B262" s="1" t="s">
        <v>290</v>
      </c>
      <c r="C262" s="111" t="s">
        <v>291</v>
      </c>
      <c r="D262" s="1" t="s">
        <v>292</v>
      </c>
      <c r="E262" s="1" t="s">
        <v>293</v>
      </c>
      <c r="F262" s="1" t="s">
        <v>11</v>
      </c>
    </row>
    <row r="263" ht="108.0" customHeight="1">
      <c r="A263" s="95">
        <v>262.0</v>
      </c>
      <c r="B263" s="1" t="s">
        <v>1730</v>
      </c>
      <c r="C263" s="111" t="s">
        <v>1731</v>
      </c>
      <c r="D263" s="1" t="s">
        <v>1732</v>
      </c>
      <c r="E263" s="1" t="s">
        <v>1733</v>
      </c>
      <c r="F263" s="1" t="s">
        <v>447</v>
      </c>
    </row>
    <row r="264" ht="129.0" customHeight="1">
      <c r="A264" s="95">
        <v>263.0</v>
      </c>
      <c r="B264" s="1" t="s">
        <v>6919</v>
      </c>
      <c r="C264" s="111" t="s">
        <v>6920</v>
      </c>
      <c r="D264" s="1" t="s">
        <v>6921</v>
      </c>
      <c r="E264" s="1" t="s">
        <v>6922</v>
      </c>
      <c r="F264" s="1" t="s">
        <v>16</v>
      </c>
    </row>
    <row r="265" ht="98.25" customHeight="1">
      <c r="A265" s="95">
        <v>264.0</v>
      </c>
      <c r="B265" s="1" t="s">
        <v>6923</v>
      </c>
      <c r="C265" s="111" t="s">
        <v>6924</v>
      </c>
      <c r="D265" s="1" t="s">
        <v>6925</v>
      </c>
      <c r="E265" s="1" t="s">
        <v>6926</v>
      </c>
      <c r="F265" s="1" t="s">
        <v>21</v>
      </c>
    </row>
    <row r="266" ht="75.75" customHeight="1">
      <c r="A266" s="95">
        <v>265.0</v>
      </c>
      <c r="B266" s="1" t="s">
        <v>6927</v>
      </c>
      <c r="C266" s="111" t="s">
        <v>6928</v>
      </c>
      <c r="D266" s="1" t="s">
        <v>6929</v>
      </c>
      <c r="E266" s="1" t="s">
        <v>6930</v>
      </c>
      <c r="F266" s="1" t="s">
        <v>11</v>
      </c>
    </row>
    <row r="267" ht="100.5" customHeight="1">
      <c r="A267" s="95">
        <v>266.0</v>
      </c>
      <c r="B267" s="1" t="s">
        <v>6931</v>
      </c>
      <c r="C267" s="111" t="s">
        <v>6932</v>
      </c>
      <c r="D267" s="1" t="s">
        <v>6933</v>
      </c>
      <c r="E267" s="1" t="s">
        <v>6934</v>
      </c>
      <c r="F267" s="1" t="s">
        <v>31</v>
      </c>
    </row>
    <row r="268">
      <c r="A268" s="95">
        <v>267.0</v>
      </c>
      <c r="B268" s="99" t="s">
        <v>1725</v>
      </c>
    </row>
    <row r="269">
      <c r="A269" s="95">
        <v>268.0</v>
      </c>
      <c r="B269" s="99" t="s">
        <v>6935</v>
      </c>
    </row>
    <row r="270">
      <c r="A270" s="95">
        <v>269.0</v>
      </c>
      <c r="B270" s="99" t="s">
        <v>6936</v>
      </c>
    </row>
    <row r="271" ht="111.0" customHeight="1">
      <c r="A271" s="95">
        <v>270.0</v>
      </c>
      <c r="B271" s="1" t="s">
        <v>6937</v>
      </c>
      <c r="C271" s="111" t="s">
        <v>6938</v>
      </c>
      <c r="D271" s="1" t="s">
        <v>6939</v>
      </c>
      <c r="E271" s="1" t="s">
        <v>6940</v>
      </c>
      <c r="F271" s="1" t="s">
        <v>21</v>
      </c>
    </row>
    <row r="272" ht="78.75" customHeight="1">
      <c r="A272" s="95">
        <v>271.0</v>
      </c>
      <c r="B272" s="1" t="s">
        <v>6941</v>
      </c>
      <c r="C272" s="111" t="s">
        <v>6942</v>
      </c>
      <c r="D272" s="1" t="s">
        <v>6943</v>
      </c>
      <c r="E272" s="1" t="s">
        <v>6944</v>
      </c>
      <c r="F272" s="1" t="s">
        <v>31</v>
      </c>
    </row>
    <row r="273">
      <c r="A273" s="95">
        <v>272.0</v>
      </c>
      <c r="B273" s="99" t="s">
        <v>6945</v>
      </c>
    </row>
    <row r="274" ht="93.75" customHeight="1">
      <c r="A274" s="95">
        <v>273.0</v>
      </c>
      <c r="B274" s="1" t="s">
        <v>6946</v>
      </c>
      <c r="C274" s="111" t="s">
        <v>6947</v>
      </c>
      <c r="D274" s="1" t="s">
        <v>6948</v>
      </c>
      <c r="E274" s="1" t="s">
        <v>6949</v>
      </c>
      <c r="F274" s="1" t="s">
        <v>16</v>
      </c>
    </row>
    <row r="275">
      <c r="A275" s="95">
        <v>274.0</v>
      </c>
      <c r="B275" s="99" t="s">
        <v>2837</v>
      </c>
    </row>
    <row r="276" ht="122.25" customHeight="1">
      <c r="A276" s="95">
        <v>275.0</v>
      </c>
      <c r="B276" s="1" t="s">
        <v>6950</v>
      </c>
      <c r="C276" s="111" t="s">
        <v>6951</v>
      </c>
      <c r="D276" s="1" t="s">
        <v>6952</v>
      </c>
      <c r="E276" s="1" t="s">
        <v>2860</v>
      </c>
      <c r="F276" s="1" t="s">
        <v>105</v>
      </c>
    </row>
    <row r="277" ht="90.75" customHeight="1">
      <c r="A277" s="95">
        <v>276.0</v>
      </c>
      <c r="B277" s="1" t="s">
        <v>2841</v>
      </c>
      <c r="C277" s="111" t="s">
        <v>2842</v>
      </c>
      <c r="D277" s="1" t="s">
        <v>2843</v>
      </c>
      <c r="E277" s="1" t="s">
        <v>2844</v>
      </c>
      <c r="F277" s="1" t="s">
        <v>21</v>
      </c>
    </row>
    <row r="278" ht="73.5" customHeight="1">
      <c r="A278" s="95">
        <v>277.0</v>
      </c>
      <c r="B278" s="1" t="s">
        <v>6953</v>
      </c>
      <c r="C278" s="111" t="s">
        <v>6954</v>
      </c>
      <c r="D278" s="1" t="s">
        <v>6955</v>
      </c>
      <c r="E278" s="1" t="s">
        <v>6956</v>
      </c>
      <c r="F278" s="1" t="s">
        <v>16</v>
      </c>
    </row>
    <row r="279" ht="90.75" customHeight="1">
      <c r="A279" s="95">
        <v>278.0</v>
      </c>
      <c r="B279" s="1" t="s">
        <v>2849</v>
      </c>
      <c r="C279" s="111" t="s">
        <v>2850</v>
      </c>
      <c r="D279" s="1" t="s">
        <v>2851</v>
      </c>
      <c r="E279" s="1" t="s">
        <v>2852</v>
      </c>
      <c r="F279" s="1" t="s">
        <v>21</v>
      </c>
    </row>
    <row r="280" ht="89.25" customHeight="1">
      <c r="A280" s="95">
        <v>279.0</v>
      </c>
      <c r="B280" s="1" t="s">
        <v>2853</v>
      </c>
      <c r="C280" s="111" t="s">
        <v>2854</v>
      </c>
      <c r="D280" s="1" t="s">
        <v>2855</v>
      </c>
      <c r="E280" s="1" t="s">
        <v>2856</v>
      </c>
      <c r="F280" s="1" t="s">
        <v>100</v>
      </c>
    </row>
    <row r="281">
      <c r="A281" s="95">
        <v>280.0</v>
      </c>
      <c r="B281" s="139" t="s">
        <v>297</v>
      </c>
    </row>
    <row r="282" ht="89.25" customHeight="1">
      <c r="A282" s="95">
        <v>281.0</v>
      </c>
      <c r="B282" s="1" t="s">
        <v>6957</v>
      </c>
      <c r="C282" s="111" t="s">
        <v>6958</v>
      </c>
      <c r="D282" s="1" t="s">
        <v>6959</v>
      </c>
      <c r="E282" s="1" t="s">
        <v>6960</v>
      </c>
      <c r="F282" s="1" t="s">
        <v>16</v>
      </c>
    </row>
    <row r="283" ht="123.0" customHeight="1">
      <c r="A283" s="95">
        <v>282.0</v>
      </c>
      <c r="B283" s="1" t="s">
        <v>5455</v>
      </c>
      <c r="C283" s="111" t="s">
        <v>5456</v>
      </c>
      <c r="D283" s="1" t="s">
        <v>5457</v>
      </c>
      <c r="E283" s="1" t="s">
        <v>5458</v>
      </c>
      <c r="F283" s="1" t="s">
        <v>11</v>
      </c>
    </row>
    <row r="284" ht="144.75" customHeight="1">
      <c r="A284" s="95">
        <v>283.0</v>
      </c>
      <c r="B284" s="1" t="s">
        <v>1172</v>
      </c>
      <c r="C284" s="111" t="s">
        <v>1173</v>
      </c>
      <c r="D284" s="1" t="s">
        <v>1174</v>
      </c>
      <c r="E284" s="1" t="s">
        <v>1175</v>
      </c>
      <c r="F284" s="1" t="s">
        <v>11</v>
      </c>
    </row>
    <row r="285" ht="96.0" customHeight="1">
      <c r="A285" s="95">
        <v>284.0</v>
      </c>
      <c r="B285" s="1" t="s">
        <v>5459</v>
      </c>
      <c r="C285" s="111" t="s">
        <v>5460</v>
      </c>
      <c r="D285" s="1" t="s">
        <v>5461</v>
      </c>
      <c r="E285" s="1" t="s">
        <v>5462</v>
      </c>
      <c r="F285" s="1" t="s">
        <v>130</v>
      </c>
    </row>
    <row r="286" ht="103.5" customHeight="1">
      <c r="A286" s="95">
        <v>285.0</v>
      </c>
      <c r="B286" s="1" t="s">
        <v>6961</v>
      </c>
      <c r="C286" s="111" t="s">
        <v>6962</v>
      </c>
      <c r="D286" s="1" t="s">
        <v>6963</v>
      </c>
      <c r="E286" s="1" t="s">
        <v>6964</v>
      </c>
      <c r="F286" s="1" t="s">
        <v>2763</v>
      </c>
    </row>
    <row r="287">
      <c r="A287" s="95">
        <v>286.0</v>
      </c>
      <c r="B287" s="99" t="s">
        <v>6965</v>
      </c>
    </row>
    <row r="288" ht="102.75" customHeight="1">
      <c r="A288" s="95">
        <v>287.0</v>
      </c>
      <c r="B288" s="1" t="s">
        <v>6966</v>
      </c>
      <c r="C288" s="111" t="s">
        <v>6967</v>
      </c>
      <c r="D288" s="1" t="s">
        <v>6968</v>
      </c>
      <c r="E288" s="1" t="s">
        <v>6969</v>
      </c>
      <c r="F288" s="1" t="s">
        <v>105</v>
      </c>
    </row>
    <row r="289">
      <c r="A289" s="95">
        <v>288.0</v>
      </c>
      <c r="B289" s="99" t="s">
        <v>2609</v>
      </c>
    </row>
    <row r="290" ht="119.25" customHeight="1">
      <c r="A290" s="95">
        <v>289.0</v>
      </c>
      <c r="B290" s="1" t="s">
        <v>6970</v>
      </c>
      <c r="C290" s="111" t="s">
        <v>6971</v>
      </c>
      <c r="D290" s="1" t="s">
        <v>6972</v>
      </c>
      <c r="E290" s="1" t="s">
        <v>6973</v>
      </c>
      <c r="F290" s="1" t="s">
        <v>11</v>
      </c>
    </row>
    <row r="291" ht="110.25" customHeight="1">
      <c r="A291" s="95">
        <v>290.0</v>
      </c>
      <c r="B291" s="1" t="s">
        <v>6974</v>
      </c>
      <c r="C291" s="111" t="s">
        <v>6975</v>
      </c>
      <c r="D291" s="1" t="s">
        <v>6976</v>
      </c>
      <c r="E291" s="1" t="s">
        <v>6977</v>
      </c>
      <c r="F291" s="1" t="s">
        <v>31</v>
      </c>
    </row>
    <row r="292" ht="58.5" customHeight="1">
      <c r="A292" s="95">
        <v>291.0</v>
      </c>
      <c r="B292" s="1" t="s">
        <v>6978</v>
      </c>
      <c r="C292" s="111" t="s">
        <v>6979</v>
      </c>
      <c r="D292" s="1" t="s">
        <v>6980</v>
      </c>
      <c r="E292" s="1" t="s">
        <v>6981</v>
      </c>
      <c r="F292" s="1" t="s">
        <v>6982</v>
      </c>
    </row>
    <row r="293" ht="94.5" customHeight="1">
      <c r="A293" s="95">
        <v>292.0</v>
      </c>
      <c r="B293" s="1" t="s">
        <v>6983</v>
      </c>
      <c r="C293" s="111" t="s">
        <v>6984</v>
      </c>
      <c r="D293" s="1" t="s">
        <v>6985</v>
      </c>
      <c r="E293" s="1" t="s">
        <v>6986</v>
      </c>
      <c r="F293" s="1" t="s">
        <v>21</v>
      </c>
    </row>
    <row r="294" ht="95.25" customHeight="1">
      <c r="A294" s="95">
        <v>293.0</v>
      </c>
      <c r="B294" s="1" t="s">
        <v>6987</v>
      </c>
      <c r="C294" s="111" t="s">
        <v>6988</v>
      </c>
      <c r="D294" s="1" t="s">
        <v>6989</v>
      </c>
      <c r="E294" s="1" t="s">
        <v>6990</v>
      </c>
      <c r="F294" s="1" t="s">
        <v>21</v>
      </c>
    </row>
    <row r="295" ht="114.0" customHeight="1">
      <c r="A295" s="95">
        <v>294.0</v>
      </c>
      <c r="B295" s="1" t="s">
        <v>6991</v>
      </c>
      <c r="C295" s="111" t="s">
        <v>6992</v>
      </c>
      <c r="D295" s="1" t="s">
        <v>6993</v>
      </c>
      <c r="E295" s="1" t="s">
        <v>953</v>
      </c>
      <c r="F295" s="1" t="s">
        <v>11</v>
      </c>
    </row>
    <row r="296">
      <c r="A296" s="95">
        <v>295.0</v>
      </c>
      <c r="B296" s="99" t="s">
        <v>1765</v>
      </c>
    </row>
    <row r="297" ht="87.75" customHeight="1">
      <c r="A297" s="95">
        <v>296.0</v>
      </c>
      <c r="B297" s="1" t="s">
        <v>6994</v>
      </c>
      <c r="C297" s="111" t="s">
        <v>6995</v>
      </c>
      <c r="D297" s="1" t="s">
        <v>6996</v>
      </c>
      <c r="E297" s="1" t="s">
        <v>6997</v>
      </c>
      <c r="F297" s="1" t="s">
        <v>130</v>
      </c>
    </row>
    <row r="298" ht="84.0" customHeight="1">
      <c r="A298" s="95">
        <v>297.0</v>
      </c>
      <c r="B298" s="1" t="s">
        <v>4605</v>
      </c>
      <c r="C298" s="111" t="s">
        <v>4606</v>
      </c>
      <c r="D298" s="1" t="s">
        <v>4607</v>
      </c>
      <c r="E298" s="1" t="s">
        <v>4608</v>
      </c>
      <c r="F298" s="1" t="s">
        <v>130</v>
      </c>
    </row>
    <row r="299" ht="112.5" customHeight="1">
      <c r="A299" s="95">
        <v>298.0</v>
      </c>
      <c r="B299" s="1" t="s">
        <v>6998</v>
      </c>
      <c r="C299" s="111" t="s">
        <v>6999</v>
      </c>
      <c r="D299" s="1" t="s">
        <v>7000</v>
      </c>
      <c r="E299" s="1" t="s">
        <v>7001</v>
      </c>
      <c r="F299" s="1" t="s">
        <v>21</v>
      </c>
    </row>
    <row r="300" ht="124.5" customHeight="1">
      <c r="A300" s="95">
        <v>299.0</v>
      </c>
      <c r="B300" s="1" t="s">
        <v>7002</v>
      </c>
      <c r="C300" s="111" t="s">
        <v>7003</v>
      </c>
      <c r="D300" s="1" t="s">
        <v>7004</v>
      </c>
      <c r="E300" s="1" t="s">
        <v>1773</v>
      </c>
      <c r="F300" s="1" t="s">
        <v>31</v>
      </c>
    </row>
    <row r="301" ht="93.75" customHeight="1">
      <c r="A301" s="95">
        <v>300.0</v>
      </c>
      <c r="B301" s="1" t="s">
        <v>1774</v>
      </c>
      <c r="C301" s="111" t="s">
        <v>1775</v>
      </c>
      <c r="D301" s="1" t="s">
        <v>1776</v>
      </c>
      <c r="E301" s="1" t="s">
        <v>1777</v>
      </c>
      <c r="F301" s="1" t="s">
        <v>16</v>
      </c>
    </row>
    <row r="302" ht="104.25" customHeight="1">
      <c r="A302" s="95">
        <v>301.0</v>
      </c>
      <c r="B302" s="1" t="s">
        <v>7005</v>
      </c>
      <c r="C302" s="111" t="s">
        <v>7006</v>
      </c>
      <c r="D302" s="1" t="s">
        <v>7007</v>
      </c>
      <c r="E302" s="1" t="s">
        <v>7008</v>
      </c>
      <c r="F302" s="1" t="s">
        <v>105</v>
      </c>
    </row>
    <row r="303" ht="96.75" customHeight="1">
      <c r="A303" s="95">
        <v>302.0</v>
      </c>
      <c r="B303" s="1" t="s">
        <v>7009</v>
      </c>
      <c r="C303" s="111" t="s">
        <v>7010</v>
      </c>
      <c r="D303" s="1" t="s">
        <v>7011</v>
      </c>
      <c r="E303" s="1" t="s">
        <v>7012</v>
      </c>
      <c r="F303" s="1" t="s">
        <v>11</v>
      </c>
    </row>
    <row r="304" ht="111.75" customHeight="1">
      <c r="A304" s="95">
        <v>303.0</v>
      </c>
      <c r="B304" s="1" t="s">
        <v>7013</v>
      </c>
      <c r="C304" s="111" t="s">
        <v>7014</v>
      </c>
      <c r="D304" s="1" t="s">
        <v>7015</v>
      </c>
      <c r="E304" s="1" t="s">
        <v>7016</v>
      </c>
      <c r="F304" s="1" t="s">
        <v>130</v>
      </c>
    </row>
    <row r="305" ht="87.75" customHeight="1">
      <c r="A305" s="95">
        <v>304.0</v>
      </c>
      <c r="B305" s="1" t="s">
        <v>7017</v>
      </c>
      <c r="C305" s="111" t="s">
        <v>7018</v>
      </c>
      <c r="D305" s="1" t="s">
        <v>7019</v>
      </c>
      <c r="E305" s="1" t="s">
        <v>7020</v>
      </c>
      <c r="F305" s="1" t="s">
        <v>7021</v>
      </c>
    </row>
    <row r="306" ht="108.0" customHeight="1">
      <c r="A306" s="95">
        <v>305.0</v>
      </c>
      <c r="B306" s="1" t="s">
        <v>7022</v>
      </c>
      <c r="C306" s="111" t="s">
        <v>7023</v>
      </c>
      <c r="D306" s="1" t="s">
        <v>7024</v>
      </c>
      <c r="E306" s="1" t="s">
        <v>7025</v>
      </c>
      <c r="F306" s="1" t="s">
        <v>16</v>
      </c>
    </row>
    <row r="307" ht="83.25" customHeight="1">
      <c r="A307" s="95">
        <v>306.0</v>
      </c>
      <c r="B307" s="1" t="s">
        <v>7026</v>
      </c>
      <c r="C307" s="111" t="s">
        <v>7027</v>
      </c>
      <c r="D307" s="1" t="s">
        <v>7028</v>
      </c>
      <c r="E307" s="1" t="s">
        <v>7029</v>
      </c>
      <c r="F307" s="1" t="s">
        <v>16</v>
      </c>
    </row>
    <row r="308" ht="92.25" customHeight="1">
      <c r="A308" s="95">
        <v>307.0</v>
      </c>
      <c r="B308" s="1" t="s">
        <v>5966</v>
      </c>
      <c r="C308" s="111" t="s">
        <v>5967</v>
      </c>
      <c r="D308" s="1" t="s">
        <v>5968</v>
      </c>
      <c r="E308" s="1" t="s">
        <v>5969</v>
      </c>
      <c r="F308" s="1" t="s">
        <v>11</v>
      </c>
    </row>
    <row r="309">
      <c r="A309" s="95">
        <v>308.0</v>
      </c>
      <c r="B309" s="99" t="s">
        <v>5153</v>
      </c>
    </row>
    <row r="310" ht="100.5" customHeight="1">
      <c r="A310" s="95">
        <v>309.0</v>
      </c>
      <c r="B310" s="1" t="s">
        <v>7030</v>
      </c>
      <c r="C310" s="111" t="s">
        <v>7031</v>
      </c>
      <c r="D310" s="1" t="s">
        <v>7032</v>
      </c>
      <c r="E310" s="1" t="s">
        <v>7033</v>
      </c>
      <c r="F310" s="1" t="s">
        <v>86</v>
      </c>
    </row>
    <row r="311" ht="89.25" customHeight="1">
      <c r="A311" s="95">
        <v>310.0</v>
      </c>
      <c r="B311" s="1" t="s">
        <v>7034</v>
      </c>
      <c r="C311" s="111" t="s">
        <v>7035</v>
      </c>
      <c r="D311" s="1" t="s">
        <v>7036</v>
      </c>
      <c r="E311" s="1" t="s">
        <v>2360</v>
      </c>
      <c r="F311" s="1" t="s">
        <v>16</v>
      </c>
    </row>
    <row r="312">
      <c r="A312" s="95">
        <v>311.0</v>
      </c>
      <c r="B312" s="99" t="s">
        <v>458</v>
      </c>
    </row>
    <row r="313" ht="97.5" customHeight="1">
      <c r="A313" s="95">
        <v>312.0</v>
      </c>
      <c r="B313" s="1" t="s">
        <v>7037</v>
      </c>
      <c r="C313" s="111" t="s">
        <v>7038</v>
      </c>
      <c r="D313" s="1" t="s">
        <v>7039</v>
      </c>
      <c r="E313" s="1" t="s">
        <v>7040</v>
      </c>
      <c r="F313" s="1" t="s">
        <v>16</v>
      </c>
    </row>
    <row r="314" ht="98.25" customHeight="1">
      <c r="A314" s="95">
        <v>313.0</v>
      </c>
      <c r="B314" s="1" t="s">
        <v>5463</v>
      </c>
      <c r="C314" s="111" t="s">
        <v>5464</v>
      </c>
      <c r="D314" s="1" t="s">
        <v>5465</v>
      </c>
      <c r="E314" s="1" t="s">
        <v>5466</v>
      </c>
      <c r="F314" s="1" t="s">
        <v>327</v>
      </c>
    </row>
    <row r="315" ht="119.25" customHeight="1">
      <c r="A315" s="95">
        <v>314.0</v>
      </c>
      <c r="B315" s="1" t="s">
        <v>5467</v>
      </c>
      <c r="C315" s="111" t="s">
        <v>5468</v>
      </c>
      <c r="D315" s="1" t="s">
        <v>5469</v>
      </c>
      <c r="E315" s="1" t="s">
        <v>5470</v>
      </c>
      <c r="F315" s="1" t="s">
        <v>105</v>
      </c>
    </row>
    <row r="316" ht="95.25" customHeight="1">
      <c r="A316" s="95">
        <v>315.0</v>
      </c>
      <c r="B316" s="1" t="s">
        <v>7041</v>
      </c>
      <c r="C316" s="111" t="s">
        <v>7042</v>
      </c>
      <c r="D316" s="1" t="s">
        <v>7043</v>
      </c>
      <c r="E316" s="1" t="s">
        <v>7044</v>
      </c>
      <c r="F316" s="1" t="s">
        <v>11</v>
      </c>
    </row>
    <row r="317" ht="71.25" customHeight="1">
      <c r="A317" s="95">
        <v>316.0</v>
      </c>
      <c r="B317" s="1" t="s">
        <v>2881</v>
      </c>
      <c r="C317" s="111" t="s">
        <v>2882</v>
      </c>
      <c r="D317" s="1" t="s">
        <v>2883</v>
      </c>
      <c r="E317" s="1" t="s">
        <v>2884</v>
      </c>
      <c r="F317" s="1" t="s">
        <v>16</v>
      </c>
    </row>
    <row r="318" ht="105.0" customHeight="1">
      <c r="A318" s="95">
        <v>317.0</v>
      </c>
      <c r="B318" s="1" t="s">
        <v>7045</v>
      </c>
      <c r="C318" s="111" t="s">
        <v>7046</v>
      </c>
      <c r="D318" s="1" t="s">
        <v>7047</v>
      </c>
      <c r="E318" s="1" t="s">
        <v>7048</v>
      </c>
      <c r="F318" s="1" t="s">
        <v>100</v>
      </c>
    </row>
    <row r="319" ht="93.0" customHeight="1">
      <c r="A319" s="95">
        <v>318.0</v>
      </c>
      <c r="B319" s="1" t="s">
        <v>7049</v>
      </c>
      <c r="C319" s="111" t="s">
        <v>7050</v>
      </c>
      <c r="D319" s="1" t="s">
        <v>7051</v>
      </c>
      <c r="E319" s="1" t="s">
        <v>7052</v>
      </c>
      <c r="F319" s="1" t="s">
        <v>11</v>
      </c>
    </row>
    <row r="320" ht="86.25" customHeight="1">
      <c r="A320" s="95">
        <v>319.0</v>
      </c>
      <c r="B320" s="1" t="s">
        <v>7053</v>
      </c>
      <c r="C320" s="111" t="s">
        <v>7054</v>
      </c>
      <c r="D320" s="1" t="s">
        <v>7055</v>
      </c>
      <c r="E320" s="1" t="s">
        <v>7056</v>
      </c>
      <c r="F320" s="1" t="s">
        <v>130</v>
      </c>
    </row>
    <row r="321" ht="119.25" customHeight="1">
      <c r="A321" s="95">
        <v>320.0</v>
      </c>
      <c r="B321" s="1" t="s">
        <v>7057</v>
      </c>
      <c r="C321" s="111" t="s">
        <v>7058</v>
      </c>
      <c r="D321" s="1" t="s">
        <v>7059</v>
      </c>
      <c r="E321" s="1" t="s">
        <v>7060</v>
      </c>
      <c r="F321" s="1" t="s">
        <v>31</v>
      </c>
    </row>
    <row r="322" ht="86.25" customHeight="1">
      <c r="A322" s="95">
        <v>321.0</v>
      </c>
      <c r="B322" s="1" t="s">
        <v>2885</v>
      </c>
      <c r="C322" s="111" t="s">
        <v>2886</v>
      </c>
      <c r="D322" s="1" t="s">
        <v>2887</v>
      </c>
      <c r="E322" s="1" t="s">
        <v>2888</v>
      </c>
      <c r="F322" s="1" t="s">
        <v>585</v>
      </c>
    </row>
    <row r="323" ht="95.25" customHeight="1">
      <c r="A323" s="95">
        <v>322.0</v>
      </c>
      <c r="B323" s="1" t="s">
        <v>311</v>
      </c>
      <c r="C323" s="111" t="s">
        <v>312</v>
      </c>
      <c r="D323" s="1" t="s">
        <v>313</v>
      </c>
      <c r="E323" s="1" t="s">
        <v>314</v>
      </c>
      <c r="F323" s="1" t="s">
        <v>16</v>
      </c>
    </row>
    <row r="324" ht="126.0" customHeight="1">
      <c r="A324" s="95">
        <v>323.0</v>
      </c>
      <c r="B324" s="1" t="s">
        <v>315</v>
      </c>
      <c r="C324" s="111" t="s">
        <v>316</v>
      </c>
      <c r="D324" s="1" t="s">
        <v>317</v>
      </c>
      <c r="E324" s="1" t="s">
        <v>314</v>
      </c>
      <c r="F324" s="1" t="s">
        <v>16</v>
      </c>
    </row>
    <row r="325" ht="93.75" customHeight="1">
      <c r="A325" s="95">
        <v>324.0</v>
      </c>
      <c r="B325" s="1" t="s">
        <v>7061</v>
      </c>
      <c r="C325" s="111" t="s">
        <v>7062</v>
      </c>
      <c r="D325" s="1" t="s">
        <v>7063</v>
      </c>
      <c r="E325" s="1" t="s">
        <v>7064</v>
      </c>
      <c r="F325" s="1" t="s">
        <v>86</v>
      </c>
    </row>
    <row r="326" ht="84.0" customHeight="1">
      <c r="A326" s="95">
        <v>325.0</v>
      </c>
      <c r="B326" s="1" t="s">
        <v>2889</v>
      </c>
      <c r="C326" s="111" t="s">
        <v>2890</v>
      </c>
      <c r="D326" s="1" t="s">
        <v>2891</v>
      </c>
      <c r="E326" s="1" t="s">
        <v>2892</v>
      </c>
      <c r="F326" s="1" t="s">
        <v>11</v>
      </c>
    </row>
    <row r="327">
      <c r="A327" s="95">
        <v>326.0</v>
      </c>
      <c r="B327" s="99" t="s">
        <v>1796</v>
      </c>
    </row>
    <row r="328" ht="85.5" customHeight="1">
      <c r="A328" s="95">
        <v>327.0</v>
      </c>
      <c r="B328" s="1" t="s">
        <v>7065</v>
      </c>
      <c r="C328" s="111" t="s">
        <v>7066</v>
      </c>
      <c r="D328" s="1" t="s">
        <v>7067</v>
      </c>
      <c r="E328" s="1" t="s">
        <v>7068</v>
      </c>
      <c r="F328" s="1" t="s">
        <v>11</v>
      </c>
    </row>
    <row r="329" ht="96.0" customHeight="1">
      <c r="A329" s="95">
        <v>328.0</v>
      </c>
      <c r="B329" s="1" t="s">
        <v>318</v>
      </c>
      <c r="C329" s="111" t="s">
        <v>319</v>
      </c>
      <c r="D329" s="1" t="s">
        <v>320</v>
      </c>
      <c r="E329" s="1" t="s">
        <v>321</v>
      </c>
      <c r="F329" s="1" t="s">
        <v>322</v>
      </c>
    </row>
    <row r="330" ht="93.75" customHeight="1">
      <c r="A330" s="95">
        <v>329.0</v>
      </c>
      <c r="B330" s="1" t="s">
        <v>7069</v>
      </c>
      <c r="C330" s="111" t="s">
        <v>7070</v>
      </c>
      <c r="D330" s="1" t="s">
        <v>7071</v>
      </c>
      <c r="E330" s="1" t="s">
        <v>7072</v>
      </c>
      <c r="F330" s="1" t="s">
        <v>21</v>
      </c>
    </row>
    <row r="331" ht="94.5" customHeight="1">
      <c r="A331" s="95">
        <v>330.0</v>
      </c>
      <c r="B331" s="1" t="s">
        <v>7073</v>
      </c>
      <c r="C331" s="111" t="s">
        <v>7074</v>
      </c>
      <c r="D331" s="1" t="s">
        <v>7075</v>
      </c>
      <c r="E331" s="1" t="s">
        <v>7076</v>
      </c>
      <c r="F331" s="1" t="s">
        <v>21</v>
      </c>
    </row>
    <row r="332" ht="104.25" customHeight="1">
      <c r="A332" s="95">
        <v>331.0</v>
      </c>
      <c r="B332" s="1" t="s">
        <v>7077</v>
      </c>
      <c r="C332" s="111" t="s">
        <v>7078</v>
      </c>
      <c r="D332" s="1" t="s">
        <v>7079</v>
      </c>
      <c r="E332" s="1" t="s">
        <v>7080</v>
      </c>
      <c r="F332" s="1" t="s">
        <v>16</v>
      </c>
    </row>
    <row r="333" ht="71.25" customHeight="1">
      <c r="A333" s="95">
        <v>332.0</v>
      </c>
      <c r="B333" s="1" t="s">
        <v>7081</v>
      </c>
      <c r="C333" s="111" t="s">
        <v>7082</v>
      </c>
      <c r="D333" s="1" t="s">
        <v>7083</v>
      </c>
      <c r="E333" s="1" t="s">
        <v>7084</v>
      </c>
      <c r="F333" s="1" t="s">
        <v>16</v>
      </c>
    </row>
    <row r="334">
      <c r="A334" s="95">
        <v>333.0</v>
      </c>
      <c r="B334" s="99" t="s">
        <v>7085</v>
      </c>
    </row>
    <row r="335" ht="72.0" customHeight="1">
      <c r="A335" s="95">
        <v>334.0</v>
      </c>
      <c r="B335" s="1" t="s">
        <v>2893</v>
      </c>
      <c r="C335" s="111" t="s">
        <v>2894</v>
      </c>
      <c r="D335" s="1" t="s">
        <v>2895</v>
      </c>
      <c r="E335" s="1" t="s">
        <v>2896</v>
      </c>
      <c r="F335" s="1" t="s">
        <v>130</v>
      </c>
    </row>
    <row r="336" ht="105.0" customHeight="1">
      <c r="A336" s="95">
        <v>335.0</v>
      </c>
      <c r="B336" s="1" t="s">
        <v>4837</v>
      </c>
      <c r="C336" s="111" t="s">
        <v>4838</v>
      </c>
      <c r="D336" s="1" t="s">
        <v>4839</v>
      </c>
      <c r="E336" s="1" t="s">
        <v>4840</v>
      </c>
      <c r="F336" s="1" t="s">
        <v>11</v>
      </c>
    </row>
    <row r="337">
      <c r="A337" s="95">
        <v>336.0</v>
      </c>
      <c r="B337" s="99" t="s">
        <v>2800</v>
      </c>
    </row>
    <row r="338">
      <c r="A338" s="95">
        <v>337.0</v>
      </c>
      <c r="B338" s="99" t="s">
        <v>5975</v>
      </c>
    </row>
    <row r="339">
      <c r="A339" s="95">
        <v>338.0</v>
      </c>
      <c r="B339" s="99" t="s">
        <v>1796</v>
      </c>
    </row>
    <row r="340" ht="109.5" customHeight="1">
      <c r="A340" s="95">
        <v>339.0</v>
      </c>
      <c r="B340" s="1" t="s">
        <v>7086</v>
      </c>
      <c r="C340" s="111" t="s">
        <v>7087</v>
      </c>
      <c r="D340" s="1" t="s">
        <v>7088</v>
      </c>
      <c r="E340" s="1" t="s">
        <v>7089</v>
      </c>
      <c r="F340" s="1" t="s">
        <v>11</v>
      </c>
    </row>
    <row r="341" ht="93.0" customHeight="1">
      <c r="A341" s="95">
        <v>340.0</v>
      </c>
      <c r="B341" s="1" t="s">
        <v>5471</v>
      </c>
      <c r="C341" s="111" t="s">
        <v>5472</v>
      </c>
      <c r="D341" s="1" t="s">
        <v>5473</v>
      </c>
      <c r="E341" s="1" t="s">
        <v>5474</v>
      </c>
      <c r="F341" s="1" t="s">
        <v>11</v>
      </c>
    </row>
    <row r="342" ht="126.75" customHeight="1">
      <c r="A342" s="95">
        <v>341.0</v>
      </c>
      <c r="B342" s="1" t="s">
        <v>1797</v>
      </c>
      <c r="C342" s="111" t="s">
        <v>1798</v>
      </c>
      <c r="D342" s="1" t="s">
        <v>1799</v>
      </c>
      <c r="E342" s="1" t="s">
        <v>1800</v>
      </c>
      <c r="F342" s="1" t="s">
        <v>11</v>
      </c>
    </row>
    <row r="343" ht="75.75" customHeight="1">
      <c r="A343" s="95">
        <v>342.0</v>
      </c>
      <c r="B343" s="1" t="s">
        <v>2901</v>
      </c>
      <c r="C343" s="111" t="s">
        <v>2902</v>
      </c>
      <c r="D343" s="1" t="s">
        <v>2903</v>
      </c>
      <c r="E343" s="1" t="s">
        <v>2045</v>
      </c>
      <c r="F343" s="1" t="s">
        <v>21</v>
      </c>
    </row>
    <row r="344" ht="93.75" customHeight="1">
      <c r="A344" s="95">
        <v>343.0</v>
      </c>
      <c r="B344" s="1" t="s">
        <v>2904</v>
      </c>
      <c r="C344" s="111" t="s">
        <v>2905</v>
      </c>
      <c r="D344" s="1" t="s">
        <v>2906</v>
      </c>
      <c r="E344" s="1" t="s">
        <v>2907</v>
      </c>
      <c r="F344" s="1" t="s">
        <v>16</v>
      </c>
    </row>
    <row r="345" ht="108.75" customHeight="1">
      <c r="A345" s="95">
        <v>344.0</v>
      </c>
      <c r="B345" s="1" t="s">
        <v>7090</v>
      </c>
      <c r="C345" s="111" t="s">
        <v>7091</v>
      </c>
      <c r="D345" s="1" t="s">
        <v>7092</v>
      </c>
      <c r="E345" s="1" t="s">
        <v>7093</v>
      </c>
      <c r="F345" s="1" t="s">
        <v>21</v>
      </c>
    </row>
    <row r="346" ht="105.0" customHeight="1">
      <c r="A346" s="95">
        <v>345.0</v>
      </c>
      <c r="B346" s="1" t="s">
        <v>4841</v>
      </c>
      <c r="C346" s="111" t="s">
        <v>4842</v>
      </c>
      <c r="D346" s="1" t="s">
        <v>4843</v>
      </c>
      <c r="E346" s="1" t="s">
        <v>4844</v>
      </c>
      <c r="F346" s="1" t="s">
        <v>95</v>
      </c>
    </row>
    <row r="347" ht="108.0" customHeight="1">
      <c r="A347" s="95">
        <v>346.0</v>
      </c>
      <c r="B347" s="1" t="s">
        <v>7094</v>
      </c>
      <c r="C347" s="111" t="s">
        <v>7095</v>
      </c>
      <c r="D347" s="1" t="s">
        <v>7096</v>
      </c>
      <c r="E347" s="1" t="s">
        <v>7001</v>
      </c>
      <c r="F347" s="1" t="s">
        <v>31</v>
      </c>
    </row>
    <row r="348" ht="121.5" customHeight="1">
      <c r="A348" s="95">
        <v>347.0</v>
      </c>
      <c r="B348" s="1" t="s">
        <v>5983</v>
      </c>
      <c r="C348" s="111" t="s">
        <v>5984</v>
      </c>
      <c r="D348" s="1" t="s">
        <v>5985</v>
      </c>
      <c r="E348" s="1" t="s">
        <v>5986</v>
      </c>
      <c r="F348" s="1" t="s">
        <v>168</v>
      </c>
    </row>
    <row r="349" ht="117.75" customHeight="1">
      <c r="A349" s="95">
        <v>348.0</v>
      </c>
      <c r="B349" s="1" t="s">
        <v>7097</v>
      </c>
      <c r="C349" s="111" t="s">
        <v>7098</v>
      </c>
      <c r="D349" s="1" t="s">
        <v>7099</v>
      </c>
      <c r="E349" s="1" t="s">
        <v>7100</v>
      </c>
      <c r="F349" s="1" t="s">
        <v>130</v>
      </c>
    </row>
    <row r="350" ht="97.5" customHeight="1">
      <c r="A350" s="95">
        <v>349.0</v>
      </c>
      <c r="B350" s="1" t="s">
        <v>4248</v>
      </c>
      <c r="C350" s="111" t="s">
        <v>4249</v>
      </c>
      <c r="D350" s="1" t="s">
        <v>4250</v>
      </c>
      <c r="E350" s="1" t="s">
        <v>4251</v>
      </c>
      <c r="F350" s="1" t="s">
        <v>16</v>
      </c>
    </row>
    <row r="351" ht="142.5" customHeight="1">
      <c r="A351" s="95">
        <v>350.0</v>
      </c>
      <c r="B351" s="1" t="s">
        <v>5475</v>
      </c>
      <c r="C351" s="111" t="s">
        <v>5476</v>
      </c>
      <c r="D351" s="1" t="s">
        <v>5477</v>
      </c>
      <c r="E351" s="1" t="s">
        <v>5478</v>
      </c>
      <c r="F351" s="1" t="s">
        <v>5479</v>
      </c>
    </row>
    <row r="352">
      <c r="A352" s="95">
        <v>351.0</v>
      </c>
      <c r="B352" s="99" t="s">
        <v>7101</v>
      </c>
    </row>
    <row r="353" ht="114.75" customHeight="1">
      <c r="A353" s="95">
        <v>352.0</v>
      </c>
      <c r="B353" s="1" t="s">
        <v>1820</v>
      </c>
      <c r="C353" s="111" t="s">
        <v>1821</v>
      </c>
      <c r="D353" s="1" t="s">
        <v>1822</v>
      </c>
      <c r="E353" s="1" t="s">
        <v>1823</v>
      </c>
      <c r="F353" s="1" t="s">
        <v>11</v>
      </c>
    </row>
    <row r="354" ht="125.25" customHeight="1">
      <c r="A354" s="95">
        <v>353.0</v>
      </c>
      <c r="B354" s="1" t="s">
        <v>7102</v>
      </c>
      <c r="C354" s="111" t="s">
        <v>7103</v>
      </c>
      <c r="D354" s="1" t="s">
        <v>7104</v>
      </c>
      <c r="E354" s="1" t="s">
        <v>2309</v>
      </c>
      <c r="F354" s="1" t="s">
        <v>11</v>
      </c>
    </row>
    <row r="355" ht="108.75" customHeight="1">
      <c r="A355" s="95">
        <v>354.0</v>
      </c>
      <c r="B355" s="1" t="s">
        <v>2918</v>
      </c>
      <c r="C355" s="111" t="s">
        <v>2919</v>
      </c>
      <c r="D355" s="1" t="s">
        <v>2920</v>
      </c>
      <c r="E355" s="1" t="s">
        <v>2921</v>
      </c>
      <c r="F355" s="1" t="s">
        <v>16</v>
      </c>
    </row>
    <row r="356" ht="120.75" customHeight="1">
      <c r="A356" s="95">
        <v>355.0</v>
      </c>
      <c r="B356" s="1" t="s">
        <v>332</v>
      </c>
      <c r="C356" s="111" t="s">
        <v>333</v>
      </c>
      <c r="D356" s="1" t="s">
        <v>334</v>
      </c>
      <c r="E356" s="1" t="s">
        <v>335</v>
      </c>
      <c r="F356" s="1" t="s">
        <v>16</v>
      </c>
    </row>
    <row r="357" ht="114.0" customHeight="1">
      <c r="A357" s="95">
        <v>356.0</v>
      </c>
      <c r="B357" s="1" t="s">
        <v>7105</v>
      </c>
      <c r="C357" s="111" t="s">
        <v>7106</v>
      </c>
      <c r="D357" s="1" t="s">
        <v>7107</v>
      </c>
      <c r="E357" s="1" t="s">
        <v>7108</v>
      </c>
      <c r="F357" s="1" t="s">
        <v>183</v>
      </c>
    </row>
    <row r="358" ht="112.5" customHeight="1">
      <c r="A358" s="95">
        <v>357.0</v>
      </c>
      <c r="B358" s="1" t="s">
        <v>7109</v>
      </c>
      <c r="C358" s="111" t="s">
        <v>7110</v>
      </c>
      <c r="D358" s="1" t="s">
        <v>7111</v>
      </c>
      <c r="E358" s="1" t="s">
        <v>7100</v>
      </c>
      <c r="F358" s="1" t="s">
        <v>130</v>
      </c>
    </row>
    <row r="359" ht="106.5" customHeight="1">
      <c r="A359" s="95">
        <v>358.0</v>
      </c>
      <c r="B359" s="1" t="s">
        <v>1033</v>
      </c>
      <c r="C359" s="111" t="s">
        <v>1034</v>
      </c>
      <c r="D359" s="1" t="s">
        <v>1035</v>
      </c>
      <c r="E359" s="1" t="s">
        <v>1036</v>
      </c>
      <c r="F359" s="1" t="s">
        <v>16</v>
      </c>
    </row>
    <row r="360" ht="132.0" customHeight="1">
      <c r="A360" s="95">
        <v>359.0</v>
      </c>
      <c r="B360" s="1" t="s">
        <v>7112</v>
      </c>
      <c r="C360" s="111" t="s">
        <v>7113</v>
      </c>
      <c r="D360" s="1" t="s">
        <v>7114</v>
      </c>
      <c r="E360" s="1" t="s">
        <v>7115</v>
      </c>
      <c r="F360" s="1" t="s">
        <v>100</v>
      </c>
    </row>
    <row r="361" ht="104.25" customHeight="1">
      <c r="A361" s="95">
        <v>360.0</v>
      </c>
      <c r="B361" s="1" t="s">
        <v>7116</v>
      </c>
      <c r="C361" s="111" t="s">
        <v>7117</v>
      </c>
      <c r="D361" s="1" t="s">
        <v>7118</v>
      </c>
      <c r="E361" s="1" t="s">
        <v>7119</v>
      </c>
      <c r="F361" s="1" t="s">
        <v>31</v>
      </c>
    </row>
    <row r="362" ht="102.0" customHeight="1">
      <c r="A362" s="95">
        <v>361.0</v>
      </c>
      <c r="B362" s="107" t="s">
        <v>7120</v>
      </c>
      <c r="C362" s="111" t="s">
        <v>7121</v>
      </c>
      <c r="D362" s="1" t="s">
        <v>7122</v>
      </c>
      <c r="E362" s="1" t="s">
        <v>7123</v>
      </c>
      <c r="F362" s="1" t="s">
        <v>11</v>
      </c>
    </row>
    <row r="363" ht="111.75" customHeight="1">
      <c r="A363" s="95">
        <v>362.0</v>
      </c>
      <c r="B363" s="107" t="s">
        <v>7124</v>
      </c>
      <c r="C363" s="111" t="s">
        <v>7125</v>
      </c>
      <c r="D363" s="1" t="s">
        <v>7126</v>
      </c>
      <c r="E363" s="1" t="s">
        <v>7127</v>
      </c>
      <c r="F363" s="1" t="s">
        <v>6615</v>
      </c>
    </row>
    <row r="364" ht="107.25" customHeight="1">
      <c r="A364" s="95">
        <v>363.0</v>
      </c>
      <c r="B364" s="140" t="s">
        <v>209</v>
      </c>
      <c r="C364" s="111" t="s">
        <v>210</v>
      </c>
      <c r="D364" s="1" t="s">
        <v>211</v>
      </c>
      <c r="E364" s="1" t="s">
        <v>212</v>
      </c>
      <c r="F364" s="1" t="s">
        <v>86</v>
      </c>
    </row>
    <row r="365" ht="105.0" customHeight="1">
      <c r="A365" s="95">
        <v>364.0</v>
      </c>
      <c r="B365" s="141" t="s">
        <v>7128</v>
      </c>
      <c r="C365" s="111" t="s">
        <v>7129</v>
      </c>
      <c r="D365" s="1" t="s">
        <v>7130</v>
      </c>
      <c r="E365" s="1" t="s">
        <v>7131</v>
      </c>
      <c r="F365" s="1" t="s">
        <v>16</v>
      </c>
    </row>
    <row r="366" ht="92.25" customHeight="1">
      <c r="A366" s="95">
        <v>365.0</v>
      </c>
      <c r="B366" s="142" t="s">
        <v>5844</v>
      </c>
      <c r="C366" s="111" t="s">
        <v>5845</v>
      </c>
      <c r="D366" s="1" t="s">
        <v>5846</v>
      </c>
      <c r="E366" s="1" t="s">
        <v>5847</v>
      </c>
      <c r="F366" s="1" t="s">
        <v>16</v>
      </c>
    </row>
    <row r="367" ht="108.0" customHeight="1">
      <c r="A367" s="95">
        <v>366.0</v>
      </c>
      <c r="B367" s="143" t="s">
        <v>7132</v>
      </c>
      <c r="C367" s="111" t="s">
        <v>7133</v>
      </c>
      <c r="D367" s="1" t="s">
        <v>7134</v>
      </c>
      <c r="E367" s="1" t="s">
        <v>7135</v>
      </c>
      <c r="F367" s="1" t="s">
        <v>86</v>
      </c>
    </row>
    <row r="368" ht="102.0" customHeight="1">
      <c r="A368" s="95">
        <v>367.0</v>
      </c>
      <c r="B368" s="144" t="s">
        <v>3976</v>
      </c>
      <c r="C368" s="111" t="s">
        <v>3977</v>
      </c>
      <c r="D368" s="1" t="s">
        <v>3978</v>
      </c>
      <c r="E368" s="1" t="s">
        <v>3979</v>
      </c>
      <c r="F368" s="1" t="s">
        <v>11</v>
      </c>
    </row>
    <row r="369" ht="120.0" customHeight="1">
      <c r="A369" s="95">
        <v>368.0</v>
      </c>
      <c r="B369" s="145" t="s">
        <v>7136</v>
      </c>
      <c r="C369" s="111" t="s">
        <v>7137</v>
      </c>
      <c r="D369" s="1" t="s">
        <v>7138</v>
      </c>
      <c r="E369" s="1" t="s">
        <v>7139</v>
      </c>
      <c r="F369" s="1" t="s">
        <v>16</v>
      </c>
    </row>
    <row r="370" ht="102.75" customHeight="1">
      <c r="A370" s="95">
        <v>369.0</v>
      </c>
      <c r="B370" s="146" t="s">
        <v>7140</v>
      </c>
      <c r="C370" s="111" t="s">
        <v>7141</v>
      </c>
      <c r="D370" s="1" t="s">
        <v>7142</v>
      </c>
      <c r="E370" s="1" t="s">
        <v>7143</v>
      </c>
      <c r="F370" s="1" t="s">
        <v>21</v>
      </c>
    </row>
    <row r="371" ht="102.75" customHeight="1">
      <c r="A371" s="95">
        <v>370.0</v>
      </c>
      <c r="B371" s="1" t="s">
        <v>7144</v>
      </c>
      <c r="C371" s="111" t="s">
        <v>7145</v>
      </c>
      <c r="D371" s="1" t="s">
        <v>7146</v>
      </c>
      <c r="E371" s="1" t="s">
        <v>7147</v>
      </c>
      <c r="F371" s="1" t="s">
        <v>16</v>
      </c>
    </row>
    <row r="372" ht="116.25" customHeight="1">
      <c r="A372" s="95">
        <v>371.0</v>
      </c>
      <c r="B372" s="1" t="s">
        <v>7148</v>
      </c>
      <c r="C372" s="111" t="s">
        <v>7149</v>
      </c>
      <c r="D372" s="1" t="s">
        <v>7150</v>
      </c>
      <c r="E372" s="1" t="s">
        <v>7151</v>
      </c>
      <c r="F372" s="1" t="s">
        <v>86</v>
      </c>
    </row>
    <row r="373" ht="111.75" customHeight="1">
      <c r="A373" s="95">
        <v>372.0</v>
      </c>
      <c r="B373" s="1" t="s">
        <v>7152</v>
      </c>
      <c r="C373" s="111" t="s">
        <v>7153</v>
      </c>
      <c r="D373" s="1" t="s">
        <v>7154</v>
      </c>
      <c r="E373" s="1" t="s">
        <v>7155</v>
      </c>
      <c r="F373" s="1" t="s">
        <v>11</v>
      </c>
    </row>
    <row r="374" ht="102.75" customHeight="1">
      <c r="A374" s="95">
        <v>373.0</v>
      </c>
      <c r="B374" s="147" t="s">
        <v>7156</v>
      </c>
      <c r="C374" s="111" t="s">
        <v>7157</v>
      </c>
      <c r="D374" s="1" t="s">
        <v>7158</v>
      </c>
      <c r="E374" s="1" t="s">
        <v>7159</v>
      </c>
      <c r="F374" s="1" t="s">
        <v>21</v>
      </c>
    </row>
    <row r="375" ht="114.0" customHeight="1">
      <c r="A375" s="95">
        <v>374.0</v>
      </c>
      <c r="B375" s="148" t="s">
        <v>7160</v>
      </c>
      <c r="C375" s="111" t="s">
        <v>7161</v>
      </c>
      <c r="D375" s="1" t="s">
        <v>7162</v>
      </c>
      <c r="E375" s="1" t="s">
        <v>7163</v>
      </c>
      <c r="F375" s="1" t="s">
        <v>11</v>
      </c>
    </row>
    <row r="376" ht="111.0" customHeight="1">
      <c r="A376" s="95">
        <v>375.0</v>
      </c>
      <c r="B376" s="149" t="s">
        <v>7164</v>
      </c>
      <c r="C376" s="111" t="s">
        <v>7165</v>
      </c>
      <c r="D376" s="1" t="s">
        <v>7166</v>
      </c>
      <c r="E376" s="1" t="s">
        <v>7167</v>
      </c>
      <c r="F376" s="1" t="s">
        <v>16</v>
      </c>
    </row>
    <row r="377" ht="114.0" customHeight="1">
      <c r="A377" s="95">
        <v>376.0</v>
      </c>
      <c r="B377" s="150" t="s">
        <v>7168</v>
      </c>
      <c r="C377" s="111" t="s">
        <v>7169</v>
      </c>
      <c r="D377" s="1" t="s">
        <v>7170</v>
      </c>
      <c r="E377" s="1" t="s">
        <v>7171</v>
      </c>
      <c r="F377" s="1" t="s">
        <v>16</v>
      </c>
    </row>
    <row r="378" ht="122.25" customHeight="1">
      <c r="A378" s="95">
        <v>377.0</v>
      </c>
      <c r="B378" s="150" t="s">
        <v>3980</v>
      </c>
      <c r="C378" s="111" t="s">
        <v>3981</v>
      </c>
      <c r="D378" s="1" t="s">
        <v>3982</v>
      </c>
      <c r="E378" s="1" t="s">
        <v>3983</v>
      </c>
      <c r="F378" s="1" t="s">
        <v>16</v>
      </c>
    </row>
    <row r="379" ht="139.5" customHeight="1">
      <c r="A379" s="95">
        <v>378.0</v>
      </c>
      <c r="B379" s="150" t="s">
        <v>3984</v>
      </c>
      <c r="C379" s="111" t="s">
        <v>3985</v>
      </c>
      <c r="D379" s="1" t="s">
        <v>3986</v>
      </c>
      <c r="E379" s="1" t="s">
        <v>3987</v>
      </c>
      <c r="F379" s="1" t="s">
        <v>86</v>
      </c>
    </row>
    <row r="380" ht="129.75" customHeight="1">
      <c r="A380" s="95">
        <v>379.0</v>
      </c>
      <c r="B380" s="147" t="s">
        <v>5848</v>
      </c>
      <c r="C380" s="111" t="s">
        <v>5849</v>
      </c>
      <c r="D380" s="1" t="s">
        <v>5850</v>
      </c>
      <c r="E380" s="1" t="s">
        <v>5851</v>
      </c>
      <c r="F380" s="1" t="s">
        <v>21</v>
      </c>
    </row>
    <row r="381" ht="128.25" customHeight="1">
      <c r="A381" s="95">
        <v>380.0</v>
      </c>
      <c r="B381" s="149" t="s">
        <v>3988</v>
      </c>
      <c r="C381" s="111" t="s">
        <v>3989</v>
      </c>
      <c r="D381" s="1" t="s">
        <v>3990</v>
      </c>
      <c r="E381" s="1" t="s">
        <v>3991</v>
      </c>
      <c r="F381" s="1" t="s">
        <v>31</v>
      </c>
    </row>
    <row r="382" ht="102.0" customHeight="1">
      <c r="A382" s="95">
        <v>381.0</v>
      </c>
      <c r="B382" s="151" t="s">
        <v>7172</v>
      </c>
      <c r="C382" s="111" t="s">
        <v>7173</v>
      </c>
      <c r="D382" s="1" t="s">
        <v>7174</v>
      </c>
      <c r="E382" s="1" t="s">
        <v>7089</v>
      </c>
      <c r="F382" s="1" t="s">
        <v>11</v>
      </c>
    </row>
    <row r="383" ht="137.25" customHeight="1">
      <c r="A383" s="95">
        <v>382.0</v>
      </c>
      <c r="B383" s="144" t="s">
        <v>7175</v>
      </c>
      <c r="C383" s="111" t="s">
        <v>7176</v>
      </c>
      <c r="D383" s="1" t="s">
        <v>7177</v>
      </c>
      <c r="E383" s="1" t="s">
        <v>7178</v>
      </c>
      <c r="F383" s="1" t="s">
        <v>16</v>
      </c>
    </row>
    <row r="384" ht="147.75" customHeight="1">
      <c r="A384" s="95">
        <v>383.0</v>
      </c>
      <c r="B384" s="150" t="s">
        <v>7179</v>
      </c>
      <c r="C384" s="111" t="s">
        <v>7180</v>
      </c>
      <c r="D384" s="1" t="s">
        <v>7181</v>
      </c>
      <c r="E384" s="1" t="s">
        <v>7182</v>
      </c>
      <c r="F384" s="1" t="s">
        <v>86</v>
      </c>
    </row>
    <row r="385">
      <c r="A385" s="95">
        <v>384.0</v>
      </c>
      <c r="B385" s="105" t="s">
        <v>7183</v>
      </c>
    </row>
    <row r="386">
      <c r="A386" s="95">
        <v>385.0</v>
      </c>
      <c r="B386" s="105" t="s">
        <v>7184</v>
      </c>
    </row>
    <row r="387" ht="88.5" customHeight="1">
      <c r="A387" s="95">
        <v>386.0</v>
      </c>
      <c r="B387" s="147" t="s">
        <v>2658</v>
      </c>
      <c r="C387" s="111" t="s">
        <v>2659</v>
      </c>
      <c r="D387" s="1" t="s">
        <v>2660</v>
      </c>
      <c r="E387" s="1" t="s">
        <v>2661</v>
      </c>
      <c r="F387" s="1" t="s">
        <v>2662</v>
      </c>
    </row>
    <row r="388" ht="113.25" customHeight="1">
      <c r="A388" s="95">
        <v>387.0</v>
      </c>
      <c r="B388" s="147" t="s">
        <v>3992</v>
      </c>
      <c r="C388" s="111" t="s">
        <v>3993</v>
      </c>
      <c r="D388" s="1" t="s">
        <v>3994</v>
      </c>
      <c r="E388" s="1" t="s">
        <v>3995</v>
      </c>
      <c r="F388" s="1" t="s">
        <v>16</v>
      </c>
    </row>
    <row r="389">
      <c r="A389" s="95">
        <v>388.0</v>
      </c>
      <c r="B389" s="152" t="s">
        <v>7185</v>
      </c>
    </row>
    <row r="390" ht="109.5" customHeight="1">
      <c r="A390" s="95">
        <v>389.0</v>
      </c>
      <c r="B390" s="149" t="s">
        <v>1608</v>
      </c>
      <c r="C390" s="111" t="s">
        <v>1609</v>
      </c>
      <c r="D390" s="1" t="s">
        <v>1610</v>
      </c>
      <c r="E390" s="1" t="s">
        <v>1611</v>
      </c>
      <c r="F390" s="1" t="s">
        <v>86</v>
      </c>
    </row>
    <row r="391" ht="89.25" customHeight="1">
      <c r="A391" s="95">
        <v>390.0</v>
      </c>
      <c r="B391" s="153" t="s">
        <v>1612</v>
      </c>
      <c r="C391" s="111" t="s">
        <v>1613</v>
      </c>
      <c r="D391" s="1" t="s">
        <v>1614</v>
      </c>
      <c r="E391" s="1" t="s">
        <v>1615</v>
      </c>
      <c r="F391" s="1" t="s">
        <v>16</v>
      </c>
    </row>
    <row r="392" ht="124.5" customHeight="1">
      <c r="A392" s="95">
        <v>391.0</v>
      </c>
      <c r="B392" s="154" t="s">
        <v>7186</v>
      </c>
      <c r="C392" s="111" t="s">
        <v>7187</v>
      </c>
      <c r="D392" s="1" t="s">
        <v>7188</v>
      </c>
      <c r="E392" s="1" t="s">
        <v>7189</v>
      </c>
      <c r="F392" s="1" t="s">
        <v>86</v>
      </c>
    </row>
    <row r="393" ht="117.0" customHeight="1">
      <c r="A393" s="95">
        <v>392.0</v>
      </c>
      <c r="B393" s="1" t="s">
        <v>7190</v>
      </c>
      <c r="C393" s="111" t="s">
        <v>7191</v>
      </c>
      <c r="D393" s="1" t="s">
        <v>7192</v>
      </c>
      <c r="E393" s="1" t="s">
        <v>7193</v>
      </c>
      <c r="F393" s="1" t="s">
        <v>16</v>
      </c>
    </row>
    <row r="394" ht="130.5" customHeight="1">
      <c r="A394" s="95">
        <v>393.0</v>
      </c>
      <c r="B394" s="1" t="s">
        <v>2663</v>
      </c>
      <c r="C394" s="111" t="s">
        <v>2664</v>
      </c>
      <c r="D394" s="1" t="s">
        <v>2665</v>
      </c>
      <c r="E394" s="1" t="s">
        <v>2666</v>
      </c>
      <c r="F394" s="1" t="s">
        <v>21</v>
      </c>
    </row>
    <row r="395" ht="95.25" customHeight="1">
      <c r="A395" s="95">
        <v>394.0</v>
      </c>
      <c r="B395" s="1" t="s">
        <v>4715</v>
      </c>
      <c r="C395" s="111" t="s">
        <v>4716</v>
      </c>
      <c r="D395" s="1" t="s">
        <v>4717</v>
      </c>
      <c r="E395" s="1" t="s">
        <v>4718</v>
      </c>
      <c r="F395" s="1" t="s">
        <v>21</v>
      </c>
    </row>
    <row r="396" ht="127.5" customHeight="1">
      <c r="A396" s="95">
        <v>395.0</v>
      </c>
      <c r="B396" s="1" t="s">
        <v>4719</v>
      </c>
      <c r="C396" s="111" t="s">
        <v>4720</v>
      </c>
      <c r="D396" s="1" t="s">
        <v>4721</v>
      </c>
      <c r="E396" s="1" t="s">
        <v>4722</v>
      </c>
      <c r="F396" s="1" t="s">
        <v>86</v>
      </c>
    </row>
    <row r="397" ht="109.5" customHeight="1">
      <c r="A397" s="95">
        <v>396.0</v>
      </c>
      <c r="B397" s="1" t="s">
        <v>7194</v>
      </c>
      <c r="C397" s="111" t="s">
        <v>7195</v>
      </c>
      <c r="D397" s="1" t="s">
        <v>7196</v>
      </c>
      <c r="E397" s="1" t="s">
        <v>7197</v>
      </c>
      <c r="F397" s="1" t="s">
        <v>86</v>
      </c>
    </row>
    <row r="398" ht="124.5" customHeight="1">
      <c r="A398" s="95">
        <v>397.0</v>
      </c>
      <c r="B398" s="1" t="s">
        <v>7198</v>
      </c>
      <c r="C398" s="111" t="s">
        <v>7199</v>
      </c>
      <c r="D398" s="1" t="s">
        <v>7200</v>
      </c>
      <c r="E398" s="1" t="s">
        <v>7201</v>
      </c>
      <c r="F398" s="1" t="s">
        <v>11</v>
      </c>
    </row>
    <row r="399" ht="120.75" customHeight="1">
      <c r="A399" s="95">
        <v>398.0</v>
      </c>
      <c r="B399" s="1" t="s">
        <v>7202</v>
      </c>
      <c r="C399" s="111" t="s">
        <v>7203</v>
      </c>
      <c r="D399" s="1" t="s">
        <v>7204</v>
      </c>
      <c r="E399" s="1" t="s">
        <v>7205</v>
      </c>
      <c r="F399" s="1" t="s">
        <v>21</v>
      </c>
    </row>
    <row r="400" ht="144.0" customHeight="1">
      <c r="A400" s="95">
        <v>399.0</v>
      </c>
      <c r="B400" s="1" t="s">
        <v>5852</v>
      </c>
      <c r="C400" s="111" t="s">
        <v>5853</v>
      </c>
      <c r="D400" s="1" t="s">
        <v>5854</v>
      </c>
      <c r="E400" s="1" t="s">
        <v>5855</v>
      </c>
      <c r="F400" s="1" t="s">
        <v>11</v>
      </c>
    </row>
    <row r="401" ht="147.75" customHeight="1">
      <c r="A401" s="95">
        <v>400.0</v>
      </c>
      <c r="B401" s="1" t="s">
        <v>7206</v>
      </c>
      <c r="C401" s="111" t="s">
        <v>7207</v>
      </c>
      <c r="D401" s="1" t="s">
        <v>7208</v>
      </c>
      <c r="E401" s="1" t="s">
        <v>7209</v>
      </c>
      <c r="F401" s="1" t="s">
        <v>16</v>
      </c>
    </row>
    <row r="402" ht="125.25" customHeight="1">
      <c r="A402" s="95">
        <v>401.0</v>
      </c>
      <c r="B402" s="1" t="s">
        <v>7210</v>
      </c>
      <c r="C402" s="111" t="s">
        <v>7211</v>
      </c>
      <c r="D402" s="1" t="s">
        <v>7212</v>
      </c>
      <c r="E402" s="1" t="s">
        <v>7213</v>
      </c>
      <c r="F402" s="1" t="s">
        <v>16</v>
      </c>
    </row>
    <row r="403" ht="138.75" customHeight="1">
      <c r="A403" s="95">
        <v>402.0</v>
      </c>
      <c r="B403" s="1" t="s">
        <v>7214</v>
      </c>
      <c r="C403" s="111" t="s">
        <v>7215</v>
      </c>
      <c r="D403" s="1" t="s">
        <v>7216</v>
      </c>
      <c r="E403" s="1" t="s">
        <v>7217</v>
      </c>
      <c r="F403" s="1" t="s">
        <v>208</v>
      </c>
    </row>
    <row r="404" ht="116.25" customHeight="1">
      <c r="A404" s="95">
        <v>403.0</v>
      </c>
      <c r="B404" s="1" t="s">
        <v>7218</v>
      </c>
      <c r="C404" s="111" t="s">
        <v>7219</v>
      </c>
      <c r="D404" s="1" t="s">
        <v>7220</v>
      </c>
      <c r="E404" s="1" t="s">
        <v>7221</v>
      </c>
      <c r="F404" s="1" t="s">
        <v>16</v>
      </c>
    </row>
    <row r="405" ht="93.75" customHeight="1">
      <c r="A405" s="95">
        <v>404.0</v>
      </c>
      <c r="B405" s="1" t="s">
        <v>7222</v>
      </c>
      <c r="C405" s="111" t="s">
        <v>7223</v>
      </c>
      <c r="D405" s="1" t="s">
        <v>7224</v>
      </c>
      <c r="E405" s="1" t="s">
        <v>7225</v>
      </c>
      <c r="F405" s="1" t="s">
        <v>11</v>
      </c>
    </row>
    <row r="406" ht="117.0" customHeight="1">
      <c r="A406" s="95">
        <v>405.0</v>
      </c>
      <c r="B406" s="1" t="s">
        <v>7226</v>
      </c>
      <c r="C406" s="111" t="s">
        <v>7227</v>
      </c>
      <c r="D406" s="1" t="s">
        <v>7228</v>
      </c>
      <c r="E406" s="1" t="s">
        <v>7229</v>
      </c>
      <c r="F406" s="1" t="s">
        <v>11</v>
      </c>
    </row>
    <row r="407" ht="112.5" customHeight="1">
      <c r="A407" s="95">
        <v>406.0</v>
      </c>
      <c r="B407" s="1" t="s">
        <v>2667</v>
      </c>
      <c r="C407" s="111" t="s">
        <v>2668</v>
      </c>
      <c r="D407" s="1" t="s">
        <v>2669</v>
      </c>
      <c r="E407" s="1" t="s">
        <v>2670</v>
      </c>
      <c r="F407" s="1" t="s">
        <v>86</v>
      </c>
    </row>
    <row r="408" ht="141.75" customHeight="1">
      <c r="A408" s="95">
        <v>407.0</v>
      </c>
      <c r="B408" s="1" t="s">
        <v>2671</v>
      </c>
      <c r="C408" s="111" t="s">
        <v>2672</v>
      </c>
      <c r="D408" s="1" t="s">
        <v>2673</v>
      </c>
      <c r="E408" s="1" t="s">
        <v>2674</v>
      </c>
      <c r="F408" s="1" t="s">
        <v>16</v>
      </c>
    </row>
    <row r="409" ht="123.75" customHeight="1">
      <c r="A409" s="95">
        <v>408.0</v>
      </c>
      <c r="B409" s="1" t="s">
        <v>7230</v>
      </c>
      <c r="C409" s="111" t="s">
        <v>7231</v>
      </c>
      <c r="D409" s="1" t="s">
        <v>7232</v>
      </c>
      <c r="E409" s="1" t="s">
        <v>7233</v>
      </c>
      <c r="F409" s="1" t="s">
        <v>16</v>
      </c>
    </row>
    <row r="410" ht="127.5" customHeight="1">
      <c r="A410" s="95">
        <v>409.0</v>
      </c>
      <c r="B410" s="1" t="s">
        <v>7234</v>
      </c>
      <c r="C410" s="111" t="s">
        <v>7235</v>
      </c>
      <c r="D410" s="1" t="s">
        <v>7236</v>
      </c>
      <c r="E410" s="1" t="s">
        <v>7237</v>
      </c>
      <c r="F410" s="1" t="s">
        <v>16</v>
      </c>
    </row>
    <row r="411" ht="128.25" customHeight="1">
      <c r="A411" s="95">
        <v>410.0</v>
      </c>
      <c r="B411" s="1" t="s">
        <v>3996</v>
      </c>
      <c r="C411" s="111" t="s">
        <v>3997</v>
      </c>
      <c r="D411" s="1" t="s">
        <v>3998</v>
      </c>
      <c r="E411" s="1" t="s">
        <v>3999</v>
      </c>
      <c r="F411" s="1" t="s">
        <v>86</v>
      </c>
    </row>
    <row r="412" ht="152.25" customHeight="1">
      <c r="A412" s="95">
        <v>411.0</v>
      </c>
      <c r="B412" s="1" t="s">
        <v>4723</v>
      </c>
      <c r="C412" s="111" t="s">
        <v>4724</v>
      </c>
      <c r="D412" s="1" t="s">
        <v>4725</v>
      </c>
      <c r="E412" s="1" t="s">
        <v>4726</v>
      </c>
      <c r="F412" s="1" t="s">
        <v>11</v>
      </c>
    </row>
    <row r="413" ht="153.0" customHeight="1">
      <c r="A413" s="95">
        <v>412.0</v>
      </c>
      <c r="B413" s="1" t="s">
        <v>7238</v>
      </c>
      <c r="C413" s="111" t="s">
        <v>7239</v>
      </c>
      <c r="D413" s="1" t="s">
        <v>7240</v>
      </c>
      <c r="E413" s="1" t="s">
        <v>7241</v>
      </c>
      <c r="F413" s="1" t="s">
        <v>208</v>
      </c>
    </row>
    <row r="414" ht="135.0" customHeight="1">
      <c r="A414" s="95">
        <v>413.0</v>
      </c>
      <c r="B414" s="1" t="s">
        <v>1616</v>
      </c>
      <c r="C414" s="111" t="s">
        <v>1617</v>
      </c>
      <c r="D414" s="1" t="s">
        <v>1618</v>
      </c>
      <c r="E414" s="1" t="s">
        <v>1619</v>
      </c>
      <c r="F414" s="1" t="s">
        <v>31</v>
      </c>
    </row>
    <row r="415" ht="120.0" customHeight="1">
      <c r="A415" s="95">
        <v>414.0</v>
      </c>
      <c r="B415" s="1" t="s">
        <v>1620</v>
      </c>
      <c r="C415" s="111" t="s">
        <v>1621</v>
      </c>
      <c r="D415" s="1" t="s">
        <v>1622</v>
      </c>
      <c r="E415" s="1" t="s">
        <v>1623</v>
      </c>
      <c r="F415" s="1" t="s">
        <v>11</v>
      </c>
    </row>
    <row r="416" ht="136.5" customHeight="1">
      <c r="A416" s="95">
        <v>415.0</v>
      </c>
      <c r="B416" s="1" t="s">
        <v>4727</v>
      </c>
      <c r="C416" s="111" t="s">
        <v>4728</v>
      </c>
      <c r="D416" s="1" t="s">
        <v>4729</v>
      </c>
      <c r="E416" s="1" t="s">
        <v>4596</v>
      </c>
      <c r="F416" s="1" t="s">
        <v>327</v>
      </c>
    </row>
    <row r="417" ht="131.25" customHeight="1">
      <c r="A417" s="95">
        <v>416.0</v>
      </c>
      <c r="B417" s="1" t="s">
        <v>4730</v>
      </c>
      <c r="C417" s="111" t="s">
        <v>4731</v>
      </c>
      <c r="D417" s="1" t="s">
        <v>4732</v>
      </c>
      <c r="E417" s="1" t="s">
        <v>4733</v>
      </c>
      <c r="F417" s="1" t="s">
        <v>11</v>
      </c>
    </row>
    <row r="418" ht="120.0" customHeight="1">
      <c r="A418" s="95">
        <v>417.0</v>
      </c>
      <c r="B418" s="1" t="s">
        <v>4450</v>
      </c>
      <c r="C418" s="111" t="s">
        <v>4451</v>
      </c>
      <c r="D418" s="1" t="s">
        <v>4452</v>
      </c>
      <c r="E418" s="1" t="s">
        <v>4453</v>
      </c>
      <c r="F418" s="1" t="s">
        <v>11</v>
      </c>
    </row>
    <row r="419" ht="132.0" customHeight="1">
      <c r="A419" s="95">
        <v>418.0</v>
      </c>
      <c r="B419" s="1" t="s">
        <v>7242</v>
      </c>
      <c r="C419" s="111" t="s">
        <v>7243</v>
      </c>
      <c r="D419" s="1" t="s">
        <v>7244</v>
      </c>
      <c r="E419" s="1" t="s">
        <v>7245</v>
      </c>
      <c r="F419" s="1" t="s">
        <v>11</v>
      </c>
    </row>
    <row r="420" ht="129.75" customHeight="1">
      <c r="A420" s="95">
        <v>419.0</v>
      </c>
      <c r="B420" s="1" t="s">
        <v>7246</v>
      </c>
      <c r="C420" s="111" t="s">
        <v>7247</v>
      </c>
      <c r="D420" s="1" t="s">
        <v>7248</v>
      </c>
      <c r="E420" s="1" t="s">
        <v>7249</v>
      </c>
      <c r="F420" s="1" t="s">
        <v>100</v>
      </c>
    </row>
    <row r="421" ht="96.75" customHeight="1">
      <c r="A421" s="95">
        <v>420.0</v>
      </c>
      <c r="B421" s="1" t="s">
        <v>5243</v>
      </c>
      <c r="C421" s="111" t="s">
        <v>5244</v>
      </c>
      <c r="D421" s="1" t="s">
        <v>5245</v>
      </c>
      <c r="E421" s="1" t="s">
        <v>5246</v>
      </c>
      <c r="F421" s="1" t="s">
        <v>21</v>
      </c>
    </row>
    <row r="422" ht="120.0" customHeight="1">
      <c r="A422" s="95">
        <v>421.0</v>
      </c>
      <c r="B422" s="1" t="s">
        <v>2675</v>
      </c>
      <c r="C422" s="111" t="s">
        <v>2676</v>
      </c>
      <c r="D422" s="1" t="s">
        <v>2677</v>
      </c>
      <c r="E422" s="1" t="s">
        <v>2678</v>
      </c>
      <c r="F422" s="1" t="s">
        <v>16</v>
      </c>
    </row>
    <row r="423" ht="125.25" customHeight="1">
      <c r="A423" s="95">
        <v>422.0</v>
      </c>
      <c r="B423" s="1" t="s">
        <v>7250</v>
      </c>
      <c r="C423" s="111" t="s">
        <v>7251</v>
      </c>
      <c r="D423" s="1" t="s">
        <v>7252</v>
      </c>
      <c r="E423" s="1" t="s">
        <v>7253</v>
      </c>
      <c r="F423" s="1" t="s">
        <v>7254</v>
      </c>
    </row>
    <row r="424" ht="109.5" customHeight="1">
      <c r="A424" s="95">
        <v>423.0</v>
      </c>
      <c r="B424" s="1" t="s">
        <v>2679</v>
      </c>
      <c r="C424" s="111" t="s">
        <v>2680</v>
      </c>
      <c r="D424" s="1" t="s">
        <v>2681</v>
      </c>
      <c r="E424" s="1" t="s">
        <v>2682</v>
      </c>
      <c r="F424" s="1" t="s">
        <v>86</v>
      </c>
    </row>
    <row r="425" ht="125.25" customHeight="1">
      <c r="A425" s="95">
        <v>424.0</v>
      </c>
      <c r="B425" s="155" t="s">
        <v>213</v>
      </c>
      <c r="C425" s="111" t="s">
        <v>214</v>
      </c>
      <c r="D425" s="1" t="s">
        <v>215</v>
      </c>
      <c r="E425" s="1" t="s">
        <v>216</v>
      </c>
      <c r="F425" s="1" t="s">
        <v>16</v>
      </c>
    </row>
    <row r="426" ht="126.75" customHeight="1">
      <c r="A426" s="95">
        <v>425.0</v>
      </c>
      <c r="B426" s="156" t="s">
        <v>2683</v>
      </c>
      <c r="C426" s="111" t="s">
        <v>2684</v>
      </c>
      <c r="D426" s="1" t="s">
        <v>2685</v>
      </c>
      <c r="E426" s="1" t="s">
        <v>2686</v>
      </c>
      <c r="F426" s="1" t="s">
        <v>11</v>
      </c>
    </row>
    <row r="427" ht="128.25" customHeight="1">
      <c r="A427" s="95">
        <v>426.0</v>
      </c>
      <c r="B427" s="1" t="s">
        <v>1624</v>
      </c>
      <c r="C427" s="111" t="s">
        <v>1625</v>
      </c>
      <c r="D427" s="1" t="s">
        <v>1626</v>
      </c>
      <c r="E427" s="1" t="s">
        <v>1627</v>
      </c>
      <c r="F427" s="1" t="s">
        <v>11</v>
      </c>
    </row>
    <row r="428" ht="126.75" customHeight="1">
      <c r="A428" s="95">
        <v>427.0</v>
      </c>
      <c r="B428" s="1" t="s">
        <v>2687</v>
      </c>
      <c r="C428" s="111" t="s">
        <v>2688</v>
      </c>
      <c r="D428" s="1" t="s">
        <v>2689</v>
      </c>
      <c r="E428" s="1" t="s">
        <v>2690</v>
      </c>
      <c r="F428" s="1" t="s">
        <v>11</v>
      </c>
    </row>
    <row r="429" ht="120.75" customHeight="1">
      <c r="A429" s="95">
        <v>428.0</v>
      </c>
      <c r="B429" s="1" t="s">
        <v>1628</v>
      </c>
      <c r="C429" s="111" t="s">
        <v>1629</v>
      </c>
      <c r="D429" s="1" t="s">
        <v>1630</v>
      </c>
      <c r="E429" s="1" t="s">
        <v>1631</v>
      </c>
      <c r="F429" s="1" t="s">
        <v>16</v>
      </c>
    </row>
    <row r="430" ht="122.25" customHeight="1">
      <c r="A430" s="95">
        <v>429.0</v>
      </c>
      <c r="B430" s="1" t="s">
        <v>2691</v>
      </c>
      <c r="C430" s="111" t="s">
        <v>2692</v>
      </c>
      <c r="D430" s="1" t="s">
        <v>2693</v>
      </c>
      <c r="E430" s="1" t="s">
        <v>2694</v>
      </c>
      <c r="F430" s="1" t="s">
        <v>16</v>
      </c>
    </row>
    <row r="431" ht="128.25" customHeight="1">
      <c r="A431" s="95">
        <v>430.0</v>
      </c>
      <c r="B431" s="1" t="s">
        <v>4000</v>
      </c>
      <c r="C431" s="111" t="s">
        <v>4001</v>
      </c>
      <c r="D431" s="1" t="s">
        <v>4002</v>
      </c>
      <c r="E431" s="1" t="s">
        <v>4003</v>
      </c>
      <c r="F431" s="1" t="s">
        <v>11</v>
      </c>
    </row>
    <row r="432" ht="127.5" customHeight="1">
      <c r="A432" s="95">
        <v>431.0</v>
      </c>
      <c r="B432" s="1" t="s">
        <v>7255</v>
      </c>
      <c r="C432" s="111" t="s">
        <v>7256</v>
      </c>
      <c r="D432" s="1" t="s">
        <v>7257</v>
      </c>
      <c r="E432" s="1" t="s">
        <v>7258</v>
      </c>
      <c r="F432" s="1" t="s">
        <v>61</v>
      </c>
    </row>
    <row r="433" ht="125.25" customHeight="1">
      <c r="A433" s="95">
        <v>432.0</v>
      </c>
      <c r="B433" s="1" t="s">
        <v>1632</v>
      </c>
      <c r="C433" s="111" t="s">
        <v>1633</v>
      </c>
      <c r="D433" s="1" t="s">
        <v>1634</v>
      </c>
      <c r="E433" s="1" t="s">
        <v>1635</v>
      </c>
      <c r="F433" s="1" t="s">
        <v>16</v>
      </c>
    </row>
    <row r="434" ht="127.5" customHeight="1">
      <c r="A434" s="95">
        <v>433.0</v>
      </c>
      <c r="B434" s="1" t="s">
        <v>7259</v>
      </c>
      <c r="C434" s="111" t="s">
        <v>7260</v>
      </c>
      <c r="D434" s="1" t="s">
        <v>7261</v>
      </c>
      <c r="E434" s="1" t="s">
        <v>7262</v>
      </c>
      <c r="F434" s="1" t="s">
        <v>11</v>
      </c>
    </row>
    <row r="435" ht="127.5" customHeight="1">
      <c r="A435" s="95">
        <v>434.0</v>
      </c>
      <c r="B435" s="1" t="s">
        <v>7263</v>
      </c>
      <c r="C435" s="111" t="s">
        <v>7264</v>
      </c>
      <c r="D435" s="1" t="s">
        <v>7265</v>
      </c>
      <c r="E435" s="1" t="s">
        <v>7266</v>
      </c>
      <c r="F435" s="1" t="s">
        <v>16</v>
      </c>
    </row>
    <row r="436" ht="113.25" customHeight="1">
      <c r="A436" s="95">
        <v>435.0</v>
      </c>
      <c r="B436" s="1" t="s">
        <v>7267</v>
      </c>
      <c r="C436" s="111" t="s">
        <v>7268</v>
      </c>
      <c r="D436" s="1" t="s">
        <v>7269</v>
      </c>
      <c r="E436" s="1" t="s">
        <v>7270</v>
      </c>
      <c r="F436" s="1" t="s">
        <v>1436</v>
      </c>
    </row>
    <row r="437" ht="117.0" customHeight="1">
      <c r="A437" s="95">
        <v>436.0</v>
      </c>
      <c r="B437" s="1" t="s">
        <v>3511</v>
      </c>
      <c r="C437" s="111" t="s">
        <v>3512</v>
      </c>
      <c r="D437" s="1" t="s">
        <v>3513</v>
      </c>
      <c r="E437" s="1" t="s">
        <v>3514</v>
      </c>
      <c r="F437" s="1" t="s">
        <v>2088</v>
      </c>
    </row>
    <row r="438" ht="104.25" customHeight="1">
      <c r="A438" s="95">
        <v>437.0</v>
      </c>
      <c r="B438" s="1" t="s">
        <v>4454</v>
      </c>
      <c r="C438" s="111" t="s">
        <v>4455</v>
      </c>
      <c r="D438" s="1" t="s">
        <v>4456</v>
      </c>
      <c r="E438" s="1" t="s">
        <v>4457</v>
      </c>
      <c r="F438" s="1" t="s">
        <v>11</v>
      </c>
    </row>
    <row r="439" ht="124.5" customHeight="1">
      <c r="A439" s="95">
        <v>438.0</v>
      </c>
      <c r="B439" s="1" t="s">
        <v>4004</v>
      </c>
      <c r="C439" s="111" t="s">
        <v>4005</v>
      </c>
      <c r="D439" s="1" t="s">
        <v>4006</v>
      </c>
      <c r="E439" s="1" t="s">
        <v>4007</v>
      </c>
      <c r="F439" s="1" t="s">
        <v>105</v>
      </c>
    </row>
    <row r="440" ht="100.5" customHeight="1">
      <c r="A440" s="95">
        <v>439.0</v>
      </c>
      <c r="B440" s="1" t="s">
        <v>5247</v>
      </c>
      <c r="C440" s="111" t="s">
        <v>5248</v>
      </c>
      <c r="D440" s="1" t="s">
        <v>5249</v>
      </c>
      <c r="E440" s="1" t="s">
        <v>5250</v>
      </c>
      <c r="F440" s="1" t="s">
        <v>11</v>
      </c>
    </row>
    <row r="441" ht="114.0" customHeight="1">
      <c r="A441" s="95">
        <v>440.0</v>
      </c>
      <c r="B441" s="1" t="s">
        <v>5251</v>
      </c>
      <c r="C441" s="111" t="s">
        <v>5252</v>
      </c>
      <c r="D441" s="1" t="s">
        <v>5253</v>
      </c>
      <c r="E441" s="1" t="s">
        <v>5254</v>
      </c>
      <c r="F441" s="1" t="s">
        <v>21</v>
      </c>
    </row>
    <row r="442" ht="123.75" customHeight="1">
      <c r="A442" s="95">
        <v>441.0</v>
      </c>
      <c r="B442" s="1" t="s">
        <v>4734</v>
      </c>
      <c r="C442" s="111" t="s">
        <v>4735</v>
      </c>
      <c r="D442" s="1" t="s">
        <v>4736</v>
      </c>
      <c r="E442" s="1" t="s">
        <v>4737</v>
      </c>
      <c r="F442" s="1" t="s">
        <v>11</v>
      </c>
    </row>
    <row r="443" ht="112.5" customHeight="1">
      <c r="A443" s="95">
        <v>442.0</v>
      </c>
      <c r="B443" s="1" t="s">
        <v>7271</v>
      </c>
      <c r="C443" s="111" t="s">
        <v>7272</v>
      </c>
      <c r="D443" s="1" t="s">
        <v>7273</v>
      </c>
      <c r="E443" s="1" t="s">
        <v>7274</v>
      </c>
      <c r="F443" s="1" t="s">
        <v>6615</v>
      </c>
    </row>
    <row r="444" ht="117.75" customHeight="1">
      <c r="A444" s="95">
        <v>443.0</v>
      </c>
      <c r="B444" s="1" t="s">
        <v>7275</v>
      </c>
      <c r="C444" s="111" t="s">
        <v>7276</v>
      </c>
      <c r="D444" s="1" t="s">
        <v>7277</v>
      </c>
      <c r="E444" s="1" t="s">
        <v>7278</v>
      </c>
      <c r="F444" s="1" t="s">
        <v>208</v>
      </c>
    </row>
    <row r="445" ht="107.25" customHeight="1">
      <c r="A445" s="95">
        <v>444.0</v>
      </c>
      <c r="B445" s="1" t="s">
        <v>4738</v>
      </c>
      <c r="C445" s="111" t="s">
        <v>4739</v>
      </c>
      <c r="D445" s="1" t="s">
        <v>4740</v>
      </c>
      <c r="E445" s="1" t="s">
        <v>4741</v>
      </c>
      <c r="F445" s="1" t="s">
        <v>11</v>
      </c>
    </row>
    <row r="446" ht="122.25" customHeight="1">
      <c r="A446" s="95">
        <v>445.0</v>
      </c>
      <c r="B446" s="1" t="s">
        <v>5856</v>
      </c>
      <c r="C446" s="111" t="s">
        <v>5857</v>
      </c>
      <c r="D446" s="1" t="s">
        <v>5858</v>
      </c>
      <c r="E446" s="1" t="s">
        <v>5859</v>
      </c>
      <c r="F446" s="1" t="s">
        <v>11</v>
      </c>
    </row>
    <row r="447" ht="91.5" customHeight="1">
      <c r="A447" s="95">
        <v>446.0</v>
      </c>
      <c r="B447" s="1" t="s">
        <v>7279</v>
      </c>
      <c r="C447" s="111" t="s">
        <v>7280</v>
      </c>
      <c r="D447" s="1" t="s">
        <v>7281</v>
      </c>
      <c r="E447" s="1" t="s">
        <v>7282</v>
      </c>
      <c r="F447" s="1" t="s">
        <v>11</v>
      </c>
    </row>
    <row r="448" ht="84.0" customHeight="1">
      <c r="A448" s="95">
        <v>447.0</v>
      </c>
      <c r="B448" s="1" t="s">
        <v>4742</v>
      </c>
      <c r="C448" s="111" t="s">
        <v>4743</v>
      </c>
      <c r="D448" s="1" t="s">
        <v>4744</v>
      </c>
      <c r="E448" s="1" t="s">
        <v>4745</v>
      </c>
      <c r="F448" s="1" t="s">
        <v>11</v>
      </c>
    </row>
    <row r="449" ht="91.5" customHeight="1">
      <c r="A449" s="95">
        <v>448.0</v>
      </c>
      <c r="B449" s="1" t="s">
        <v>7283</v>
      </c>
      <c r="C449" s="111" t="s">
        <v>7284</v>
      </c>
      <c r="D449" s="1" t="s">
        <v>7285</v>
      </c>
      <c r="E449" s="1" t="s">
        <v>7286</v>
      </c>
      <c r="F449" s="1" t="s">
        <v>11</v>
      </c>
    </row>
    <row r="450" ht="96.75" customHeight="1">
      <c r="A450" s="95">
        <v>449.0</v>
      </c>
      <c r="B450" s="1" t="s">
        <v>2695</v>
      </c>
      <c r="C450" s="111" t="s">
        <v>2696</v>
      </c>
      <c r="D450" s="1" t="s">
        <v>2697</v>
      </c>
      <c r="E450" s="1" t="s">
        <v>2698</v>
      </c>
      <c r="F450" s="1" t="s">
        <v>86</v>
      </c>
    </row>
    <row r="451" ht="104.25" customHeight="1">
      <c r="A451" s="95">
        <v>450.0</v>
      </c>
      <c r="B451" s="1" t="s">
        <v>1025</v>
      </c>
      <c r="C451" s="111" t="s">
        <v>1026</v>
      </c>
      <c r="D451" s="1" t="s">
        <v>1027</v>
      </c>
      <c r="E451" s="1" t="s">
        <v>1028</v>
      </c>
      <c r="F451" s="1" t="s">
        <v>130</v>
      </c>
    </row>
    <row r="452" ht="114.0" customHeight="1">
      <c r="A452" s="95">
        <v>451.0</v>
      </c>
      <c r="B452" s="1" t="s">
        <v>5860</v>
      </c>
      <c r="C452" s="111" t="s">
        <v>5861</v>
      </c>
      <c r="D452" s="1" t="s">
        <v>5862</v>
      </c>
      <c r="E452" s="1" t="s">
        <v>5863</v>
      </c>
      <c r="F452" s="1" t="s">
        <v>31</v>
      </c>
    </row>
    <row r="453" ht="99.0" customHeight="1">
      <c r="A453" s="95">
        <v>452.0</v>
      </c>
      <c r="B453" s="1" t="s">
        <v>4458</v>
      </c>
      <c r="C453" s="111" t="s">
        <v>4459</v>
      </c>
      <c r="D453" s="1" t="s">
        <v>4460</v>
      </c>
      <c r="E453" s="1" t="s">
        <v>4461</v>
      </c>
      <c r="F453" s="1" t="s">
        <v>585</v>
      </c>
    </row>
    <row r="454" ht="145.5" customHeight="1">
      <c r="A454" s="95">
        <v>453.0</v>
      </c>
      <c r="B454" s="1" t="s">
        <v>5864</v>
      </c>
      <c r="C454" s="111" t="s">
        <v>5865</v>
      </c>
      <c r="D454" s="1" t="s">
        <v>5866</v>
      </c>
      <c r="E454" s="1" t="s">
        <v>5867</v>
      </c>
      <c r="F454" s="1" t="s">
        <v>208</v>
      </c>
    </row>
    <row r="455" ht="139.5" customHeight="1">
      <c r="A455" s="95">
        <v>454.0</v>
      </c>
      <c r="B455" s="1" t="s">
        <v>7287</v>
      </c>
      <c r="C455" s="111" t="s">
        <v>7288</v>
      </c>
      <c r="D455" s="1" t="s">
        <v>7289</v>
      </c>
      <c r="E455" s="1" t="s">
        <v>7290</v>
      </c>
      <c r="F455" s="1" t="s">
        <v>208</v>
      </c>
    </row>
    <row r="456" ht="134.25" customHeight="1">
      <c r="A456" s="95">
        <v>455.0</v>
      </c>
      <c r="B456" s="1" t="s">
        <v>5868</v>
      </c>
      <c r="C456" s="111" t="s">
        <v>5869</v>
      </c>
      <c r="D456" s="1" t="s">
        <v>5870</v>
      </c>
      <c r="E456" s="1" t="s">
        <v>3071</v>
      </c>
      <c r="F456" s="1" t="s">
        <v>183</v>
      </c>
    </row>
    <row r="457" ht="132.75" customHeight="1">
      <c r="A457" s="95">
        <v>456.0</v>
      </c>
      <c r="B457" s="1" t="s">
        <v>5871</v>
      </c>
      <c r="C457" s="111" t="s">
        <v>5872</v>
      </c>
      <c r="D457" s="1" t="s">
        <v>5873</v>
      </c>
      <c r="E457" s="1" t="s">
        <v>5874</v>
      </c>
      <c r="F457" s="1" t="s">
        <v>208</v>
      </c>
    </row>
    <row r="458" ht="138.75" customHeight="1">
      <c r="A458" s="95">
        <v>457.0</v>
      </c>
      <c r="B458" s="1" t="s">
        <v>7291</v>
      </c>
      <c r="C458" s="111" t="s">
        <v>7292</v>
      </c>
      <c r="D458" s="1" t="s">
        <v>7293</v>
      </c>
      <c r="E458" s="1" t="s">
        <v>7294</v>
      </c>
      <c r="F458" s="1" t="s">
        <v>105</v>
      </c>
    </row>
    <row r="459" ht="115.5" customHeight="1">
      <c r="A459" s="95">
        <v>458.0</v>
      </c>
      <c r="B459" s="1" t="s">
        <v>5875</v>
      </c>
      <c r="C459" s="111" t="s">
        <v>5876</v>
      </c>
      <c r="D459" s="1" t="s">
        <v>5877</v>
      </c>
      <c r="E459" s="1" t="s">
        <v>900</v>
      </c>
      <c r="F459" s="1" t="s">
        <v>447</v>
      </c>
    </row>
    <row r="460" ht="87.0" customHeight="1">
      <c r="A460" s="95">
        <v>459.0</v>
      </c>
      <c r="B460" s="1" t="s">
        <v>7295</v>
      </c>
      <c r="C460" s="111" t="s">
        <v>7296</v>
      </c>
      <c r="D460" s="1" t="s">
        <v>7297</v>
      </c>
      <c r="E460" s="1" t="s">
        <v>7298</v>
      </c>
      <c r="F460" s="1" t="s">
        <v>31</v>
      </c>
    </row>
    <row r="461" ht="120.75" customHeight="1">
      <c r="A461" s="95">
        <v>460.0</v>
      </c>
      <c r="B461" s="1" t="s">
        <v>7299</v>
      </c>
      <c r="C461" s="111" t="s">
        <v>7300</v>
      </c>
      <c r="D461" s="1" t="s">
        <v>7301</v>
      </c>
      <c r="E461" s="1" t="s">
        <v>7302</v>
      </c>
      <c r="F461" s="1" t="s">
        <v>105</v>
      </c>
    </row>
    <row r="462" ht="118.5" customHeight="1">
      <c r="A462" s="95">
        <v>461.0</v>
      </c>
      <c r="B462" s="1" t="s">
        <v>217</v>
      </c>
      <c r="C462" s="111" t="s">
        <v>218</v>
      </c>
      <c r="D462" s="1" t="s">
        <v>219</v>
      </c>
      <c r="E462" s="1" t="s">
        <v>220</v>
      </c>
      <c r="F462" s="1" t="s">
        <v>21</v>
      </c>
    </row>
    <row r="463" ht="99.75" customHeight="1">
      <c r="A463" s="95">
        <v>462.0</v>
      </c>
      <c r="B463" s="1" t="s">
        <v>7303</v>
      </c>
      <c r="C463" s="111" t="s">
        <v>7304</v>
      </c>
      <c r="D463" s="1" t="s">
        <v>7305</v>
      </c>
      <c r="E463" s="1" t="s">
        <v>7306</v>
      </c>
      <c r="F463" s="1" t="s">
        <v>26</v>
      </c>
    </row>
    <row r="464" ht="114.0" customHeight="1">
      <c r="A464" s="95">
        <v>463.0</v>
      </c>
      <c r="B464" s="1" t="s">
        <v>7307</v>
      </c>
      <c r="C464" s="111" t="s">
        <v>7308</v>
      </c>
      <c r="D464" s="1" t="s">
        <v>7309</v>
      </c>
      <c r="E464" s="1" t="s">
        <v>7310</v>
      </c>
      <c r="F464" s="1" t="s">
        <v>61</v>
      </c>
    </row>
    <row r="465" ht="119.25" customHeight="1">
      <c r="A465" s="95">
        <v>464.0</v>
      </c>
      <c r="B465" s="1" t="s">
        <v>2699</v>
      </c>
      <c r="C465" s="111" t="s">
        <v>2700</v>
      </c>
      <c r="D465" s="1" t="s">
        <v>2701</v>
      </c>
      <c r="E465" s="1" t="s">
        <v>2702</v>
      </c>
      <c r="F465" s="1" t="s">
        <v>16</v>
      </c>
    </row>
    <row r="466" ht="102.75" customHeight="1">
      <c r="A466" s="95">
        <v>465.0</v>
      </c>
      <c r="B466" s="1" t="s">
        <v>4746</v>
      </c>
      <c r="C466" s="111" t="s">
        <v>4747</v>
      </c>
      <c r="D466" s="1" t="s">
        <v>4748</v>
      </c>
      <c r="E466" s="1" t="s">
        <v>4749</v>
      </c>
      <c r="F466" s="1" t="s">
        <v>11</v>
      </c>
    </row>
    <row r="467" ht="114.75" customHeight="1">
      <c r="A467" s="95">
        <v>466.0</v>
      </c>
      <c r="B467" s="1" t="s">
        <v>4008</v>
      </c>
      <c r="C467" s="111" t="s">
        <v>4009</v>
      </c>
      <c r="D467" s="1" t="s">
        <v>4010</v>
      </c>
      <c r="E467" s="1" t="s">
        <v>4011</v>
      </c>
      <c r="F467" s="1" t="s">
        <v>16</v>
      </c>
    </row>
    <row r="468" ht="131.25" customHeight="1">
      <c r="A468" s="95">
        <v>467.0</v>
      </c>
      <c r="B468" s="1" t="s">
        <v>2703</v>
      </c>
      <c r="C468" s="111" t="s">
        <v>2704</v>
      </c>
      <c r="D468" s="1" t="s">
        <v>2705</v>
      </c>
      <c r="E468" s="1" t="s">
        <v>2706</v>
      </c>
      <c r="F468" s="1" t="s">
        <v>11</v>
      </c>
    </row>
    <row r="469" ht="119.25" customHeight="1">
      <c r="A469" s="95">
        <v>468.0</v>
      </c>
      <c r="B469" s="1" t="s">
        <v>4012</v>
      </c>
      <c r="C469" s="111" t="s">
        <v>4013</v>
      </c>
      <c r="D469" s="1" t="s">
        <v>4014</v>
      </c>
      <c r="E469" s="1" t="s">
        <v>4015</v>
      </c>
      <c r="F469" s="1" t="s">
        <v>11</v>
      </c>
    </row>
    <row r="470" ht="117.0" customHeight="1">
      <c r="A470" s="95">
        <v>469.0</v>
      </c>
      <c r="B470" s="1" t="s">
        <v>7311</v>
      </c>
      <c r="C470" s="111" t="s">
        <v>7312</v>
      </c>
      <c r="D470" s="1" t="s">
        <v>7313</v>
      </c>
      <c r="E470" s="1" t="s">
        <v>7314</v>
      </c>
      <c r="F470" s="1" t="s">
        <v>16</v>
      </c>
    </row>
    <row r="471" ht="103.5" customHeight="1">
      <c r="A471" s="95">
        <v>470.0</v>
      </c>
      <c r="B471" s="1" t="s">
        <v>4016</v>
      </c>
      <c r="C471" s="111" t="s">
        <v>4017</v>
      </c>
      <c r="D471" s="1" t="s">
        <v>4018</v>
      </c>
      <c r="E471" s="1" t="s">
        <v>4019</v>
      </c>
      <c r="F471" s="1" t="s">
        <v>11</v>
      </c>
    </row>
    <row r="472" ht="123.0" customHeight="1">
      <c r="A472" s="95">
        <v>471.0</v>
      </c>
      <c r="B472" s="1" t="s">
        <v>7315</v>
      </c>
      <c r="C472" s="111" t="s">
        <v>7316</v>
      </c>
      <c r="D472" s="1" t="s">
        <v>7317</v>
      </c>
      <c r="E472" s="1" t="s">
        <v>6663</v>
      </c>
      <c r="F472" s="1" t="s">
        <v>86</v>
      </c>
    </row>
    <row r="473" ht="103.5" customHeight="1">
      <c r="A473" s="95">
        <v>472.0</v>
      </c>
      <c r="B473" s="1" t="s">
        <v>7318</v>
      </c>
      <c r="C473" s="111" t="s">
        <v>7319</v>
      </c>
      <c r="D473" s="1" t="s">
        <v>7320</v>
      </c>
      <c r="E473" s="1" t="s">
        <v>7321</v>
      </c>
      <c r="F473" s="1" t="s">
        <v>11</v>
      </c>
    </row>
    <row r="474" ht="122.25" customHeight="1">
      <c r="A474" s="95">
        <v>473.0</v>
      </c>
      <c r="B474" s="1" t="s">
        <v>2707</v>
      </c>
      <c r="C474" s="111" t="s">
        <v>2708</v>
      </c>
      <c r="D474" s="1" t="s">
        <v>2709</v>
      </c>
      <c r="E474" s="1" t="s">
        <v>2710</v>
      </c>
      <c r="F474" s="1" t="s">
        <v>2711</v>
      </c>
    </row>
    <row r="475" ht="121.5" customHeight="1">
      <c r="A475" s="95">
        <v>474.0</v>
      </c>
      <c r="B475" s="1" t="s">
        <v>7322</v>
      </c>
      <c r="C475" s="111" t="s">
        <v>7323</v>
      </c>
      <c r="D475" s="1" t="s">
        <v>7324</v>
      </c>
      <c r="E475" s="1" t="s">
        <v>7325</v>
      </c>
      <c r="F475" s="1" t="s">
        <v>6615</v>
      </c>
    </row>
    <row r="476" ht="112.5" customHeight="1">
      <c r="A476" s="95">
        <v>475.0</v>
      </c>
      <c r="B476" s="1" t="s">
        <v>7326</v>
      </c>
      <c r="C476" s="111" t="s">
        <v>7327</v>
      </c>
      <c r="D476" s="1" t="s">
        <v>7328</v>
      </c>
      <c r="E476" s="1" t="s">
        <v>7329</v>
      </c>
      <c r="F476" s="1" t="s">
        <v>11</v>
      </c>
    </row>
    <row r="477" ht="95.25" customHeight="1">
      <c r="A477" s="95">
        <v>476.0</v>
      </c>
      <c r="B477" s="1" t="s">
        <v>4020</v>
      </c>
      <c r="C477" s="111" t="s">
        <v>4021</v>
      </c>
      <c r="D477" s="1" t="s">
        <v>4022</v>
      </c>
      <c r="E477" s="1" t="s">
        <v>4023</v>
      </c>
      <c r="F477" s="1" t="s">
        <v>11</v>
      </c>
    </row>
    <row r="478" ht="126.75" customHeight="1">
      <c r="A478" s="95">
        <v>477.0</v>
      </c>
      <c r="B478" s="1" t="s">
        <v>4753</v>
      </c>
      <c r="C478" s="111" t="s">
        <v>4754</v>
      </c>
      <c r="D478" s="1" t="s">
        <v>4755</v>
      </c>
      <c r="E478" s="1" t="s">
        <v>4756</v>
      </c>
      <c r="F478" s="1" t="s">
        <v>11</v>
      </c>
    </row>
    <row r="479" ht="114.75" customHeight="1">
      <c r="A479" s="95">
        <v>478.0</v>
      </c>
      <c r="B479" s="1" t="s">
        <v>7330</v>
      </c>
      <c r="C479" s="111" t="s">
        <v>7331</v>
      </c>
      <c r="D479" s="1" t="s">
        <v>7332</v>
      </c>
      <c r="E479" s="1" t="s">
        <v>7333</v>
      </c>
      <c r="F479" s="1" t="s">
        <v>7334</v>
      </c>
    </row>
    <row r="480" ht="114.75" customHeight="1">
      <c r="A480" s="95">
        <v>479.0</v>
      </c>
      <c r="B480" s="1" t="s">
        <v>1636</v>
      </c>
      <c r="C480" s="111" t="s">
        <v>1637</v>
      </c>
      <c r="D480" s="1" t="s">
        <v>1638</v>
      </c>
      <c r="E480" s="1" t="s">
        <v>1639</v>
      </c>
      <c r="F480" s="1" t="s">
        <v>1640</v>
      </c>
    </row>
    <row r="481" ht="113.25" customHeight="1">
      <c r="A481" s="95">
        <v>480.0</v>
      </c>
      <c r="B481" s="1" t="s">
        <v>7335</v>
      </c>
      <c r="C481" s="111" t="s">
        <v>7336</v>
      </c>
      <c r="D481" s="1" t="s">
        <v>7337</v>
      </c>
      <c r="E481" s="1" t="s">
        <v>7338</v>
      </c>
      <c r="F481" s="1" t="s">
        <v>11</v>
      </c>
    </row>
    <row r="482" ht="116.25" customHeight="1">
      <c r="A482" s="95">
        <v>481.0</v>
      </c>
      <c r="B482" s="1" t="s">
        <v>7339</v>
      </c>
      <c r="C482" s="111" t="s">
        <v>7340</v>
      </c>
      <c r="D482" s="1" t="s">
        <v>7341</v>
      </c>
      <c r="E482" s="1" t="s">
        <v>7342</v>
      </c>
      <c r="F482" s="1" t="s">
        <v>21</v>
      </c>
    </row>
    <row r="483" ht="126.75" customHeight="1">
      <c r="A483" s="95">
        <v>482.0</v>
      </c>
      <c r="B483" s="1" t="s">
        <v>1300</v>
      </c>
      <c r="C483" s="111" t="s">
        <v>1301</v>
      </c>
      <c r="D483" s="1" t="s">
        <v>1302</v>
      </c>
      <c r="E483" s="1" t="s">
        <v>1303</v>
      </c>
      <c r="F483" s="1" t="s">
        <v>11</v>
      </c>
    </row>
    <row r="484" ht="114.75" customHeight="1">
      <c r="A484" s="95">
        <v>483.0</v>
      </c>
      <c r="B484" s="1" t="s">
        <v>7343</v>
      </c>
      <c r="C484" s="111" t="s">
        <v>7344</v>
      </c>
      <c r="D484" s="1" t="s">
        <v>7345</v>
      </c>
      <c r="E484" s="1" t="s">
        <v>7346</v>
      </c>
      <c r="F484" s="1" t="s">
        <v>100</v>
      </c>
    </row>
    <row r="485" ht="127.5" customHeight="1">
      <c r="A485" s="95">
        <v>484.0</v>
      </c>
      <c r="B485" s="1" t="s">
        <v>5255</v>
      </c>
      <c r="C485" s="111" t="s">
        <v>5256</v>
      </c>
      <c r="D485" s="1" t="s">
        <v>5257</v>
      </c>
      <c r="E485" s="1" t="s">
        <v>5258</v>
      </c>
      <c r="F485" s="1" t="s">
        <v>100</v>
      </c>
    </row>
    <row r="486" ht="130.5" customHeight="1">
      <c r="A486" s="95">
        <v>485.0</v>
      </c>
      <c r="B486" s="1" t="s">
        <v>221</v>
      </c>
      <c r="C486" s="111" t="s">
        <v>222</v>
      </c>
      <c r="D486" s="1" t="s">
        <v>223</v>
      </c>
      <c r="E486" s="1" t="s">
        <v>224</v>
      </c>
      <c r="F486" s="1" t="s">
        <v>6615</v>
      </c>
    </row>
    <row r="487">
      <c r="A487" s="95">
        <v>486.0</v>
      </c>
      <c r="B487" s="99" t="s">
        <v>2712</v>
      </c>
      <c r="C487" s="157" t="s">
        <v>2713</v>
      </c>
      <c r="D487" s="102"/>
      <c r="E487" s="102"/>
      <c r="F487" s="102"/>
      <c r="G487" s="102"/>
      <c r="H487" s="102"/>
      <c r="I487" s="102"/>
      <c r="J487" s="102"/>
      <c r="K487" s="102"/>
      <c r="L487" s="102"/>
      <c r="M487" s="102"/>
      <c r="N487" s="102"/>
      <c r="O487" s="102"/>
      <c r="P487" s="102"/>
      <c r="Q487" s="102"/>
      <c r="R487" s="102"/>
      <c r="S487" s="102"/>
      <c r="T487" s="102"/>
    </row>
    <row r="488" ht="114.75" customHeight="1">
      <c r="A488" s="95">
        <v>487.0</v>
      </c>
      <c r="B488" s="1" t="s">
        <v>5259</v>
      </c>
      <c r="C488" s="111" t="s">
        <v>5260</v>
      </c>
      <c r="D488" s="1" t="s">
        <v>5261</v>
      </c>
      <c r="E488" s="1" t="s">
        <v>5262</v>
      </c>
      <c r="F488" s="1" t="s">
        <v>6615</v>
      </c>
    </row>
    <row r="489" ht="99.75" customHeight="1">
      <c r="A489" s="95">
        <v>488.0</v>
      </c>
      <c r="B489" s="1" t="s">
        <v>5263</v>
      </c>
      <c r="C489" s="111" t="s">
        <v>5264</v>
      </c>
      <c r="D489" s="1" t="s">
        <v>5265</v>
      </c>
      <c r="E489" s="1" t="s">
        <v>5266</v>
      </c>
      <c r="F489" s="1" t="s">
        <v>6615</v>
      </c>
    </row>
    <row r="490" ht="92.25" customHeight="1">
      <c r="A490" s="95">
        <v>489.0</v>
      </c>
      <c r="B490" s="1" t="s">
        <v>5267</v>
      </c>
      <c r="C490" s="111" t="s">
        <v>5268</v>
      </c>
    </row>
    <row r="491" ht="183.75" customHeight="1">
      <c r="A491" s="95">
        <v>490.0</v>
      </c>
      <c r="B491" s="1" t="s">
        <v>5269</v>
      </c>
      <c r="C491" s="111" t="s">
        <v>5270</v>
      </c>
      <c r="D491" s="1" t="s">
        <v>5271</v>
      </c>
      <c r="E491" s="1" t="s">
        <v>5272</v>
      </c>
      <c r="F491" s="1" t="s">
        <v>5273</v>
      </c>
    </row>
    <row r="492" ht="78.75" customHeight="1">
      <c r="A492" s="95">
        <v>491.0</v>
      </c>
      <c r="B492" s="1" t="s">
        <v>5274</v>
      </c>
      <c r="C492" s="111" t="s">
        <v>5275</v>
      </c>
      <c r="D492" s="1" t="s">
        <v>5276</v>
      </c>
      <c r="E492" s="1" t="s">
        <v>5277</v>
      </c>
      <c r="F492" s="1" t="s">
        <v>6615</v>
      </c>
    </row>
    <row r="493" ht="120.75" customHeight="1">
      <c r="A493" s="95">
        <v>492.0</v>
      </c>
      <c r="B493" s="1" t="s">
        <v>2714</v>
      </c>
      <c r="C493" s="111" t="s">
        <v>2715</v>
      </c>
      <c r="D493" s="1" t="s">
        <v>2716</v>
      </c>
      <c r="E493" s="1" t="s">
        <v>2717</v>
      </c>
      <c r="F493" s="1" t="s">
        <v>6615</v>
      </c>
    </row>
    <row r="494" ht="125.25" customHeight="1">
      <c r="A494" s="95">
        <v>493.0</v>
      </c>
      <c r="B494" s="1" t="s">
        <v>226</v>
      </c>
      <c r="C494" s="111" t="s">
        <v>227</v>
      </c>
      <c r="D494" s="1" t="s">
        <v>228</v>
      </c>
      <c r="E494" s="1" t="s">
        <v>229</v>
      </c>
      <c r="F494" s="1" t="s">
        <v>230</v>
      </c>
    </row>
    <row r="495" ht="114.75" customHeight="1">
      <c r="A495" s="95">
        <v>494.0</v>
      </c>
      <c r="B495" s="1" t="s">
        <v>5279</v>
      </c>
      <c r="C495" s="111" t="s">
        <v>5280</v>
      </c>
      <c r="D495" s="1" t="s">
        <v>5281</v>
      </c>
      <c r="E495" s="1" t="s">
        <v>5282</v>
      </c>
      <c r="F495" s="1" t="s">
        <v>6615</v>
      </c>
    </row>
    <row r="496" ht="136.5" customHeight="1">
      <c r="A496" s="95">
        <v>495.0</v>
      </c>
      <c r="B496" s="1" t="s">
        <v>5283</v>
      </c>
      <c r="C496" s="111" t="s">
        <v>5284</v>
      </c>
      <c r="D496" s="1" t="s">
        <v>5285</v>
      </c>
      <c r="E496" s="1" t="s">
        <v>5286</v>
      </c>
      <c r="F496" s="1" t="s">
        <v>6615</v>
      </c>
    </row>
    <row r="497" ht="144.75" customHeight="1">
      <c r="A497" s="95">
        <v>496.0</v>
      </c>
      <c r="B497" s="1" t="s">
        <v>1641</v>
      </c>
      <c r="C497" s="111" t="s">
        <v>1642</v>
      </c>
      <c r="D497" s="1" t="s">
        <v>1643</v>
      </c>
      <c r="E497" s="1" t="s">
        <v>1644</v>
      </c>
      <c r="F497" s="1" t="s">
        <v>105</v>
      </c>
    </row>
    <row r="498" ht="107.25" customHeight="1">
      <c r="A498" s="95">
        <v>497.0</v>
      </c>
      <c r="B498" s="1" t="s">
        <v>5287</v>
      </c>
      <c r="C498" s="111" t="s">
        <v>5288</v>
      </c>
      <c r="D498" s="1" t="s">
        <v>5289</v>
      </c>
      <c r="E498" s="1" t="s">
        <v>5290</v>
      </c>
      <c r="F498" s="1" t="s">
        <v>130</v>
      </c>
    </row>
    <row r="499">
      <c r="A499" s="95">
        <v>498.0</v>
      </c>
      <c r="B499" s="99" t="s">
        <v>7347</v>
      </c>
    </row>
    <row r="500" ht="125.25" customHeight="1">
      <c r="A500" s="95">
        <v>499.0</v>
      </c>
      <c r="B500" s="1" t="s">
        <v>5291</v>
      </c>
      <c r="C500" s="111" t="s">
        <v>5292</v>
      </c>
      <c r="D500" s="1" t="s">
        <v>5293</v>
      </c>
      <c r="E500" s="1" t="s">
        <v>5294</v>
      </c>
      <c r="F500" s="1" t="s">
        <v>4504</v>
      </c>
    </row>
    <row r="501" ht="96.0" customHeight="1">
      <c r="A501" s="95">
        <v>500.0</v>
      </c>
      <c r="B501" s="1" t="s">
        <v>5295</v>
      </c>
      <c r="C501" s="111" t="s">
        <v>5296</v>
      </c>
      <c r="D501" s="1" t="s">
        <v>5297</v>
      </c>
      <c r="E501" s="1" t="s">
        <v>5298</v>
      </c>
      <c r="F501" s="1" t="s">
        <v>1436</v>
      </c>
    </row>
    <row r="502" ht="132.75" customHeight="1">
      <c r="A502" s="95">
        <v>501.0</v>
      </c>
      <c r="B502" s="1" t="s">
        <v>6558</v>
      </c>
      <c r="C502" s="111" t="s">
        <v>6559</v>
      </c>
      <c r="D502" s="1" t="s">
        <v>6560</v>
      </c>
      <c r="E502" s="1" t="s">
        <v>6561</v>
      </c>
      <c r="F502" s="1" t="s">
        <v>100</v>
      </c>
    </row>
    <row r="503" ht="112.5" customHeight="1">
      <c r="A503" s="95">
        <v>502.0</v>
      </c>
      <c r="B503" s="1" t="s">
        <v>5299</v>
      </c>
      <c r="C503" s="111" t="s">
        <v>5300</v>
      </c>
      <c r="D503" s="1" t="s">
        <v>5301</v>
      </c>
      <c r="E503" s="1" t="s">
        <v>5302</v>
      </c>
      <c r="F503" s="1" t="s">
        <v>16</v>
      </c>
    </row>
    <row r="504" ht="112.5" customHeight="1">
      <c r="A504" s="95">
        <v>503.0</v>
      </c>
      <c r="B504" s="1" t="s">
        <v>5303</v>
      </c>
      <c r="C504" s="111" t="s">
        <v>5304</v>
      </c>
      <c r="D504" s="1" t="s">
        <v>5305</v>
      </c>
      <c r="E504" s="1" t="s">
        <v>5306</v>
      </c>
      <c r="F504" s="1" t="s">
        <v>31</v>
      </c>
    </row>
    <row r="505" ht="111.0" customHeight="1">
      <c r="A505" s="95">
        <v>504.0</v>
      </c>
      <c r="B505" s="1" t="s">
        <v>5307</v>
      </c>
      <c r="C505" s="111" t="s">
        <v>5308</v>
      </c>
      <c r="D505" s="1" t="s">
        <v>5309</v>
      </c>
      <c r="E505" s="1" t="s">
        <v>5310</v>
      </c>
      <c r="F505" s="1" t="s">
        <v>16</v>
      </c>
    </row>
    <row r="506" ht="131.25" customHeight="1">
      <c r="A506" s="95">
        <v>505.0</v>
      </c>
      <c r="B506" s="1" t="s">
        <v>5311</v>
      </c>
      <c r="C506" s="111" t="s">
        <v>5312</v>
      </c>
      <c r="D506" s="1" t="s">
        <v>5313</v>
      </c>
      <c r="E506" s="1" t="s">
        <v>5314</v>
      </c>
      <c r="F506" s="1" t="s">
        <v>130</v>
      </c>
    </row>
    <row r="507" ht="128.25" customHeight="1">
      <c r="A507" s="95">
        <v>506.0</v>
      </c>
      <c r="B507" s="1" t="s">
        <v>5315</v>
      </c>
      <c r="C507" s="111" t="s">
        <v>5316</v>
      </c>
      <c r="D507" s="1" t="s">
        <v>5317</v>
      </c>
      <c r="E507" s="1" t="s">
        <v>5318</v>
      </c>
      <c r="F507" s="1" t="s">
        <v>31</v>
      </c>
    </row>
    <row r="508" ht="138.0" customHeight="1">
      <c r="A508" s="95">
        <v>507.0</v>
      </c>
      <c r="B508" s="1" t="s">
        <v>5319</v>
      </c>
      <c r="C508" s="111" t="s">
        <v>5320</v>
      </c>
      <c r="D508" s="1" t="s">
        <v>5321</v>
      </c>
      <c r="E508" s="1" t="s">
        <v>5322</v>
      </c>
      <c r="F508" s="1" t="s">
        <v>1879</v>
      </c>
    </row>
    <row r="509" ht="117.0" customHeight="1">
      <c r="A509" s="95">
        <v>508.0</v>
      </c>
      <c r="B509" s="1" t="s">
        <v>5323</v>
      </c>
      <c r="C509" s="111" t="s">
        <v>5324</v>
      </c>
      <c r="D509" s="1" t="s">
        <v>5325</v>
      </c>
      <c r="E509" s="1" t="s">
        <v>5326</v>
      </c>
      <c r="F509" s="1" t="s">
        <v>327</v>
      </c>
    </row>
    <row r="510" ht="126.0" customHeight="1">
      <c r="A510" s="95">
        <v>509.0</v>
      </c>
      <c r="B510" s="1" t="s">
        <v>5327</v>
      </c>
      <c r="C510" s="111" t="s">
        <v>5328</v>
      </c>
      <c r="D510" s="1" t="s">
        <v>5329</v>
      </c>
      <c r="E510" s="1" t="s">
        <v>5330</v>
      </c>
      <c r="F510" s="1" t="s">
        <v>208</v>
      </c>
    </row>
    <row r="511" ht="112.5" customHeight="1">
      <c r="A511" s="95">
        <v>510.0</v>
      </c>
      <c r="B511" s="1" t="s">
        <v>1304</v>
      </c>
      <c r="C511" s="111" t="s">
        <v>1305</v>
      </c>
      <c r="D511" s="1" t="s">
        <v>1306</v>
      </c>
      <c r="E511" s="1" t="s">
        <v>1307</v>
      </c>
      <c r="F511" s="1" t="s">
        <v>21</v>
      </c>
    </row>
    <row r="512" ht="109.5" customHeight="1">
      <c r="A512" s="95">
        <v>511.0</v>
      </c>
      <c r="B512" s="1" t="s">
        <v>5331</v>
      </c>
      <c r="C512" s="111" t="s">
        <v>5332</v>
      </c>
      <c r="D512" s="1" t="s">
        <v>5333</v>
      </c>
      <c r="E512" s="1" t="s">
        <v>5334</v>
      </c>
      <c r="F512" s="1" t="s">
        <v>302</v>
      </c>
    </row>
    <row r="513" ht="118.5" customHeight="1">
      <c r="A513" s="95">
        <v>512.0</v>
      </c>
      <c r="B513" s="1" t="s">
        <v>5335</v>
      </c>
      <c r="C513" s="111" t="s">
        <v>5336</v>
      </c>
      <c r="D513" s="1" t="s">
        <v>5337</v>
      </c>
      <c r="E513" s="1" t="s">
        <v>5338</v>
      </c>
      <c r="F513" s="1" t="s">
        <v>16</v>
      </c>
    </row>
    <row r="514">
      <c r="A514" s="95">
        <v>513.0</v>
      </c>
      <c r="B514" s="99" t="s">
        <v>7348</v>
      </c>
    </row>
    <row r="515" ht="104.25" customHeight="1">
      <c r="A515" s="95">
        <v>514.0</v>
      </c>
      <c r="B515" s="1" t="s">
        <v>5343</v>
      </c>
      <c r="C515" s="111" t="s">
        <v>5344</v>
      </c>
      <c r="D515" s="1" t="s">
        <v>5345</v>
      </c>
      <c r="E515" s="1" t="s">
        <v>5346</v>
      </c>
      <c r="F515" s="1" t="s">
        <v>130</v>
      </c>
    </row>
    <row r="516" ht="123.0" customHeight="1">
      <c r="A516" s="95">
        <v>515.0</v>
      </c>
      <c r="B516" s="1" t="s">
        <v>5347</v>
      </c>
      <c r="C516" s="111" t="s">
        <v>5348</v>
      </c>
      <c r="D516" s="1" t="s">
        <v>5349</v>
      </c>
      <c r="E516" s="1" t="s">
        <v>5350</v>
      </c>
      <c r="F516" s="1" t="s">
        <v>16</v>
      </c>
    </row>
    <row r="517" ht="109.5" customHeight="1">
      <c r="A517" s="95">
        <v>516.0</v>
      </c>
      <c r="B517" s="1" t="s">
        <v>2723</v>
      </c>
      <c r="C517" s="111" t="s">
        <v>2724</v>
      </c>
      <c r="D517" s="1" t="s">
        <v>2725</v>
      </c>
      <c r="E517" s="1" t="s">
        <v>2726</v>
      </c>
      <c r="F517" s="1" t="s">
        <v>322</v>
      </c>
    </row>
    <row r="518" ht="130.5" customHeight="1">
      <c r="A518" s="95">
        <v>517.0</v>
      </c>
      <c r="B518" s="1" t="s">
        <v>5878</v>
      </c>
      <c r="C518" s="111" t="s">
        <v>5879</v>
      </c>
      <c r="D518" s="1" t="s">
        <v>5880</v>
      </c>
      <c r="E518" s="1" t="s">
        <v>5881</v>
      </c>
      <c r="F518" s="1" t="s">
        <v>11</v>
      </c>
    </row>
    <row r="519" ht="127.5" customHeight="1">
      <c r="A519" s="95">
        <v>518.0</v>
      </c>
      <c r="B519" s="1" t="s">
        <v>7349</v>
      </c>
      <c r="C519" s="111" t="s">
        <v>7350</v>
      </c>
      <c r="D519" s="1" t="s">
        <v>7351</v>
      </c>
      <c r="E519" s="1" t="s">
        <v>7352</v>
      </c>
      <c r="F519" s="1" t="s">
        <v>100</v>
      </c>
    </row>
    <row r="520" ht="94.5" customHeight="1">
      <c r="A520" s="95">
        <v>519.0</v>
      </c>
      <c r="B520" s="1" t="s">
        <v>4757</v>
      </c>
      <c r="C520" s="111" t="s">
        <v>4758</v>
      </c>
      <c r="D520" s="1" t="s">
        <v>4759</v>
      </c>
      <c r="E520" s="1" t="s">
        <v>4760</v>
      </c>
      <c r="F520" s="1" t="s">
        <v>11</v>
      </c>
    </row>
    <row r="521">
      <c r="A521" s="95">
        <v>520.0</v>
      </c>
      <c r="B521" s="99" t="s">
        <v>7353</v>
      </c>
    </row>
    <row r="522" ht="104.25" customHeight="1">
      <c r="A522" s="95">
        <v>521.0</v>
      </c>
      <c r="B522" s="1" t="s">
        <v>4765</v>
      </c>
      <c r="C522" s="111" t="s">
        <v>4766</v>
      </c>
      <c r="D522" s="1" t="s">
        <v>4767</v>
      </c>
      <c r="E522" s="1" t="s">
        <v>4768</v>
      </c>
      <c r="F522" s="1" t="s">
        <v>4769</v>
      </c>
    </row>
    <row r="523" ht="125.25" customHeight="1">
      <c r="A523" s="95">
        <v>522.0</v>
      </c>
      <c r="B523" s="1" t="s">
        <v>1645</v>
      </c>
      <c r="C523" s="111" t="s">
        <v>1646</v>
      </c>
      <c r="D523" s="1" t="s">
        <v>1647</v>
      </c>
      <c r="E523" s="1" t="s">
        <v>1648</v>
      </c>
      <c r="F523" s="1" t="s">
        <v>86</v>
      </c>
    </row>
    <row r="524" ht="114.0" customHeight="1">
      <c r="A524" s="95">
        <v>523.0</v>
      </c>
      <c r="B524" s="1" t="s">
        <v>1649</v>
      </c>
      <c r="C524" s="111" t="s">
        <v>1650</v>
      </c>
      <c r="D524" s="1" t="s">
        <v>1651</v>
      </c>
      <c r="E524" s="1" t="s">
        <v>1652</v>
      </c>
      <c r="F524" s="1" t="s">
        <v>86</v>
      </c>
    </row>
    <row r="525" ht="93.0" customHeight="1">
      <c r="A525" s="95">
        <v>524.0</v>
      </c>
      <c r="B525" s="1" t="s">
        <v>4770</v>
      </c>
      <c r="C525" s="111" t="s">
        <v>4771</v>
      </c>
      <c r="D525" s="1" t="s">
        <v>4772</v>
      </c>
      <c r="E525" s="1" t="s">
        <v>4773</v>
      </c>
      <c r="F525" s="1" t="s">
        <v>11</v>
      </c>
    </row>
    <row r="526" ht="120.0" customHeight="1">
      <c r="A526" s="95">
        <v>525.0</v>
      </c>
      <c r="B526" s="1" t="s">
        <v>231</v>
      </c>
      <c r="C526" s="111" t="s">
        <v>232</v>
      </c>
      <c r="D526" s="1" t="s">
        <v>233</v>
      </c>
      <c r="E526" s="1" t="s">
        <v>234</v>
      </c>
      <c r="F526" s="1" t="s">
        <v>16</v>
      </c>
    </row>
    <row r="527" ht="114.75" customHeight="1">
      <c r="A527" s="95">
        <v>526.0</v>
      </c>
      <c r="B527" s="1" t="s">
        <v>1653</v>
      </c>
      <c r="C527" s="111" t="s">
        <v>1654</v>
      </c>
      <c r="D527" s="1" t="s">
        <v>1655</v>
      </c>
      <c r="E527" s="1" t="s">
        <v>1656</v>
      </c>
      <c r="F527" s="1" t="s">
        <v>16</v>
      </c>
    </row>
    <row r="528" ht="132.0" customHeight="1">
      <c r="A528" s="95">
        <v>527.0</v>
      </c>
      <c r="B528" s="1" t="s">
        <v>235</v>
      </c>
      <c r="C528" s="111" t="s">
        <v>236</v>
      </c>
      <c r="D528" s="1" t="s">
        <v>237</v>
      </c>
      <c r="E528" s="1" t="s">
        <v>238</v>
      </c>
      <c r="F528" s="1" t="s">
        <v>86</v>
      </c>
    </row>
    <row r="529" ht="121.5" customHeight="1">
      <c r="A529" s="95">
        <v>528.0</v>
      </c>
      <c r="B529" s="1" t="s">
        <v>1657</v>
      </c>
      <c r="C529" s="111" t="s">
        <v>1658</v>
      </c>
      <c r="D529" s="1" t="s">
        <v>1659</v>
      </c>
      <c r="E529" s="1" t="s">
        <v>1660</v>
      </c>
      <c r="F529" s="1" t="s">
        <v>11</v>
      </c>
    </row>
    <row r="530">
      <c r="A530" s="95">
        <v>529.0</v>
      </c>
      <c r="B530" s="99" t="s">
        <v>1661</v>
      </c>
    </row>
    <row r="531">
      <c r="A531" s="95">
        <v>530.0</v>
      </c>
      <c r="B531" s="99" t="s">
        <v>1665</v>
      </c>
    </row>
    <row r="532" ht="110.25" customHeight="1">
      <c r="A532" s="95">
        <v>531.0</v>
      </c>
      <c r="B532" s="1" t="s">
        <v>239</v>
      </c>
      <c r="C532" s="111" t="s">
        <v>240</v>
      </c>
      <c r="D532" s="1" t="s">
        <v>241</v>
      </c>
      <c r="E532" s="1" t="s">
        <v>242</v>
      </c>
      <c r="F532" s="1" t="s">
        <v>86</v>
      </c>
    </row>
    <row r="533" ht="120.0" customHeight="1">
      <c r="A533" s="95">
        <v>532.0</v>
      </c>
      <c r="B533" s="1" t="s">
        <v>7354</v>
      </c>
      <c r="C533" s="111" t="s">
        <v>7355</v>
      </c>
      <c r="D533" s="1" t="s">
        <v>7356</v>
      </c>
      <c r="E533" s="1" t="s">
        <v>7357</v>
      </c>
      <c r="F533" s="1" t="s">
        <v>11</v>
      </c>
    </row>
    <row r="534" ht="93.75" customHeight="1">
      <c r="A534" s="95">
        <v>533.0</v>
      </c>
      <c r="B534" s="1" t="s">
        <v>7358</v>
      </c>
      <c r="C534" s="111" t="s">
        <v>7359</v>
      </c>
      <c r="D534" s="1" t="s">
        <v>7360</v>
      </c>
      <c r="E534" s="1" t="s">
        <v>7361</v>
      </c>
      <c r="F534" s="1" t="s">
        <v>16</v>
      </c>
    </row>
    <row r="535" ht="120.75" customHeight="1">
      <c r="A535" s="95">
        <v>534.0</v>
      </c>
      <c r="B535" s="1" t="s">
        <v>1666</v>
      </c>
      <c r="C535" s="111" t="s">
        <v>1667</v>
      </c>
      <c r="D535" s="1" t="s">
        <v>1668</v>
      </c>
      <c r="E535" s="1" t="s">
        <v>1669</v>
      </c>
      <c r="F535" s="1" t="s">
        <v>16</v>
      </c>
    </row>
    <row r="536" ht="128.25" customHeight="1">
      <c r="A536" s="95">
        <v>535.0</v>
      </c>
      <c r="B536" s="1" t="s">
        <v>4774</v>
      </c>
      <c r="C536" s="111" t="s">
        <v>4775</v>
      </c>
      <c r="D536" s="1" t="s">
        <v>4776</v>
      </c>
      <c r="E536" s="1" t="s">
        <v>4777</v>
      </c>
      <c r="F536" s="1" t="s">
        <v>16</v>
      </c>
    </row>
    <row r="537" ht="114.0" customHeight="1">
      <c r="A537" s="95">
        <v>536.0</v>
      </c>
      <c r="B537" s="1" t="s">
        <v>5882</v>
      </c>
      <c r="C537" s="111" t="s">
        <v>5883</v>
      </c>
      <c r="D537" s="1" t="s">
        <v>5884</v>
      </c>
      <c r="E537" s="1" t="s">
        <v>5885</v>
      </c>
      <c r="F537" s="1" t="s">
        <v>11</v>
      </c>
    </row>
    <row r="538" ht="111.0" customHeight="1">
      <c r="A538" s="95">
        <v>537.0</v>
      </c>
      <c r="B538" s="1" t="s">
        <v>2727</v>
      </c>
      <c r="C538" s="111" t="s">
        <v>2728</v>
      </c>
      <c r="D538" s="1" t="s">
        <v>2729</v>
      </c>
      <c r="E538" s="1" t="s">
        <v>2730</v>
      </c>
      <c r="F538" s="1" t="s">
        <v>585</v>
      </c>
    </row>
    <row r="539" ht="149.25" customHeight="1">
      <c r="A539" s="95">
        <v>538.0</v>
      </c>
      <c r="B539" s="1" t="s">
        <v>4778</v>
      </c>
      <c r="C539" s="111" t="s">
        <v>4779</v>
      </c>
      <c r="D539" s="1" t="s">
        <v>4780</v>
      </c>
      <c r="E539" s="1" t="s">
        <v>4781</v>
      </c>
      <c r="F539" s="1" t="s">
        <v>4782</v>
      </c>
    </row>
    <row r="540" ht="123.0" customHeight="1">
      <c r="A540" s="95">
        <v>539.0</v>
      </c>
      <c r="B540" s="1" t="s">
        <v>2731</v>
      </c>
      <c r="C540" s="111" t="s">
        <v>2732</v>
      </c>
      <c r="D540" s="1" t="s">
        <v>2733</v>
      </c>
      <c r="E540" s="1" t="s">
        <v>2734</v>
      </c>
      <c r="F540" s="1" t="s">
        <v>11</v>
      </c>
    </row>
    <row r="541" ht="126.0" customHeight="1">
      <c r="A541" s="95">
        <v>540.0</v>
      </c>
      <c r="B541" s="1" t="s">
        <v>3515</v>
      </c>
      <c r="C541" s="111" t="s">
        <v>3516</v>
      </c>
      <c r="D541" s="1" t="s">
        <v>3517</v>
      </c>
      <c r="E541" s="1" t="s">
        <v>3518</v>
      </c>
      <c r="F541" s="1" t="s">
        <v>16</v>
      </c>
    </row>
    <row r="542" ht="126.0" customHeight="1">
      <c r="A542" s="95">
        <v>541.0</v>
      </c>
      <c r="B542" s="158" t="s">
        <v>3141</v>
      </c>
      <c r="C542" s="111" t="s">
        <v>3142</v>
      </c>
      <c r="D542" s="1" t="s">
        <v>3143</v>
      </c>
      <c r="E542" s="1" t="s">
        <v>3144</v>
      </c>
      <c r="F542" s="1" t="s">
        <v>447</v>
      </c>
    </row>
    <row r="543" ht="108.0" customHeight="1">
      <c r="A543" s="95">
        <v>542.0</v>
      </c>
      <c r="B543" s="1" t="s">
        <v>7362</v>
      </c>
      <c r="C543" s="111" t="s">
        <v>7363</v>
      </c>
      <c r="D543" s="1" t="s">
        <v>7364</v>
      </c>
      <c r="E543" s="1" t="s">
        <v>7365</v>
      </c>
      <c r="F543" s="1" t="s">
        <v>31</v>
      </c>
    </row>
    <row r="544" ht="131.25" customHeight="1">
      <c r="A544" s="95">
        <v>543.0</v>
      </c>
      <c r="B544" s="1" t="s">
        <v>7366</v>
      </c>
      <c r="C544" s="111" t="s">
        <v>7367</v>
      </c>
      <c r="D544" s="1" t="s">
        <v>7368</v>
      </c>
      <c r="E544" s="1" t="s">
        <v>7369</v>
      </c>
      <c r="F544" s="1" t="s">
        <v>585</v>
      </c>
    </row>
    <row r="545" ht="86.25" customHeight="1">
      <c r="A545" s="95">
        <v>544.0</v>
      </c>
      <c r="B545" s="1" t="s">
        <v>7370</v>
      </c>
      <c r="C545" s="111" t="s">
        <v>7371</v>
      </c>
      <c r="D545" s="1" t="s">
        <v>7372</v>
      </c>
      <c r="E545" s="1" t="s">
        <v>7373</v>
      </c>
      <c r="F545" s="1" t="s">
        <v>31</v>
      </c>
    </row>
    <row r="546" ht="127.5" customHeight="1">
      <c r="A546" s="95">
        <v>545.0</v>
      </c>
      <c r="B546" s="1" t="s">
        <v>7374</v>
      </c>
      <c r="C546" s="111" t="s">
        <v>7375</v>
      </c>
      <c r="D546" s="1" t="s">
        <v>7376</v>
      </c>
      <c r="E546" s="1" t="s">
        <v>7377</v>
      </c>
      <c r="F546" s="1" t="s">
        <v>31</v>
      </c>
    </row>
    <row r="547" ht="120.75" customHeight="1">
      <c r="A547" s="95">
        <v>546.0</v>
      </c>
      <c r="B547" s="1" t="s">
        <v>3145</v>
      </c>
      <c r="C547" s="111" t="s">
        <v>3146</v>
      </c>
      <c r="D547" s="1" t="s">
        <v>3147</v>
      </c>
      <c r="E547" s="1" t="s">
        <v>3148</v>
      </c>
      <c r="F547" s="1" t="s">
        <v>11</v>
      </c>
    </row>
    <row r="548" ht="129.75" customHeight="1">
      <c r="A548" s="95">
        <v>547.0</v>
      </c>
      <c r="B548" s="1" t="s">
        <v>3149</v>
      </c>
      <c r="C548" s="111" t="s">
        <v>3150</v>
      </c>
      <c r="D548" s="1" t="s">
        <v>3151</v>
      </c>
      <c r="E548" s="1" t="s">
        <v>3152</v>
      </c>
      <c r="F548" s="1" t="s">
        <v>105</v>
      </c>
    </row>
    <row r="549" ht="89.25" customHeight="1">
      <c r="A549" s="95">
        <v>548.0</v>
      </c>
      <c r="B549" s="1" t="s">
        <v>3153</v>
      </c>
      <c r="C549" s="111" t="s">
        <v>3154</v>
      </c>
      <c r="D549" s="1" t="s">
        <v>3155</v>
      </c>
      <c r="E549" s="1" t="s">
        <v>3156</v>
      </c>
      <c r="F549" s="1" t="s">
        <v>21</v>
      </c>
    </row>
    <row r="550" ht="132.0" customHeight="1">
      <c r="A550" s="95">
        <v>549.0</v>
      </c>
      <c r="B550" s="1" t="s">
        <v>7378</v>
      </c>
      <c r="C550" s="111" t="s">
        <v>7379</v>
      </c>
      <c r="D550" s="1" t="s">
        <v>7380</v>
      </c>
      <c r="E550" s="1" t="s">
        <v>7381</v>
      </c>
      <c r="F550" s="1" t="s">
        <v>327</v>
      </c>
    </row>
    <row r="551" ht="119.25" customHeight="1">
      <c r="A551" s="95">
        <v>550.0</v>
      </c>
      <c r="B551" s="1" t="s">
        <v>7382</v>
      </c>
      <c r="C551" s="111" t="s">
        <v>7383</v>
      </c>
      <c r="D551" s="1" t="s">
        <v>7384</v>
      </c>
      <c r="E551" s="1" t="s">
        <v>2565</v>
      </c>
      <c r="F551" s="1" t="s">
        <v>31</v>
      </c>
    </row>
    <row r="552" ht="126.0" customHeight="1">
      <c r="A552" s="95">
        <v>551.0</v>
      </c>
      <c r="B552" s="1" t="s">
        <v>7385</v>
      </c>
      <c r="C552" s="111" t="s">
        <v>7386</v>
      </c>
      <c r="D552" s="1" t="s">
        <v>7387</v>
      </c>
      <c r="E552" s="1" t="s">
        <v>7388</v>
      </c>
      <c r="F552" s="1" t="s">
        <v>21</v>
      </c>
    </row>
    <row r="553" ht="126.75" customHeight="1">
      <c r="A553" s="95">
        <v>552.0</v>
      </c>
      <c r="B553" s="1" t="s">
        <v>3617</v>
      </c>
      <c r="C553" s="111" t="s">
        <v>3618</v>
      </c>
      <c r="D553" s="1" t="s">
        <v>3619</v>
      </c>
      <c r="E553" s="1" t="s">
        <v>3620</v>
      </c>
      <c r="F553" s="1" t="s">
        <v>130</v>
      </c>
    </row>
    <row r="554" ht="121.5" customHeight="1">
      <c r="A554" s="95">
        <v>553.0</v>
      </c>
      <c r="B554" s="1" t="s">
        <v>3160</v>
      </c>
      <c r="C554" s="111" t="s">
        <v>3161</v>
      </c>
      <c r="D554" s="1" t="s">
        <v>3162</v>
      </c>
      <c r="E554" s="1" t="s">
        <v>3163</v>
      </c>
      <c r="F554" s="1" t="s">
        <v>31</v>
      </c>
    </row>
    <row r="555" ht="123.75" customHeight="1">
      <c r="A555" s="95">
        <v>554.0</v>
      </c>
      <c r="B555" s="1" t="s">
        <v>3176</v>
      </c>
      <c r="C555" s="111" t="s">
        <v>3177</v>
      </c>
      <c r="D555" s="1" t="s">
        <v>3178</v>
      </c>
      <c r="E555" s="1" t="s">
        <v>3179</v>
      </c>
      <c r="F555" s="1" t="s">
        <v>130</v>
      </c>
    </row>
    <row r="556" ht="174.0" customHeight="1">
      <c r="A556" s="95">
        <v>555.0</v>
      </c>
      <c r="B556" s="1" t="s">
        <v>4505</v>
      </c>
      <c r="C556" s="111" t="s">
        <v>4506</v>
      </c>
      <c r="D556" s="1" t="s">
        <v>4507</v>
      </c>
      <c r="E556" s="1" t="s">
        <v>1016</v>
      </c>
      <c r="F556" s="1" t="s">
        <v>26</v>
      </c>
    </row>
    <row r="557" ht="123.75" customHeight="1">
      <c r="A557" s="95">
        <v>556.0</v>
      </c>
      <c r="B557" s="1" t="s">
        <v>7389</v>
      </c>
      <c r="C557" s="111" t="s">
        <v>7390</v>
      </c>
      <c r="D557" s="1" t="s">
        <v>7391</v>
      </c>
      <c r="E557" s="1" t="s">
        <v>7392</v>
      </c>
      <c r="F557" s="1" t="s">
        <v>21</v>
      </c>
    </row>
    <row r="558" ht="137.25" customHeight="1">
      <c r="A558" s="95">
        <v>557.0</v>
      </c>
      <c r="B558" s="1" t="s">
        <v>7393</v>
      </c>
      <c r="C558" s="111" t="s">
        <v>7394</v>
      </c>
      <c r="D558" s="1" t="s">
        <v>7395</v>
      </c>
      <c r="E558" s="1" t="s">
        <v>7396</v>
      </c>
      <c r="F558" s="1" t="s">
        <v>16</v>
      </c>
    </row>
    <row r="559" ht="127.5" customHeight="1">
      <c r="A559" s="95">
        <v>558.0</v>
      </c>
      <c r="B559" s="1" t="s">
        <v>7397</v>
      </c>
      <c r="C559" s="111" t="s">
        <v>7398</v>
      </c>
      <c r="D559" s="1" t="s">
        <v>7399</v>
      </c>
      <c r="E559" s="1" t="s">
        <v>2204</v>
      </c>
      <c r="F559" s="1" t="s">
        <v>21</v>
      </c>
    </row>
    <row r="560" ht="138.0" customHeight="1">
      <c r="A560" s="95">
        <v>559.0</v>
      </c>
      <c r="B560" s="1" t="s">
        <v>6091</v>
      </c>
      <c r="C560" s="111" t="s">
        <v>6092</v>
      </c>
      <c r="D560" s="1" t="s">
        <v>6093</v>
      </c>
      <c r="E560" s="1" t="s">
        <v>6094</v>
      </c>
      <c r="F560" s="1" t="s">
        <v>21</v>
      </c>
    </row>
    <row r="561" ht="151.5" customHeight="1">
      <c r="A561" s="95">
        <v>560.0</v>
      </c>
      <c r="B561" s="1" t="s">
        <v>4528</v>
      </c>
      <c r="C561" s="111" t="s">
        <v>4529</v>
      </c>
      <c r="D561" s="1" t="s">
        <v>4530</v>
      </c>
      <c r="E561" s="1" t="s">
        <v>4531</v>
      </c>
      <c r="F561" s="1" t="s">
        <v>130</v>
      </c>
    </row>
    <row r="562" ht="123.75" customHeight="1">
      <c r="A562" s="95">
        <v>561.0</v>
      </c>
      <c r="B562" s="1" t="s">
        <v>2046</v>
      </c>
      <c r="C562" s="111" t="s">
        <v>2047</v>
      </c>
      <c r="D562" s="1" t="s">
        <v>2048</v>
      </c>
      <c r="E562" s="1" t="s">
        <v>2049</v>
      </c>
      <c r="F562" s="1" t="s">
        <v>100</v>
      </c>
    </row>
    <row r="563" ht="158.25" customHeight="1">
      <c r="A563" s="95">
        <v>562.0</v>
      </c>
      <c r="B563" s="1" t="s">
        <v>502</v>
      </c>
      <c r="C563" s="111" t="s">
        <v>503</v>
      </c>
      <c r="D563" s="1" t="s">
        <v>504</v>
      </c>
      <c r="E563" s="1" t="s">
        <v>505</v>
      </c>
      <c r="F563" s="1" t="s">
        <v>11</v>
      </c>
    </row>
    <row r="564">
      <c r="A564" s="95">
        <v>563.0</v>
      </c>
      <c r="B564" s="99" t="s">
        <v>2050</v>
      </c>
    </row>
    <row r="565" ht="129.0" customHeight="1">
      <c r="A565" s="95">
        <v>564.0</v>
      </c>
      <c r="B565" s="1" t="s">
        <v>2053</v>
      </c>
      <c r="C565" s="111" t="s">
        <v>7400</v>
      </c>
      <c r="D565" s="1" t="s">
        <v>7401</v>
      </c>
      <c r="E565" s="1" t="s">
        <v>7402</v>
      </c>
      <c r="F565" s="1" t="s">
        <v>31</v>
      </c>
    </row>
    <row r="566" ht="117.75" customHeight="1">
      <c r="A566" s="95">
        <v>565.0</v>
      </c>
      <c r="B566" s="1" t="s">
        <v>7403</v>
      </c>
      <c r="C566" s="111" t="s">
        <v>7404</v>
      </c>
      <c r="D566" s="1" t="s">
        <v>7405</v>
      </c>
      <c r="E566" s="1" t="s">
        <v>7001</v>
      </c>
      <c r="F566" s="1" t="s">
        <v>21</v>
      </c>
    </row>
    <row r="567">
      <c r="A567" s="95">
        <v>566.0</v>
      </c>
      <c r="B567" s="99" t="s">
        <v>7406</v>
      </c>
    </row>
    <row r="568" ht="88.5" customHeight="1">
      <c r="A568" s="95">
        <v>567.0</v>
      </c>
      <c r="B568" s="1" t="s">
        <v>7407</v>
      </c>
      <c r="C568" s="111" t="s">
        <v>7408</v>
      </c>
      <c r="D568" s="1" t="s">
        <v>7409</v>
      </c>
      <c r="E568" s="1" t="s">
        <v>7410</v>
      </c>
      <c r="F568" s="1" t="s">
        <v>31</v>
      </c>
    </row>
    <row r="569" ht="141.0" customHeight="1">
      <c r="A569" s="95">
        <v>568.0</v>
      </c>
      <c r="B569" s="1" t="s">
        <v>6098</v>
      </c>
      <c r="C569" s="111" t="s">
        <v>6099</v>
      </c>
      <c r="D569" s="1" t="s">
        <v>6100</v>
      </c>
      <c r="E569" s="1" t="s">
        <v>6101</v>
      </c>
      <c r="F569" s="1" t="s">
        <v>168</v>
      </c>
    </row>
    <row r="570" ht="117.0" customHeight="1">
      <c r="A570" s="95">
        <v>569.0</v>
      </c>
      <c r="B570" s="1" t="s">
        <v>7411</v>
      </c>
      <c r="C570" s="111" t="s">
        <v>7412</v>
      </c>
      <c r="D570" s="1" t="s">
        <v>7413</v>
      </c>
      <c r="E570" s="1" t="s">
        <v>7414</v>
      </c>
      <c r="F570" s="1" t="s">
        <v>327</v>
      </c>
    </row>
    <row r="571" ht="103.5" customHeight="1">
      <c r="A571" s="95">
        <v>570.0</v>
      </c>
      <c r="B571" s="1" t="s">
        <v>7415</v>
      </c>
      <c r="C571" s="111" t="s">
        <v>7416</v>
      </c>
      <c r="D571" s="1" t="s">
        <v>7417</v>
      </c>
      <c r="E571" s="1" t="s">
        <v>7418</v>
      </c>
      <c r="F571" s="1" t="s">
        <v>7419</v>
      </c>
    </row>
    <row r="572" ht="104.25" customHeight="1">
      <c r="A572" s="95">
        <v>571.0</v>
      </c>
      <c r="B572" s="1" t="s">
        <v>7420</v>
      </c>
      <c r="C572" s="111" t="s">
        <v>7421</v>
      </c>
      <c r="D572" s="1" t="s">
        <v>7422</v>
      </c>
      <c r="E572" s="1" t="s">
        <v>7423</v>
      </c>
      <c r="F572" s="1" t="s">
        <v>31</v>
      </c>
    </row>
    <row r="573" ht="86.25" customHeight="1">
      <c r="A573" s="95">
        <v>572.0</v>
      </c>
      <c r="B573" s="1" t="s">
        <v>7424</v>
      </c>
      <c r="C573" s="111" t="s">
        <v>7425</v>
      </c>
      <c r="D573" s="1" t="s">
        <v>7426</v>
      </c>
      <c r="E573" s="1" t="s">
        <v>7427</v>
      </c>
      <c r="F573" s="1" t="s">
        <v>585</v>
      </c>
    </row>
    <row r="574" ht="101.25" customHeight="1">
      <c r="A574" s="95">
        <v>573.0</v>
      </c>
      <c r="B574" s="1" t="s">
        <v>7428</v>
      </c>
      <c r="C574" s="111" t="s">
        <v>7429</v>
      </c>
      <c r="D574" s="1" t="s">
        <v>7430</v>
      </c>
      <c r="E574" s="1" t="s">
        <v>7431</v>
      </c>
      <c r="F574" s="1" t="s">
        <v>105</v>
      </c>
    </row>
    <row r="575" ht="92.25" customHeight="1">
      <c r="A575" s="95">
        <v>574.0</v>
      </c>
      <c r="B575" s="1" t="s">
        <v>3191</v>
      </c>
      <c r="C575" s="111" t="s">
        <v>3192</v>
      </c>
      <c r="D575" s="1" t="s">
        <v>3193</v>
      </c>
      <c r="E575" s="1" t="s">
        <v>3194</v>
      </c>
      <c r="F575" s="1" t="s">
        <v>105</v>
      </c>
    </row>
    <row r="576" ht="116.25" customHeight="1">
      <c r="A576" s="95">
        <v>575.0</v>
      </c>
      <c r="B576" s="1" t="s">
        <v>514</v>
      </c>
      <c r="C576" s="111" t="s">
        <v>515</v>
      </c>
      <c r="D576" s="1" t="s">
        <v>516</v>
      </c>
      <c r="E576" s="1" t="s">
        <v>517</v>
      </c>
      <c r="F576" s="1" t="s">
        <v>86</v>
      </c>
    </row>
    <row r="577" ht="137.25" customHeight="1">
      <c r="A577" s="95">
        <v>576.0</v>
      </c>
      <c r="B577" s="1" t="s">
        <v>518</v>
      </c>
      <c r="C577" s="111" t="s">
        <v>519</v>
      </c>
      <c r="D577" s="1" t="s">
        <v>520</v>
      </c>
      <c r="E577" s="1" t="s">
        <v>521</v>
      </c>
      <c r="F577" s="1" t="s">
        <v>31</v>
      </c>
    </row>
    <row r="578" ht="129.0" customHeight="1">
      <c r="A578" s="95">
        <v>577.0</v>
      </c>
      <c r="B578" s="1" t="s">
        <v>7432</v>
      </c>
      <c r="C578" s="111" t="s">
        <v>7433</v>
      </c>
      <c r="D578" s="1" t="s">
        <v>7434</v>
      </c>
      <c r="E578" s="1" t="s">
        <v>7435</v>
      </c>
      <c r="F578" s="1" t="s">
        <v>21</v>
      </c>
    </row>
    <row r="579" ht="108.0" customHeight="1">
      <c r="A579" s="95">
        <v>578.0</v>
      </c>
      <c r="B579" s="1" t="s">
        <v>7436</v>
      </c>
      <c r="C579" s="111" t="s">
        <v>7437</v>
      </c>
      <c r="D579" s="1" t="s">
        <v>7438</v>
      </c>
      <c r="E579" s="1" t="s">
        <v>7439</v>
      </c>
      <c r="F579" s="1" t="s">
        <v>327</v>
      </c>
    </row>
    <row r="580" ht="117.0" customHeight="1">
      <c r="A580" s="95">
        <v>579.0</v>
      </c>
      <c r="B580" s="1" t="s">
        <v>7440</v>
      </c>
      <c r="C580" s="111" t="s">
        <v>7441</v>
      </c>
      <c r="D580" s="1" t="s">
        <v>7442</v>
      </c>
      <c r="E580" s="1" t="s">
        <v>7443</v>
      </c>
      <c r="F580" s="1" t="s">
        <v>11</v>
      </c>
    </row>
    <row r="581" ht="121.5" customHeight="1">
      <c r="A581" s="95">
        <v>580.0</v>
      </c>
      <c r="B581" s="1" t="s">
        <v>7444</v>
      </c>
      <c r="C581" s="111" t="s">
        <v>7445</v>
      </c>
      <c r="D581" s="1" t="s">
        <v>7446</v>
      </c>
      <c r="E581" s="1" t="s">
        <v>7447</v>
      </c>
      <c r="F581" s="1" t="s">
        <v>16</v>
      </c>
    </row>
    <row r="582" ht="143.25" customHeight="1">
      <c r="A582" s="95">
        <v>581.0</v>
      </c>
      <c r="B582" s="1" t="s">
        <v>7448</v>
      </c>
      <c r="C582" s="111" t="s">
        <v>7449</v>
      </c>
      <c r="D582" s="1" t="s">
        <v>7450</v>
      </c>
      <c r="E582" s="1" t="s">
        <v>7001</v>
      </c>
      <c r="F582" s="1" t="s">
        <v>21</v>
      </c>
    </row>
    <row r="583" ht="129.75" customHeight="1">
      <c r="A583" s="95">
        <v>582.0</v>
      </c>
      <c r="B583" s="1" t="s">
        <v>7451</v>
      </c>
      <c r="C583" s="111" t="s">
        <v>7452</v>
      </c>
      <c r="D583" s="1" t="s">
        <v>7453</v>
      </c>
      <c r="E583" s="1" t="s">
        <v>7454</v>
      </c>
      <c r="F583" s="1" t="s">
        <v>130</v>
      </c>
    </row>
    <row r="584" ht="113.25" customHeight="1">
      <c r="A584" s="95">
        <v>583.0</v>
      </c>
      <c r="B584" s="1" t="s">
        <v>3195</v>
      </c>
      <c r="C584" s="111" t="s">
        <v>3196</v>
      </c>
      <c r="D584" s="1" t="s">
        <v>3197</v>
      </c>
      <c r="E584" s="1" t="s">
        <v>3198</v>
      </c>
      <c r="F584" s="1" t="s">
        <v>130</v>
      </c>
    </row>
    <row r="585" ht="144.0" customHeight="1">
      <c r="A585" s="95">
        <v>584.0</v>
      </c>
      <c r="B585" s="1" t="s">
        <v>525</v>
      </c>
      <c r="C585" s="111" t="s">
        <v>526</v>
      </c>
      <c r="D585" s="1" t="s">
        <v>527</v>
      </c>
      <c r="E585" s="1" t="s">
        <v>517</v>
      </c>
      <c r="F585" s="1" t="s">
        <v>11</v>
      </c>
    </row>
    <row r="586" ht="123.75" customHeight="1">
      <c r="A586" s="95">
        <v>585.0</v>
      </c>
      <c r="B586" s="1" t="s">
        <v>7455</v>
      </c>
      <c r="C586" s="111" t="s">
        <v>7456</v>
      </c>
      <c r="D586" s="1" t="s">
        <v>7457</v>
      </c>
      <c r="E586" s="1" t="s">
        <v>7458</v>
      </c>
      <c r="F586" s="1" t="s">
        <v>208</v>
      </c>
    </row>
    <row r="587">
      <c r="A587" s="95">
        <v>586.0</v>
      </c>
      <c r="B587" s="99" t="s">
        <v>7459</v>
      </c>
    </row>
    <row r="588" ht="97.5" customHeight="1">
      <c r="A588" s="95">
        <v>587.0</v>
      </c>
      <c r="B588" s="1" t="s">
        <v>7460</v>
      </c>
      <c r="C588" s="111" t="s">
        <v>7461</v>
      </c>
      <c r="D588" s="1" t="s">
        <v>7462</v>
      </c>
      <c r="E588" s="1" t="s">
        <v>7463</v>
      </c>
      <c r="F588" s="1" t="s">
        <v>16</v>
      </c>
    </row>
    <row r="589" ht="161.25" customHeight="1">
      <c r="A589" s="95">
        <v>588.0</v>
      </c>
      <c r="B589" s="1" t="s">
        <v>7464</v>
      </c>
      <c r="C589" s="111" t="s">
        <v>7465</v>
      </c>
      <c r="D589" s="1" t="s">
        <v>7466</v>
      </c>
      <c r="E589" s="1" t="s">
        <v>3010</v>
      </c>
      <c r="F589" s="1" t="s">
        <v>21</v>
      </c>
    </row>
    <row r="590" ht="150.75" customHeight="1">
      <c r="A590" s="95">
        <v>589.0</v>
      </c>
      <c r="B590" s="1" t="s">
        <v>6105</v>
      </c>
      <c r="C590" s="111" t="s">
        <v>6106</v>
      </c>
      <c r="D590" s="1" t="s">
        <v>6107</v>
      </c>
      <c r="E590" s="1" t="s">
        <v>6108</v>
      </c>
      <c r="F590" s="1" t="s">
        <v>16</v>
      </c>
    </row>
    <row r="591" ht="99.0" customHeight="1">
      <c r="A591" s="95">
        <v>590.0</v>
      </c>
      <c r="B591" s="1" t="s">
        <v>1054</v>
      </c>
      <c r="C591" s="111" t="s">
        <v>1055</v>
      </c>
      <c r="D591" s="1" t="s">
        <v>1056</v>
      </c>
      <c r="E591" s="1" t="s">
        <v>1057</v>
      </c>
      <c r="F591" s="1" t="s">
        <v>327</v>
      </c>
    </row>
    <row r="592" ht="121.5" customHeight="1">
      <c r="A592" s="95">
        <v>591.0</v>
      </c>
      <c r="B592" s="1" t="s">
        <v>7467</v>
      </c>
      <c r="C592" s="111" t="s">
        <v>7468</v>
      </c>
      <c r="D592" s="1" t="s">
        <v>7469</v>
      </c>
      <c r="E592" s="1" t="s">
        <v>6046</v>
      </c>
      <c r="F592" s="1" t="s">
        <v>327</v>
      </c>
    </row>
    <row r="593" ht="113.25" customHeight="1">
      <c r="A593" s="95">
        <v>592.0</v>
      </c>
      <c r="B593" s="1" t="s">
        <v>532</v>
      </c>
      <c r="C593" s="111" t="s">
        <v>533</v>
      </c>
      <c r="D593" s="1" t="s">
        <v>534</v>
      </c>
      <c r="E593" s="1" t="s">
        <v>426</v>
      </c>
      <c r="F593" s="1" t="s">
        <v>21</v>
      </c>
    </row>
    <row r="594" ht="107.25" customHeight="1">
      <c r="A594" s="95">
        <v>593.0</v>
      </c>
      <c r="B594" s="1" t="s">
        <v>535</v>
      </c>
      <c r="C594" s="111" t="s">
        <v>536</v>
      </c>
      <c r="D594" s="1" t="s">
        <v>537</v>
      </c>
      <c r="E594" s="1" t="s">
        <v>517</v>
      </c>
      <c r="F594" s="1" t="s">
        <v>11</v>
      </c>
    </row>
    <row r="595" ht="156.0" customHeight="1">
      <c r="A595" s="95">
        <v>594.0</v>
      </c>
      <c r="B595" s="1" t="s">
        <v>538</v>
      </c>
      <c r="C595" s="111" t="s">
        <v>539</v>
      </c>
      <c r="D595" s="1" t="s">
        <v>540</v>
      </c>
      <c r="E595" s="1" t="s">
        <v>541</v>
      </c>
      <c r="F595" s="1" t="s">
        <v>16</v>
      </c>
    </row>
    <row r="596" ht="97.5" customHeight="1">
      <c r="A596" s="95">
        <v>595.0</v>
      </c>
      <c r="B596" s="1" t="s">
        <v>6109</v>
      </c>
      <c r="C596" s="111" t="s">
        <v>6110</v>
      </c>
      <c r="D596" s="1" t="s">
        <v>6111</v>
      </c>
      <c r="E596" s="1" t="s">
        <v>6112</v>
      </c>
      <c r="F596" s="1" t="s">
        <v>130</v>
      </c>
    </row>
    <row r="597" ht="106.5" customHeight="1">
      <c r="A597" s="95">
        <v>596.0</v>
      </c>
      <c r="B597" s="1" t="s">
        <v>7470</v>
      </c>
      <c r="C597" s="111" t="s">
        <v>7471</v>
      </c>
      <c r="D597" s="1" t="s">
        <v>7472</v>
      </c>
      <c r="E597" s="1" t="s">
        <v>7410</v>
      </c>
      <c r="F597" s="1" t="s">
        <v>31</v>
      </c>
    </row>
    <row r="598" ht="93.75" customHeight="1">
      <c r="A598" s="95">
        <v>597.0</v>
      </c>
      <c r="B598" s="1" t="s">
        <v>542</v>
      </c>
      <c r="C598" s="111" t="s">
        <v>543</v>
      </c>
      <c r="D598" s="1" t="s">
        <v>544</v>
      </c>
      <c r="E598" s="1" t="s">
        <v>545</v>
      </c>
      <c r="F598" s="1" t="s">
        <v>26</v>
      </c>
    </row>
    <row r="599" ht="104.25" customHeight="1">
      <c r="A599" s="95">
        <v>598.0</v>
      </c>
      <c r="B599" s="1" t="s">
        <v>6116</v>
      </c>
      <c r="C599" s="111" t="s">
        <v>6117</v>
      </c>
      <c r="D599" s="1" t="s">
        <v>6118</v>
      </c>
      <c r="E599" s="1" t="s">
        <v>6119</v>
      </c>
      <c r="F599" s="1" t="s">
        <v>21</v>
      </c>
    </row>
    <row r="600" ht="123.0" customHeight="1">
      <c r="A600" s="95">
        <v>599.0</v>
      </c>
      <c r="B600" s="1" t="s">
        <v>4516</v>
      </c>
      <c r="C600" s="111" t="s">
        <v>4517</v>
      </c>
      <c r="D600" s="1" t="s">
        <v>4518</v>
      </c>
      <c r="E600" s="1" t="s">
        <v>4519</v>
      </c>
      <c r="F600" s="1" t="s">
        <v>16</v>
      </c>
    </row>
    <row r="601" ht="110.25" customHeight="1">
      <c r="A601" s="95">
        <v>600.0</v>
      </c>
      <c r="B601" s="1" t="s">
        <v>550</v>
      </c>
      <c r="C601" s="111" t="s">
        <v>551</v>
      </c>
      <c r="D601" s="1" t="s">
        <v>552</v>
      </c>
      <c r="E601" s="1" t="s">
        <v>553</v>
      </c>
      <c r="F601" s="1" t="s">
        <v>554</v>
      </c>
    </row>
    <row r="602" ht="127.5" customHeight="1">
      <c r="A602" s="95">
        <v>601.0</v>
      </c>
      <c r="B602" s="1" t="s">
        <v>6120</v>
      </c>
      <c r="C602" s="111" t="s">
        <v>6121</v>
      </c>
      <c r="D602" s="1" t="s">
        <v>6122</v>
      </c>
      <c r="E602" s="1" t="s">
        <v>5874</v>
      </c>
      <c r="F602" s="1" t="s">
        <v>16</v>
      </c>
    </row>
    <row r="603" ht="93.0" customHeight="1">
      <c r="A603" s="95">
        <v>602.0</v>
      </c>
      <c r="B603" s="1" t="s">
        <v>6123</v>
      </c>
      <c r="C603" s="111" t="s">
        <v>6124</v>
      </c>
      <c r="D603" s="1" t="s">
        <v>6125</v>
      </c>
      <c r="E603" s="1" t="s">
        <v>5986</v>
      </c>
      <c r="F603" s="1" t="s">
        <v>912</v>
      </c>
    </row>
    <row r="604" ht="102.0" customHeight="1">
      <c r="A604" s="95">
        <v>603.0</v>
      </c>
      <c r="B604" s="1" t="s">
        <v>4978</v>
      </c>
      <c r="C604" s="111" t="s">
        <v>4979</v>
      </c>
      <c r="D604" s="1" t="s">
        <v>4980</v>
      </c>
      <c r="E604" s="1" t="s">
        <v>4981</v>
      </c>
      <c r="F604" s="1" t="s">
        <v>11</v>
      </c>
    </row>
    <row r="605" ht="135.75" customHeight="1">
      <c r="A605" s="95">
        <v>604.0</v>
      </c>
      <c r="B605" s="1" t="s">
        <v>7473</v>
      </c>
      <c r="C605" s="111" t="s">
        <v>7474</v>
      </c>
      <c r="D605" s="1" t="s">
        <v>7475</v>
      </c>
      <c r="E605" s="1" t="s">
        <v>6112</v>
      </c>
      <c r="F605" s="1" t="s">
        <v>130</v>
      </c>
    </row>
    <row r="606" ht="87.0" customHeight="1">
      <c r="A606" s="95">
        <v>605.0</v>
      </c>
      <c r="B606" s="1" t="s">
        <v>4982</v>
      </c>
      <c r="C606" s="111" t="s">
        <v>4983</v>
      </c>
      <c r="D606" s="1" t="s">
        <v>4984</v>
      </c>
      <c r="E606" s="1" t="s">
        <v>4870</v>
      </c>
      <c r="F606" s="1" t="s">
        <v>130</v>
      </c>
    </row>
    <row r="607" ht="84.0" customHeight="1">
      <c r="A607" s="95">
        <v>606.0</v>
      </c>
      <c r="B607" s="1" t="s">
        <v>7476</v>
      </c>
      <c r="C607" s="111" t="s">
        <v>7477</v>
      </c>
      <c r="D607" s="1" t="s">
        <v>7478</v>
      </c>
      <c r="E607" s="1" t="s">
        <v>7479</v>
      </c>
      <c r="F607" s="1" t="s">
        <v>327</v>
      </c>
    </row>
    <row r="608" ht="120.0" customHeight="1">
      <c r="A608" s="95">
        <v>607.0</v>
      </c>
      <c r="B608" s="1" t="s">
        <v>7480</v>
      </c>
      <c r="C608" s="111" t="s">
        <v>7481</v>
      </c>
      <c r="D608" s="1" t="s">
        <v>7482</v>
      </c>
      <c r="E608" s="1" t="s">
        <v>7483</v>
      </c>
      <c r="F608" s="1" t="s">
        <v>16</v>
      </c>
    </row>
    <row r="609" ht="119.25" customHeight="1">
      <c r="A609" s="95">
        <v>608.0</v>
      </c>
      <c r="B609" s="1" t="s">
        <v>7484</v>
      </c>
      <c r="C609" s="111" t="s">
        <v>7485</v>
      </c>
      <c r="D609" s="1" t="s">
        <v>7486</v>
      </c>
      <c r="E609" s="1" t="s">
        <v>7487</v>
      </c>
      <c r="F609" s="1" t="s">
        <v>16</v>
      </c>
    </row>
    <row r="610" ht="149.25" customHeight="1">
      <c r="A610" s="95">
        <v>609.0</v>
      </c>
      <c r="B610" s="1" t="s">
        <v>6126</v>
      </c>
      <c r="C610" s="111" t="s">
        <v>6127</v>
      </c>
      <c r="D610" s="1" t="s">
        <v>6128</v>
      </c>
      <c r="E610" s="1" t="s">
        <v>5986</v>
      </c>
      <c r="F610" s="1" t="s">
        <v>168</v>
      </c>
    </row>
    <row r="611" ht="111.75" customHeight="1">
      <c r="A611" s="95">
        <v>610.0</v>
      </c>
      <c r="B611" s="1" t="s">
        <v>7488</v>
      </c>
      <c r="C611" s="111" t="s">
        <v>7489</v>
      </c>
      <c r="D611" s="1" t="s">
        <v>7490</v>
      </c>
      <c r="E611" s="1" t="s">
        <v>7491</v>
      </c>
      <c r="F611" s="1" t="s">
        <v>31</v>
      </c>
    </row>
    <row r="612" ht="90.75" customHeight="1">
      <c r="A612" s="95">
        <v>611.0</v>
      </c>
      <c r="B612" s="1" t="s">
        <v>3206</v>
      </c>
      <c r="C612" s="111" t="s">
        <v>3207</v>
      </c>
      <c r="D612" s="1" t="s">
        <v>3208</v>
      </c>
      <c r="E612" s="1" t="s">
        <v>3209</v>
      </c>
      <c r="F612" s="1" t="s">
        <v>183</v>
      </c>
    </row>
    <row r="613" ht="106.5" customHeight="1">
      <c r="A613" s="95">
        <v>612.0</v>
      </c>
      <c r="B613" s="1" t="s">
        <v>7492</v>
      </c>
      <c r="C613" s="111" t="s">
        <v>7493</v>
      </c>
      <c r="D613" s="1" t="s">
        <v>7494</v>
      </c>
      <c r="E613" s="1" t="s">
        <v>7495</v>
      </c>
      <c r="F613" s="1" t="s">
        <v>31</v>
      </c>
    </row>
    <row r="614" ht="114.0" customHeight="1">
      <c r="A614" s="95">
        <v>613.0</v>
      </c>
      <c r="B614" s="1" t="s">
        <v>7496</v>
      </c>
      <c r="C614" s="111" t="s">
        <v>7497</v>
      </c>
      <c r="D614" s="1" t="s">
        <v>7498</v>
      </c>
      <c r="E614" s="1" t="s">
        <v>7499</v>
      </c>
      <c r="F614" s="1" t="s">
        <v>31</v>
      </c>
    </row>
    <row r="615" ht="109.5" customHeight="1">
      <c r="A615" s="95">
        <v>614.0</v>
      </c>
      <c r="B615" s="1" t="s">
        <v>7500</v>
      </c>
      <c r="C615" s="111" t="s">
        <v>7501</v>
      </c>
      <c r="D615" s="1" t="s">
        <v>7502</v>
      </c>
      <c r="E615" s="1" t="s">
        <v>7431</v>
      </c>
      <c r="F615" s="1" t="s">
        <v>105</v>
      </c>
    </row>
    <row r="616" ht="107.25" customHeight="1">
      <c r="A616" s="95">
        <v>615.0</v>
      </c>
      <c r="B616" s="1" t="s">
        <v>3213</v>
      </c>
      <c r="C616" s="111" t="s">
        <v>3214</v>
      </c>
      <c r="D616" s="1" t="s">
        <v>3215</v>
      </c>
      <c r="E616" s="1" t="s">
        <v>3216</v>
      </c>
      <c r="F616" s="1" t="s">
        <v>21</v>
      </c>
    </row>
    <row r="617" ht="143.25" customHeight="1">
      <c r="A617" s="95">
        <v>616.0</v>
      </c>
      <c r="B617" s="1" t="s">
        <v>1058</v>
      </c>
      <c r="C617" s="111" t="s">
        <v>1059</v>
      </c>
      <c r="D617" s="1" t="s">
        <v>1060</v>
      </c>
      <c r="E617" s="1" t="s">
        <v>1028</v>
      </c>
      <c r="F617" s="1" t="s">
        <v>183</v>
      </c>
    </row>
    <row r="618" ht="124.5" customHeight="1">
      <c r="A618" s="95">
        <v>617.0</v>
      </c>
      <c r="B618" s="1" t="s">
        <v>7503</v>
      </c>
      <c r="C618" s="111" t="s">
        <v>7504</v>
      </c>
      <c r="D618" s="1" t="s">
        <v>7505</v>
      </c>
      <c r="E618" s="1" t="s">
        <v>7369</v>
      </c>
      <c r="F618" s="1" t="s">
        <v>585</v>
      </c>
    </row>
    <row r="619" ht="114.0" customHeight="1">
      <c r="A619" s="95">
        <v>618.0</v>
      </c>
      <c r="B619" s="1" t="s">
        <v>7506</v>
      </c>
      <c r="C619" s="111" t="s">
        <v>7507</v>
      </c>
      <c r="D619" s="1" t="s">
        <v>7508</v>
      </c>
      <c r="E619" s="1" t="s">
        <v>7369</v>
      </c>
      <c r="F619" s="1" t="s">
        <v>585</v>
      </c>
    </row>
    <row r="620" ht="115.5" customHeight="1">
      <c r="A620" s="95">
        <v>619.0</v>
      </c>
      <c r="B620" s="1" t="s">
        <v>7509</v>
      </c>
      <c r="C620" s="111" t="s">
        <v>7510</v>
      </c>
      <c r="D620" s="1" t="s">
        <v>7511</v>
      </c>
      <c r="E620" s="1" t="s">
        <v>7512</v>
      </c>
      <c r="F620" s="1" t="s">
        <v>11</v>
      </c>
    </row>
    <row r="621" ht="177.75" customHeight="1">
      <c r="A621" s="95">
        <v>620.0</v>
      </c>
      <c r="B621" s="1" t="s">
        <v>7513</v>
      </c>
      <c r="C621" s="111" t="s">
        <v>7514</v>
      </c>
      <c r="D621" s="1" t="s">
        <v>7515</v>
      </c>
      <c r="E621" s="1" t="s">
        <v>7516</v>
      </c>
      <c r="F621" s="1" t="s">
        <v>31</v>
      </c>
    </row>
    <row r="622" ht="125.25" customHeight="1">
      <c r="A622" s="95">
        <v>621.0</v>
      </c>
      <c r="B622" s="1" t="s">
        <v>7517</v>
      </c>
      <c r="C622" s="111" t="s">
        <v>7518</v>
      </c>
      <c r="D622" s="1" t="s">
        <v>7519</v>
      </c>
      <c r="E622" s="1" t="s">
        <v>7520</v>
      </c>
      <c r="F622" s="1" t="s">
        <v>130</v>
      </c>
    </row>
    <row r="623" ht="114.75" customHeight="1">
      <c r="A623" s="95">
        <v>622.0</v>
      </c>
      <c r="B623" s="1" t="s">
        <v>7521</v>
      </c>
      <c r="C623" s="111" t="s">
        <v>7522</v>
      </c>
      <c r="D623" s="1" t="s">
        <v>7523</v>
      </c>
      <c r="E623" s="1" t="s">
        <v>5062</v>
      </c>
      <c r="F623" s="1" t="s">
        <v>585</v>
      </c>
    </row>
    <row r="624" ht="92.25" customHeight="1">
      <c r="A624" s="95">
        <v>623.0</v>
      </c>
      <c r="B624" s="1" t="s">
        <v>7524</v>
      </c>
      <c r="C624" s="111" t="s">
        <v>7525</v>
      </c>
      <c r="D624" s="1" t="s">
        <v>7526</v>
      </c>
      <c r="E624" s="1" t="s">
        <v>7527</v>
      </c>
      <c r="F624" s="1" t="s">
        <v>130</v>
      </c>
    </row>
    <row r="625" ht="137.25" customHeight="1">
      <c r="A625" s="95">
        <v>624.0</v>
      </c>
      <c r="B625" s="1" t="s">
        <v>7528</v>
      </c>
      <c r="C625" s="111" t="s">
        <v>7529</v>
      </c>
      <c r="D625" s="1" t="s">
        <v>7530</v>
      </c>
      <c r="E625" s="1" t="s">
        <v>7531</v>
      </c>
      <c r="F625" s="1" t="s">
        <v>21</v>
      </c>
    </row>
    <row r="626" ht="95.25" customHeight="1">
      <c r="A626" s="95">
        <v>625.0</v>
      </c>
      <c r="B626" s="1" t="s">
        <v>7532</v>
      </c>
      <c r="C626" s="111" t="s">
        <v>7533</v>
      </c>
      <c r="D626" s="1" t="s">
        <v>7534</v>
      </c>
      <c r="E626" s="1" t="s">
        <v>7516</v>
      </c>
      <c r="F626" s="1" t="s">
        <v>31</v>
      </c>
    </row>
    <row r="627" ht="129.75" customHeight="1">
      <c r="A627" s="95">
        <v>626.0</v>
      </c>
      <c r="B627" s="1" t="s">
        <v>566</v>
      </c>
      <c r="C627" s="111" t="s">
        <v>567</v>
      </c>
      <c r="D627" s="1" t="s">
        <v>568</v>
      </c>
      <c r="E627" s="1" t="s">
        <v>569</v>
      </c>
      <c r="F627" s="1" t="s">
        <v>16</v>
      </c>
    </row>
    <row r="628" ht="77.25" customHeight="1">
      <c r="A628" s="95">
        <v>627.0</v>
      </c>
      <c r="B628" s="1" t="s">
        <v>7535</v>
      </c>
      <c r="C628" s="111" t="s">
        <v>7536</v>
      </c>
      <c r="D628" s="1" t="s">
        <v>7537</v>
      </c>
      <c r="E628" s="1" t="s">
        <v>7538</v>
      </c>
      <c r="F628" s="1" t="s">
        <v>11</v>
      </c>
    </row>
    <row r="629" ht="120.75" customHeight="1">
      <c r="A629" s="95">
        <v>628.0</v>
      </c>
      <c r="B629" s="1" t="s">
        <v>7539</v>
      </c>
      <c r="C629" s="111" t="s">
        <v>7540</v>
      </c>
      <c r="D629" s="1" t="s">
        <v>7541</v>
      </c>
      <c r="E629" s="1" t="s">
        <v>7542</v>
      </c>
      <c r="F629" s="1" t="s">
        <v>11</v>
      </c>
    </row>
    <row r="630" ht="109.5" customHeight="1">
      <c r="A630" s="95">
        <v>629.0</v>
      </c>
      <c r="B630" s="1" t="s">
        <v>6153</v>
      </c>
      <c r="C630" s="111" t="s">
        <v>6154</v>
      </c>
      <c r="D630" s="1" t="s">
        <v>6155</v>
      </c>
      <c r="E630" s="1" t="s">
        <v>6156</v>
      </c>
      <c r="F630" s="1" t="s">
        <v>16</v>
      </c>
    </row>
    <row r="631">
      <c r="A631" s="95">
        <v>630.0</v>
      </c>
      <c r="B631" s="99" t="s">
        <v>7543</v>
      </c>
    </row>
    <row r="632" ht="86.25" customHeight="1">
      <c r="A632" s="95">
        <v>631.0</v>
      </c>
      <c r="B632" s="1" t="s">
        <v>7544</v>
      </c>
      <c r="C632" s="111" t="s">
        <v>7545</v>
      </c>
      <c r="D632" s="1" t="s">
        <v>7546</v>
      </c>
      <c r="E632" s="1" t="s">
        <v>7547</v>
      </c>
      <c r="F632" s="1" t="s">
        <v>11</v>
      </c>
    </row>
    <row r="633" ht="115.5" customHeight="1">
      <c r="A633" s="95">
        <v>632.0</v>
      </c>
      <c r="B633" s="1" t="s">
        <v>7548</v>
      </c>
      <c r="C633" s="111" t="s">
        <v>7549</v>
      </c>
      <c r="D633" s="1" t="s">
        <v>7550</v>
      </c>
      <c r="E633" s="1" t="s">
        <v>7516</v>
      </c>
      <c r="F633" s="1" t="s">
        <v>31</v>
      </c>
    </row>
    <row r="634" ht="75.75" customHeight="1">
      <c r="A634" s="95">
        <v>633.0</v>
      </c>
      <c r="B634" s="1" t="s">
        <v>7551</v>
      </c>
      <c r="C634" s="111" t="s">
        <v>7552</v>
      </c>
      <c r="D634" s="1" t="s">
        <v>7553</v>
      </c>
      <c r="E634" s="1" t="s">
        <v>7527</v>
      </c>
      <c r="F634" s="1" t="s">
        <v>130</v>
      </c>
    </row>
    <row r="635" ht="51.75" customHeight="1">
      <c r="A635" s="95">
        <v>634.0</v>
      </c>
      <c r="B635" s="1" t="s">
        <v>7554</v>
      </c>
      <c r="C635" s="111" t="s">
        <v>7555</v>
      </c>
      <c r="D635" s="1" t="s">
        <v>7556</v>
      </c>
      <c r="E635" s="1" t="s">
        <v>7557</v>
      </c>
      <c r="F635" s="1" t="s">
        <v>4052</v>
      </c>
    </row>
    <row r="636" ht="102.75" customHeight="1">
      <c r="A636" s="95">
        <v>635.0</v>
      </c>
      <c r="B636" s="1" t="s">
        <v>2099</v>
      </c>
      <c r="C636" s="111" t="s">
        <v>2100</v>
      </c>
      <c r="D636" s="1" t="s">
        <v>2101</v>
      </c>
      <c r="E636" s="1" t="s">
        <v>2102</v>
      </c>
      <c r="F636" s="1" t="s">
        <v>11</v>
      </c>
    </row>
    <row r="637" ht="116.25" customHeight="1">
      <c r="A637" s="95">
        <v>636.0</v>
      </c>
      <c r="B637" s="1" t="s">
        <v>7558</v>
      </c>
      <c r="C637" s="111" t="s">
        <v>7559</v>
      </c>
      <c r="D637" s="1" t="s">
        <v>7560</v>
      </c>
      <c r="E637" s="1" t="s">
        <v>7561</v>
      </c>
      <c r="F637" s="1" t="s">
        <v>31</v>
      </c>
    </row>
    <row r="638" ht="127.5" customHeight="1">
      <c r="A638" s="95">
        <v>637.0</v>
      </c>
      <c r="B638" s="1" t="s">
        <v>7562</v>
      </c>
      <c r="C638" s="111" t="s">
        <v>7563</v>
      </c>
      <c r="D638" s="1" t="s">
        <v>7564</v>
      </c>
      <c r="E638" s="1" t="s">
        <v>7294</v>
      </c>
      <c r="F638" s="1" t="s">
        <v>130</v>
      </c>
    </row>
    <row r="639">
      <c r="A639" s="95">
        <v>638.0</v>
      </c>
      <c r="B639" s="99" t="s">
        <v>2024</v>
      </c>
    </row>
    <row r="640" ht="110.25" customHeight="1">
      <c r="A640" s="95">
        <v>639.0</v>
      </c>
      <c r="B640" s="1" t="s">
        <v>7565</v>
      </c>
      <c r="C640" s="111" t="s">
        <v>7566</v>
      </c>
      <c r="D640" s="1" t="s">
        <v>7567</v>
      </c>
      <c r="E640" s="1" t="s">
        <v>7568</v>
      </c>
      <c r="F640" s="1" t="s">
        <v>16</v>
      </c>
    </row>
    <row r="641" ht="108.0" customHeight="1">
      <c r="A641" s="95">
        <v>640.0</v>
      </c>
      <c r="B641" s="1" t="s">
        <v>7569</v>
      </c>
      <c r="C641" s="111" t="s">
        <v>7570</v>
      </c>
      <c r="D641" s="1" t="s">
        <v>7571</v>
      </c>
      <c r="E641" s="1" t="s">
        <v>7572</v>
      </c>
      <c r="F641" s="1" t="s">
        <v>11</v>
      </c>
    </row>
    <row r="642" ht="140.25" customHeight="1">
      <c r="A642" s="95">
        <v>641.0</v>
      </c>
      <c r="B642" s="1" t="s">
        <v>7573</v>
      </c>
      <c r="C642" s="111" t="s">
        <v>7574</v>
      </c>
      <c r="D642" s="1" t="s">
        <v>7575</v>
      </c>
      <c r="E642" s="1" t="s">
        <v>7443</v>
      </c>
      <c r="F642" s="1" t="s">
        <v>11</v>
      </c>
    </row>
    <row r="643" ht="106.5" customHeight="1">
      <c r="A643" s="95">
        <v>642.0</v>
      </c>
      <c r="B643" s="1" t="s">
        <v>7576</v>
      </c>
      <c r="C643" s="111" t="s">
        <v>7577</v>
      </c>
      <c r="D643" s="1" t="s">
        <v>7578</v>
      </c>
      <c r="E643" s="1" t="s">
        <v>7579</v>
      </c>
      <c r="F643" s="1" t="s">
        <v>21</v>
      </c>
    </row>
    <row r="644" ht="114.75" customHeight="1">
      <c r="A644" s="95">
        <v>643.0</v>
      </c>
      <c r="B644" s="1" t="s">
        <v>7580</v>
      </c>
      <c r="C644" s="111" t="s">
        <v>7581</v>
      </c>
      <c r="D644" s="1" t="s">
        <v>7582</v>
      </c>
      <c r="E644" s="1" t="s">
        <v>7583</v>
      </c>
      <c r="F644" s="1" t="s">
        <v>327</v>
      </c>
    </row>
    <row r="645" ht="115.5" customHeight="1">
      <c r="A645" s="95">
        <v>644.0</v>
      </c>
      <c r="B645" s="1" t="s">
        <v>7584</v>
      </c>
      <c r="C645" s="111" t="s">
        <v>7585</v>
      </c>
      <c r="D645" s="1" t="s">
        <v>7586</v>
      </c>
      <c r="E645" s="1" t="s">
        <v>7587</v>
      </c>
      <c r="F645" s="1" t="s">
        <v>16</v>
      </c>
    </row>
    <row r="646" ht="90.75" customHeight="1">
      <c r="A646" s="95">
        <v>645.0</v>
      </c>
      <c r="B646" s="1" t="s">
        <v>7588</v>
      </c>
      <c r="C646" s="111" t="s">
        <v>7589</v>
      </c>
      <c r="D646" s="1" t="s">
        <v>7590</v>
      </c>
      <c r="E646" s="1" t="s">
        <v>7591</v>
      </c>
      <c r="F646" s="1" t="s">
        <v>5496</v>
      </c>
    </row>
    <row r="647">
      <c r="A647" s="95">
        <v>646.0</v>
      </c>
      <c r="B647" s="1" t="s">
        <v>7592</v>
      </c>
      <c r="C647" s="111" t="s">
        <v>7593</v>
      </c>
      <c r="D647" s="1" t="s">
        <v>6911</v>
      </c>
      <c r="E647" s="1" t="s">
        <v>94</v>
      </c>
      <c r="F647" s="1" t="s">
        <v>95</v>
      </c>
    </row>
    <row r="648" ht="85.5" customHeight="1">
      <c r="A648" s="95">
        <v>647.0</v>
      </c>
      <c r="B648" s="1" t="s">
        <v>7594</v>
      </c>
      <c r="C648" s="111" t="s">
        <v>7595</v>
      </c>
      <c r="D648" s="1" t="s">
        <v>7596</v>
      </c>
      <c r="E648" s="1" t="s">
        <v>7597</v>
      </c>
      <c r="F648" s="1" t="s">
        <v>322</v>
      </c>
    </row>
    <row r="649" ht="120.0" customHeight="1">
      <c r="A649" s="95">
        <v>648.0</v>
      </c>
      <c r="B649" s="1" t="s">
        <v>7598</v>
      </c>
      <c r="C649" s="111" t="s">
        <v>7599</v>
      </c>
      <c r="D649" s="1" t="s">
        <v>7600</v>
      </c>
      <c r="E649" s="1" t="s">
        <v>7601</v>
      </c>
      <c r="F649" s="1" t="s">
        <v>178</v>
      </c>
    </row>
    <row r="650">
      <c r="A650" s="95">
        <v>649.0</v>
      </c>
      <c r="B650" s="99" t="s">
        <v>7602</v>
      </c>
    </row>
    <row r="651" ht="96.0" customHeight="1">
      <c r="A651" s="95">
        <v>650.0</v>
      </c>
      <c r="B651" s="1" t="s">
        <v>6178</v>
      </c>
      <c r="C651" s="111" t="s">
        <v>6179</v>
      </c>
      <c r="D651" s="1" t="s">
        <v>6180</v>
      </c>
      <c r="E651" s="1" t="s">
        <v>6181</v>
      </c>
      <c r="F651" s="1" t="s">
        <v>208</v>
      </c>
    </row>
    <row r="652" ht="97.5" customHeight="1">
      <c r="A652" s="95">
        <v>651.0</v>
      </c>
      <c r="B652" s="1" t="s">
        <v>6182</v>
      </c>
      <c r="C652" s="111" t="s">
        <v>6183</v>
      </c>
      <c r="D652" s="1" t="s">
        <v>6184</v>
      </c>
      <c r="E652" s="1" t="s">
        <v>834</v>
      </c>
      <c r="F652" s="1" t="s">
        <v>21</v>
      </c>
    </row>
    <row r="653" ht="121.5" customHeight="1">
      <c r="A653" s="95">
        <v>652.0</v>
      </c>
      <c r="B653" s="1" t="s">
        <v>7603</v>
      </c>
      <c r="C653" s="111" t="s">
        <v>7604</v>
      </c>
      <c r="D653" s="1" t="s">
        <v>7605</v>
      </c>
      <c r="E653" s="1" t="s">
        <v>7606</v>
      </c>
      <c r="F653" s="1" t="s">
        <v>100</v>
      </c>
    </row>
    <row r="654" ht="106.5" customHeight="1">
      <c r="A654" s="95">
        <v>653.0</v>
      </c>
      <c r="B654" s="1" t="s">
        <v>7607</v>
      </c>
      <c r="C654" s="111" t="s">
        <v>7608</v>
      </c>
      <c r="D654" s="1" t="s">
        <v>7609</v>
      </c>
      <c r="E654" s="1" t="s">
        <v>7610</v>
      </c>
      <c r="F654" s="1" t="s">
        <v>11</v>
      </c>
    </row>
    <row r="655" ht="129.75" customHeight="1">
      <c r="A655" s="17">
        <v>654.0</v>
      </c>
      <c r="B655" s="158" t="s">
        <v>7611</v>
      </c>
      <c r="C655" s="159" t="s">
        <v>7612</v>
      </c>
      <c r="D655" s="158" t="s">
        <v>7613</v>
      </c>
      <c r="E655" s="158" t="s">
        <v>7614</v>
      </c>
      <c r="F655" s="158" t="s">
        <v>21</v>
      </c>
      <c r="G655" s="160"/>
      <c r="H655" s="160"/>
      <c r="I655" s="160"/>
      <c r="J655" s="160"/>
      <c r="K655" s="160"/>
      <c r="L655" s="160"/>
      <c r="M655" s="160"/>
      <c r="N655" s="160"/>
      <c r="O655" s="160"/>
      <c r="P655" s="160"/>
      <c r="Q655" s="160"/>
      <c r="R655" s="160"/>
      <c r="S655" s="160"/>
      <c r="T655" s="160"/>
      <c r="U655" s="160"/>
      <c r="V655" s="160"/>
      <c r="W655" s="160"/>
      <c r="X655" s="160"/>
      <c r="Y655" s="160"/>
      <c r="Z655" s="160"/>
    </row>
    <row r="656" ht="39.0" customHeight="1">
      <c r="A656" s="95">
        <v>655.0</v>
      </c>
      <c r="B656" s="49" t="s">
        <v>6189</v>
      </c>
      <c r="C656" s="8" t="s">
        <v>6190</v>
      </c>
      <c r="D656" s="9" t="s">
        <v>6191</v>
      </c>
      <c r="E656" s="9" t="s">
        <v>6192</v>
      </c>
      <c r="F656" s="10" t="s">
        <v>11</v>
      </c>
      <c r="G656" s="9"/>
      <c r="H656" s="9"/>
      <c r="I656" s="9"/>
      <c r="J656" s="9"/>
      <c r="K656" s="9"/>
      <c r="L656" s="9"/>
      <c r="M656" s="9"/>
      <c r="N656" s="9"/>
      <c r="O656" s="9"/>
      <c r="P656" s="9"/>
      <c r="Q656" s="9"/>
      <c r="R656" s="9"/>
      <c r="S656" s="9"/>
      <c r="T656" s="9"/>
      <c r="U656" s="9"/>
    </row>
    <row r="657" ht="76.5" customHeight="1">
      <c r="A657" s="95">
        <v>656.0</v>
      </c>
      <c r="B657" s="29" t="s">
        <v>612</v>
      </c>
      <c r="C657" s="8" t="s">
        <v>613</v>
      </c>
      <c r="D657" s="9" t="s">
        <v>614</v>
      </c>
      <c r="E657" s="9" t="s">
        <v>615</v>
      </c>
      <c r="F657" s="10" t="s">
        <v>208</v>
      </c>
      <c r="G657" s="9"/>
      <c r="H657" s="9"/>
      <c r="I657" s="9"/>
      <c r="J657" s="9"/>
      <c r="K657" s="9"/>
      <c r="L657" s="9"/>
      <c r="M657" s="9"/>
      <c r="N657" s="9"/>
      <c r="O657" s="9"/>
      <c r="P657" s="9"/>
      <c r="Q657" s="9"/>
      <c r="R657" s="9"/>
      <c r="S657" s="9"/>
      <c r="T657" s="9"/>
      <c r="U657" s="9"/>
    </row>
    <row r="658" ht="78.75" customHeight="1">
      <c r="A658" s="95">
        <v>657.0</v>
      </c>
      <c r="B658" s="49" t="s">
        <v>7615</v>
      </c>
      <c r="C658" s="8" t="s">
        <v>7616</v>
      </c>
      <c r="D658" s="9" t="s">
        <v>7617</v>
      </c>
      <c r="E658" s="9" t="s">
        <v>7618</v>
      </c>
      <c r="F658" s="10" t="s">
        <v>105</v>
      </c>
      <c r="G658" s="9"/>
      <c r="H658" s="9"/>
      <c r="I658" s="9"/>
      <c r="J658" s="9"/>
      <c r="K658" s="9"/>
      <c r="L658" s="9"/>
      <c r="M658" s="9"/>
      <c r="N658" s="9"/>
      <c r="O658" s="9"/>
      <c r="P658" s="9"/>
      <c r="Q658" s="9"/>
      <c r="R658" s="9"/>
      <c r="S658" s="9"/>
      <c r="T658" s="9"/>
      <c r="U658" s="9"/>
    </row>
    <row r="659">
      <c r="A659" s="95">
        <v>658.0</v>
      </c>
      <c r="B659" s="49" t="s">
        <v>2120</v>
      </c>
      <c r="C659" s="8" t="s">
        <v>2121</v>
      </c>
      <c r="D659" s="9"/>
      <c r="E659" s="9"/>
      <c r="F659" s="9"/>
      <c r="G659" s="9"/>
      <c r="H659" s="9"/>
      <c r="I659" s="9"/>
      <c r="J659" s="9"/>
      <c r="K659" s="9"/>
      <c r="L659" s="9"/>
      <c r="M659" s="9"/>
      <c r="N659" s="9"/>
      <c r="O659" s="9"/>
      <c r="P659" s="9"/>
      <c r="Q659" s="9"/>
      <c r="R659" s="9"/>
      <c r="S659" s="9"/>
      <c r="T659" s="9"/>
      <c r="U659" s="9"/>
    </row>
    <row r="660" ht="83.25" customHeight="1">
      <c r="A660" s="95">
        <v>659.0</v>
      </c>
      <c r="B660" s="49" t="s">
        <v>4294</v>
      </c>
      <c r="C660" s="8" t="s">
        <v>4295</v>
      </c>
      <c r="D660" s="9" t="s">
        <v>4296</v>
      </c>
      <c r="E660" s="9" t="s">
        <v>4267</v>
      </c>
      <c r="F660" s="10" t="s">
        <v>178</v>
      </c>
      <c r="G660" s="9"/>
      <c r="H660" s="9"/>
      <c r="I660" s="9"/>
      <c r="J660" s="9"/>
      <c r="K660" s="9"/>
      <c r="L660" s="9"/>
      <c r="M660" s="9"/>
      <c r="N660" s="9"/>
      <c r="O660" s="9"/>
      <c r="P660" s="9"/>
      <c r="Q660" s="9"/>
      <c r="R660" s="9"/>
      <c r="S660" s="9"/>
      <c r="T660" s="9"/>
      <c r="U660" s="9"/>
    </row>
    <row r="661" ht="79.5" customHeight="1">
      <c r="A661" s="95">
        <v>660.0</v>
      </c>
      <c r="B661" s="49" t="s">
        <v>6193</v>
      </c>
      <c r="C661" s="8" t="s">
        <v>6194</v>
      </c>
      <c r="D661" s="9" t="s">
        <v>6195</v>
      </c>
      <c r="E661" s="9" t="s">
        <v>6196</v>
      </c>
      <c r="F661" s="10" t="s">
        <v>327</v>
      </c>
      <c r="G661" s="9"/>
      <c r="H661" s="9"/>
      <c r="I661" s="9"/>
      <c r="J661" s="9"/>
      <c r="K661" s="9"/>
      <c r="L661" s="9"/>
      <c r="M661" s="9"/>
      <c r="N661" s="9"/>
      <c r="O661" s="9"/>
      <c r="P661" s="9"/>
      <c r="Q661" s="9"/>
      <c r="R661" s="9"/>
      <c r="S661" s="9"/>
      <c r="T661" s="9"/>
      <c r="U661" s="9"/>
    </row>
    <row r="662" ht="45.0" customHeight="1">
      <c r="A662" s="135">
        <v>661.0</v>
      </c>
      <c r="B662" s="40" t="s">
        <v>2570</v>
      </c>
      <c r="C662" s="89"/>
      <c r="D662" s="90"/>
      <c r="E662" s="90" t="s">
        <v>6112</v>
      </c>
      <c r="F662" s="39" t="s">
        <v>130</v>
      </c>
      <c r="G662" s="90"/>
      <c r="H662" s="90"/>
      <c r="I662" s="90"/>
      <c r="J662" s="90"/>
      <c r="K662" s="90"/>
      <c r="L662" s="90"/>
      <c r="M662" s="90"/>
      <c r="N662" s="90"/>
      <c r="O662" s="90"/>
      <c r="P662" s="90"/>
      <c r="Q662" s="90"/>
      <c r="R662" s="90"/>
      <c r="S662" s="90"/>
      <c r="T662" s="90"/>
      <c r="U662" s="90"/>
      <c r="V662" s="91"/>
      <c r="W662" s="91"/>
      <c r="X662" s="91"/>
      <c r="Y662" s="91"/>
      <c r="Z662" s="91"/>
    </row>
    <row r="663" ht="82.5" customHeight="1">
      <c r="A663" s="95">
        <v>662.0</v>
      </c>
      <c r="B663" s="49" t="s">
        <v>2122</v>
      </c>
      <c r="C663" s="8" t="s">
        <v>2123</v>
      </c>
      <c r="D663" s="9" t="s">
        <v>2124</v>
      </c>
      <c r="E663" s="9" t="s">
        <v>2125</v>
      </c>
      <c r="F663" s="10" t="s">
        <v>31</v>
      </c>
      <c r="G663" s="9"/>
      <c r="H663" s="9"/>
      <c r="I663" s="9"/>
      <c r="J663" s="9"/>
      <c r="K663" s="9"/>
      <c r="L663" s="9"/>
      <c r="M663" s="9"/>
      <c r="N663" s="9"/>
      <c r="O663" s="9"/>
      <c r="P663" s="9"/>
      <c r="Q663" s="9"/>
      <c r="R663" s="9"/>
      <c r="S663" s="9"/>
      <c r="T663" s="9"/>
      <c r="U663" s="9"/>
    </row>
    <row r="664" ht="54.0" customHeight="1">
      <c r="A664" s="95">
        <v>663.0</v>
      </c>
      <c r="B664" s="49" t="s">
        <v>7619</v>
      </c>
      <c r="C664" s="8" t="s">
        <v>7620</v>
      </c>
      <c r="D664" s="9" t="s">
        <v>7621</v>
      </c>
      <c r="E664" s="9" t="s">
        <v>7622</v>
      </c>
      <c r="F664" s="10" t="s">
        <v>16</v>
      </c>
      <c r="G664" s="9"/>
      <c r="H664" s="9"/>
      <c r="I664" s="9"/>
      <c r="J664" s="9"/>
      <c r="K664" s="9"/>
      <c r="L664" s="9"/>
      <c r="M664" s="9"/>
      <c r="N664" s="9"/>
      <c r="O664" s="9"/>
      <c r="P664" s="9"/>
      <c r="Q664" s="9"/>
      <c r="R664" s="9"/>
      <c r="S664" s="9"/>
      <c r="T664" s="9"/>
      <c r="U664" s="9"/>
    </row>
    <row r="665" ht="57.0" customHeight="1">
      <c r="A665" s="95">
        <v>664.0</v>
      </c>
      <c r="B665" s="49" t="s">
        <v>4373</v>
      </c>
      <c r="C665" s="8" t="s">
        <v>4374</v>
      </c>
      <c r="D665" s="56" t="s">
        <v>4375</v>
      </c>
      <c r="E665" s="56" t="s">
        <v>4376</v>
      </c>
      <c r="F665" s="10" t="s">
        <v>100</v>
      </c>
      <c r="G665" s="9"/>
      <c r="H665" s="9"/>
      <c r="I665" s="9"/>
      <c r="J665" s="9"/>
      <c r="K665" s="9"/>
      <c r="L665" s="9"/>
      <c r="M665" s="9"/>
      <c r="N665" s="9"/>
      <c r="O665" s="9"/>
      <c r="P665" s="9"/>
      <c r="Q665" s="9"/>
      <c r="R665" s="9"/>
      <c r="S665" s="9"/>
      <c r="T665" s="9"/>
      <c r="U665" s="9"/>
    </row>
    <row r="666" ht="80.25" customHeight="1">
      <c r="A666" s="95">
        <v>665.0</v>
      </c>
      <c r="B666" s="49" t="s">
        <v>6201</v>
      </c>
      <c r="C666" s="8" t="s">
        <v>6202</v>
      </c>
      <c r="D666" s="9" t="s">
        <v>6203</v>
      </c>
      <c r="E666" s="9" t="s">
        <v>6204</v>
      </c>
      <c r="F666" s="10" t="s">
        <v>1910</v>
      </c>
      <c r="G666" s="9"/>
      <c r="H666" s="9"/>
      <c r="I666" s="9"/>
      <c r="J666" s="9"/>
      <c r="K666" s="9"/>
      <c r="L666" s="9"/>
      <c r="M666" s="9"/>
      <c r="N666" s="9"/>
      <c r="O666" s="9"/>
      <c r="P666" s="9"/>
      <c r="Q666" s="9"/>
      <c r="R666" s="9"/>
      <c r="S666" s="9"/>
      <c r="T666" s="9"/>
      <c r="U666" s="9"/>
    </row>
    <row r="667">
      <c r="A667" s="95">
        <v>666.0</v>
      </c>
      <c r="B667" s="161" t="s">
        <v>7623</v>
      </c>
    </row>
    <row r="668" ht="61.5" customHeight="1">
      <c r="A668" s="95">
        <v>667.0</v>
      </c>
      <c r="B668" s="49" t="s">
        <v>7624</v>
      </c>
      <c r="C668" s="8" t="s">
        <v>7625</v>
      </c>
      <c r="D668" s="9" t="s">
        <v>7626</v>
      </c>
      <c r="E668" s="9" t="s">
        <v>7627</v>
      </c>
      <c r="F668" s="10" t="s">
        <v>16</v>
      </c>
      <c r="G668" s="9"/>
      <c r="H668" s="9"/>
      <c r="I668" s="9"/>
      <c r="J668" s="9"/>
      <c r="K668" s="9"/>
      <c r="L668" s="9"/>
      <c r="M668" s="9"/>
      <c r="N668" s="9"/>
      <c r="O668" s="9"/>
      <c r="P668" s="9"/>
      <c r="Q668" s="9"/>
      <c r="R668" s="9"/>
      <c r="S668" s="9"/>
      <c r="T668" s="9"/>
      <c r="U668" s="9"/>
    </row>
    <row r="669" ht="85.5" customHeight="1">
      <c r="A669" s="95">
        <v>668.0</v>
      </c>
      <c r="B669" s="49" t="s">
        <v>7628</v>
      </c>
      <c r="C669" s="8" t="s">
        <v>7629</v>
      </c>
      <c r="D669" s="9" t="s">
        <v>7630</v>
      </c>
      <c r="E669" s="9" t="s">
        <v>7631</v>
      </c>
      <c r="F669" s="10" t="s">
        <v>5496</v>
      </c>
      <c r="G669" s="9"/>
      <c r="H669" s="9"/>
      <c r="I669" s="9"/>
      <c r="J669" s="9"/>
      <c r="K669" s="9"/>
      <c r="L669" s="9"/>
      <c r="M669" s="9"/>
      <c r="N669" s="9"/>
      <c r="O669" s="9"/>
      <c r="P669" s="9"/>
      <c r="Q669" s="9"/>
      <c r="R669" s="9"/>
      <c r="S669" s="9"/>
      <c r="T669" s="9"/>
      <c r="U669" s="9"/>
    </row>
    <row r="670" ht="50.25" customHeight="1">
      <c r="A670" s="95">
        <v>669.0</v>
      </c>
      <c r="B670" s="49" t="s">
        <v>6208</v>
      </c>
      <c r="C670" s="8" t="s">
        <v>6209</v>
      </c>
      <c r="D670" s="9" t="s">
        <v>6210</v>
      </c>
      <c r="E670" s="9" t="s">
        <v>6211</v>
      </c>
      <c r="F670" s="10" t="s">
        <v>11</v>
      </c>
      <c r="G670" s="9"/>
      <c r="H670" s="9"/>
      <c r="I670" s="9"/>
      <c r="J670" s="9"/>
      <c r="K670" s="9"/>
      <c r="L670" s="9"/>
      <c r="M670" s="9"/>
      <c r="N670" s="9"/>
      <c r="O670" s="9"/>
      <c r="P670" s="9"/>
      <c r="Q670" s="9"/>
      <c r="R670" s="9"/>
      <c r="S670" s="9"/>
      <c r="T670" s="9"/>
      <c r="U670" s="9"/>
    </row>
    <row r="671" ht="59.25" customHeight="1">
      <c r="A671" s="95">
        <v>670.0</v>
      </c>
      <c r="B671" s="49" t="s">
        <v>7632</v>
      </c>
      <c r="C671" s="8" t="s">
        <v>7633</v>
      </c>
      <c r="D671" s="9" t="s">
        <v>7634</v>
      </c>
      <c r="E671" s="9" t="s">
        <v>7635</v>
      </c>
      <c r="F671" s="10" t="s">
        <v>86</v>
      </c>
      <c r="G671" s="9"/>
      <c r="H671" s="9"/>
      <c r="I671" s="9"/>
      <c r="J671" s="9"/>
      <c r="K671" s="9"/>
      <c r="L671" s="9"/>
      <c r="M671" s="9"/>
      <c r="N671" s="9"/>
      <c r="O671" s="9"/>
      <c r="P671" s="9"/>
      <c r="Q671" s="9"/>
      <c r="R671" s="9"/>
      <c r="S671" s="9"/>
      <c r="T671" s="9"/>
      <c r="U671" s="9"/>
    </row>
    <row r="672" ht="75.75" customHeight="1">
      <c r="A672" s="95">
        <v>671.0</v>
      </c>
      <c r="B672" s="49" t="s">
        <v>6212</v>
      </c>
      <c r="C672" s="8" t="s">
        <v>6213</v>
      </c>
      <c r="D672" s="9" t="s">
        <v>6214</v>
      </c>
      <c r="E672" s="9" t="s">
        <v>6215</v>
      </c>
      <c r="F672" s="10" t="s">
        <v>16</v>
      </c>
      <c r="G672" s="9"/>
      <c r="H672" s="9"/>
      <c r="I672" s="9"/>
      <c r="J672" s="9"/>
      <c r="K672" s="9"/>
      <c r="L672" s="9"/>
      <c r="M672" s="9"/>
      <c r="N672" s="9"/>
      <c r="O672" s="9"/>
      <c r="P672" s="9"/>
      <c r="Q672" s="9"/>
      <c r="R672" s="9"/>
      <c r="S672" s="9"/>
      <c r="T672" s="9"/>
      <c r="U672" s="9"/>
    </row>
    <row r="673" ht="68.25" customHeight="1">
      <c r="A673" s="95">
        <v>672.0</v>
      </c>
      <c r="B673" s="49" t="s">
        <v>7636</v>
      </c>
      <c r="C673" s="8" t="s">
        <v>7637</v>
      </c>
      <c r="D673" s="9" t="s">
        <v>7638</v>
      </c>
      <c r="E673" s="9" t="s">
        <v>7639</v>
      </c>
      <c r="F673" s="10" t="s">
        <v>31</v>
      </c>
      <c r="G673" s="9"/>
      <c r="H673" s="9"/>
      <c r="I673" s="9"/>
      <c r="J673" s="9"/>
      <c r="K673" s="9"/>
      <c r="L673" s="9"/>
      <c r="M673" s="9"/>
      <c r="N673" s="9"/>
      <c r="O673" s="9"/>
      <c r="P673" s="9"/>
      <c r="Q673" s="9"/>
      <c r="R673" s="9"/>
      <c r="S673" s="9"/>
      <c r="T673" s="9"/>
      <c r="U673" s="9"/>
    </row>
    <row r="674" ht="50.25" customHeight="1">
      <c r="A674" s="95">
        <v>673.0</v>
      </c>
      <c r="B674" s="49" t="s">
        <v>7640</v>
      </c>
      <c r="C674" s="8" t="s">
        <v>7641</v>
      </c>
      <c r="D674" s="9" t="s">
        <v>7642</v>
      </c>
      <c r="E674" s="9" t="s">
        <v>7643</v>
      </c>
      <c r="F674" s="10" t="s">
        <v>21</v>
      </c>
      <c r="G674" s="9"/>
      <c r="H674" s="9"/>
      <c r="I674" s="9"/>
      <c r="J674" s="9"/>
      <c r="K674" s="9"/>
      <c r="L674" s="9"/>
      <c r="M674" s="9"/>
      <c r="N674" s="9"/>
      <c r="O674" s="9"/>
      <c r="P674" s="9"/>
      <c r="Q674" s="9"/>
      <c r="R674" s="9"/>
      <c r="S674" s="9"/>
      <c r="T674" s="9"/>
      <c r="U674" s="9"/>
    </row>
    <row r="675" ht="75.75" customHeight="1">
      <c r="A675" s="95">
        <v>674.0</v>
      </c>
      <c r="B675" s="49" t="s">
        <v>7644</v>
      </c>
      <c r="C675" s="8" t="s">
        <v>7645</v>
      </c>
      <c r="D675" s="9" t="s">
        <v>7646</v>
      </c>
      <c r="E675" s="9" t="s">
        <v>7290</v>
      </c>
      <c r="F675" s="10" t="s">
        <v>21</v>
      </c>
      <c r="G675" s="9"/>
      <c r="H675" s="9"/>
      <c r="I675" s="9"/>
      <c r="J675" s="9"/>
      <c r="K675" s="9"/>
      <c r="L675" s="9"/>
      <c r="M675" s="9"/>
      <c r="N675" s="9"/>
      <c r="O675" s="9"/>
      <c r="P675" s="9"/>
      <c r="Q675" s="9"/>
      <c r="R675" s="9"/>
      <c r="S675" s="9"/>
      <c r="T675" s="9"/>
      <c r="U675" s="9"/>
    </row>
    <row r="676" ht="57.0" customHeight="1">
      <c r="A676" s="95">
        <v>675.0</v>
      </c>
      <c r="B676" s="49" t="s">
        <v>7647</v>
      </c>
      <c r="C676" s="8" t="s">
        <v>7648</v>
      </c>
      <c r="D676" s="9" t="s">
        <v>7649</v>
      </c>
      <c r="E676" s="9" t="s">
        <v>7650</v>
      </c>
      <c r="F676" s="10" t="s">
        <v>11</v>
      </c>
      <c r="G676" s="9"/>
      <c r="H676" s="9"/>
      <c r="I676" s="9"/>
      <c r="J676" s="9"/>
      <c r="K676" s="9"/>
      <c r="L676" s="9"/>
      <c r="M676" s="9"/>
      <c r="N676" s="9"/>
      <c r="O676" s="9"/>
      <c r="P676" s="9"/>
      <c r="Q676" s="9"/>
      <c r="R676" s="9"/>
      <c r="S676" s="9"/>
      <c r="T676" s="9"/>
      <c r="U676" s="9"/>
    </row>
    <row r="677" ht="52.5" customHeight="1">
      <c r="A677" s="95">
        <v>676.0</v>
      </c>
      <c r="B677" s="49" t="s">
        <v>7651</v>
      </c>
      <c r="C677" s="8" t="s">
        <v>7652</v>
      </c>
      <c r="D677" s="9" t="s">
        <v>7653</v>
      </c>
      <c r="E677" s="9" t="s">
        <v>7654</v>
      </c>
      <c r="F677" s="10" t="s">
        <v>26</v>
      </c>
      <c r="G677" s="9"/>
      <c r="H677" s="9"/>
      <c r="I677" s="9"/>
      <c r="J677" s="9"/>
      <c r="K677" s="9"/>
      <c r="L677" s="9"/>
      <c r="M677" s="9"/>
      <c r="N677" s="9"/>
      <c r="O677" s="9"/>
      <c r="P677" s="9"/>
      <c r="Q677" s="9"/>
      <c r="R677" s="9"/>
      <c r="S677" s="9"/>
      <c r="T677" s="9"/>
      <c r="U677" s="9"/>
    </row>
    <row r="678" ht="63.0" customHeight="1">
      <c r="A678" s="95">
        <v>677.0</v>
      </c>
      <c r="B678" s="49" t="s">
        <v>7655</v>
      </c>
      <c r="C678" s="8" t="s">
        <v>7656</v>
      </c>
      <c r="D678" s="9" t="s">
        <v>7657</v>
      </c>
      <c r="E678" s="9" t="s">
        <v>7658</v>
      </c>
      <c r="F678" s="10" t="s">
        <v>16</v>
      </c>
      <c r="G678" s="9"/>
      <c r="H678" s="9"/>
      <c r="I678" s="9"/>
      <c r="J678" s="9"/>
      <c r="K678" s="9"/>
      <c r="L678" s="9"/>
      <c r="M678" s="9"/>
      <c r="N678" s="9"/>
      <c r="O678" s="9"/>
      <c r="P678" s="9"/>
      <c r="Q678" s="9"/>
      <c r="R678" s="9"/>
      <c r="S678" s="9"/>
      <c r="T678" s="9"/>
      <c r="U678" s="9"/>
    </row>
    <row r="679" ht="59.25" customHeight="1">
      <c r="A679" s="95">
        <v>678.0</v>
      </c>
      <c r="B679" s="49" t="s">
        <v>5533</v>
      </c>
      <c r="C679" s="8" t="s">
        <v>5534</v>
      </c>
      <c r="D679" s="9" t="s">
        <v>5535</v>
      </c>
      <c r="E679" s="9" t="s">
        <v>5536</v>
      </c>
      <c r="F679" s="10" t="s">
        <v>95</v>
      </c>
      <c r="G679" s="9"/>
      <c r="H679" s="9"/>
      <c r="I679" s="9"/>
      <c r="J679" s="9"/>
      <c r="K679" s="9"/>
      <c r="L679" s="9"/>
      <c r="M679" s="9"/>
      <c r="N679" s="9"/>
      <c r="O679" s="9"/>
      <c r="P679" s="9"/>
      <c r="Q679" s="9"/>
      <c r="R679" s="9"/>
      <c r="S679" s="9"/>
      <c r="T679" s="9"/>
      <c r="U679" s="9"/>
    </row>
    <row r="680" ht="67.5" customHeight="1">
      <c r="A680" s="95">
        <v>679.0</v>
      </c>
      <c r="B680" s="49" t="s">
        <v>7659</v>
      </c>
      <c r="C680" s="8" t="s">
        <v>7660</v>
      </c>
      <c r="D680" s="9" t="s">
        <v>7661</v>
      </c>
      <c r="E680" s="9" t="s">
        <v>7463</v>
      </c>
      <c r="F680" s="10" t="s">
        <v>16</v>
      </c>
      <c r="G680" s="9"/>
      <c r="H680" s="9"/>
      <c r="I680" s="9"/>
      <c r="J680" s="9"/>
      <c r="K680" s="9"/>
      <c r="L680" s="9"/>
      <c r="M680" s="9"/>
      <c r="N680" s="9"/>
      <c r="O680" s="9"/>
      <c r="P680" s="9"/>
      <c r="Q680" s="9"/>
      <c r="R680" s="9"/>
      <c r="S680" s="9"/>
      <c r="T680" s="9"/>
      <c r="U680" s="9"/>
    </row>
    <row r="681" ht="66.0" customHeight="1">
      <c r="A681" s="95">
        <v>680.0</v>
      </c>
      <c r="B681" s="49" t="s">
        <v>7662</v>
      </c>
      <c r="C681" s="8" t="s">
        <v>7663</v>
      </c>
      <c r="D681" s="9" t="s">
        <v>7664</v>
      </c>
      <c r="E681" s="9" t="s">
        <v>6119</v>
      </c>
      <c r="F681" s="10" t="s">
        <v>21</v>
      </c>
      <c r="G681" s="9"/>
      <c r="H681" s="9"/>
      <c r="I681" s="9"/>
      <c r="J681" s="9"/>
      <c r="K681" s="9"/>
      <c r="L681" s="9"/>
      <c r="M681" s="9"/>
      <c r="N681" s="9"/>
      <c r="O681" s="9"/>
      <c r="P681" s="9"/>
      <c r="Q681" s="9"/>
      <c r="R681" s="9"/>
      <c r="S681" s="9"/>
      <c r="T681" s="9"/>
      <c r="U681" s="9"/>
    </row>
    <row r="682">
      <c r="A682" s="95">
        <v>681.0</v>
      </c>
      <c r="B682" s="97" t="s">
        <v>7665</v>
      </c>
    </row>
    <row r="683">
      <c r="A683" s="95">
        <v>682.0</v>
      </c>
      <c r="B683" s="161" t="s">
        <v>1337</v>
      </c>
    </row>
    <row r="684" ht="75.75" customHeight="1">
      <c r="A684" s="95">
        <v>683.0</v>
      </c>
      <c r="B684" s="49" t="s">
        <v>7666</v>
      </c>
      <c r="C684" s="8" t="s">
        <v>7667</v>
      </c>
      <c r="D684" s="9" t="s">
        <v>7668</v>
      </c>
      <c r="E684" s="9" t="s">
        <v>7669</v>
      </c>
      <c r="F684" s="10" t="s">
        <v>21</v>
      </c>
      <c r="G684" s="9"/>
      <c r="H684" s="9"/>
      <c r="I684" s="9"/>
      <c r="J684" s="9"/>
      <c r="K684" s="9"/>
      <c r="L684" s="9"/>
      <c r="M684" s="9"/>
      <c r="N684" s="9"/>
      <c r="O684" s="9"/>
      <c r="P684" s="9"/>
      <c r="Q684" s="9"/>
      <c r="R684" s="9"/>
      <c r="S684" s="9"/>
      <c r="T684" s="9"/>
      <c r="U684" s="9"/>
    </row>
    <row r="685" ht="62.25" customHeight="1">
      <c r="A685" s="95">
        <v>684.0</v>
      </c>
      <c r="B685" s="49" t="s">
        <v>7670</v>
      </c>
      <c r="C685" s="8" t="s">
        <v>7671</v>
      </c>
      <c r="D685" s="9" t="s">
        <v>7672</v>
      </c>
      <c r="E685" s="9" t="s">
        <v>7673</v>
      </c>
      <c r="F685" s="10" t="s">
        <v>21</v>
      </c>
      <c r="G685" s="9"/>
      <c r="H685" s="9"/>
      <c r="I685" s="9"/>
      <c r="J685" s="9"/>
      <c r="K685" s="9"/>
      <c r="L685" s="9"/>
      <c r="M685" s="9"/>
      <c r="N685" s="9"/>
      <c r="O685" s="9"/>
      <c r="P685" s="9"/>
      <c r="Q685" s="9"/>
      <c r="R685" s="9"/>
      <c r="S685" s="9"/>
      <c r="T685" s="9"/>
      <c r="U685" s="9"/>
    </row>
    <row r="686" ht="75.0" customHeight="1">
      <c r="A686" s="95">
        <v>685.0</v>
      </c>
      <c r="B686" s="49" t="s">
        <v>7674</v>
      </c>
      <c r="C686" s="8" t="s">
        <v>7675</v>
      </c>
      <c r="D686" s="9" t="s">
        <v>7676</v>
      </c>
      <c r="E686" s="9" t="s">
        <v>7677</v>
      </c>
      <c r="F686" s="10" t="s">
        <v>585</v>
      </c>
      <c r="G686" s="9"/>
      <c r="H686" s="9"/>
      <c r="I686" s="9"/>
      <c r="J686" s="9"/>
      <c r="K686" s="9"/>
      <c r="L686" s="9"/>
      <c r="M686" s="9"/>
      <c r="N686" s="9"/>
      <c r="O686" s="9"/>
      <c r="P686" s="9"/>
      <c r="Q686" s="9"/>
      <c r="R686" s="9"/>
      <c r="S686" s="9"/>
      <c r="T686" s="9"/>
      <c r="U686" s="9"/>
    </row>
    <row r="687" ht="69.0" customHeight="1">
      <c r="A687" s="95">
        <v>686.0</v>
      </c>
      <c r="B687" s="49" t="s">
        <v>7678</v>
      </c>
      <c r="C687" s="8" t="s">
        <v>7679</v>
      </c>
      <c r="D687" s="9" t="s">
        <v>7680</v>
      </c>
      <c r="E687" s="9" t="s">
        <v>7681</v>
      </c>
      <c r="F687" s="10" t="s">
        <v>130</v>
      </c>
      <c r="G687" s="9"/>
      <c r="H687" s="9"/>
      <c r="I687" s="9"/>
      <c r="J687" s="9"/>
      <c r="K687" s="9"/>
      <c r="L687" s="9"/>
      <c r="M687" s="9"/>
      <c r="N687" s="9"/>
      <c r="O687" s="9"/>
      <c r="P687" s="9"/>
      <c r="Q687" s="9"/>
      <c r="R687" s="9"/>
      <c r="S687" s="9"/>
      <c r="T687" s="9"/>
      <c r="U687" s="9"/>
    </row>
    <row r="688" ht="64.5" customHeight="1">
      <c r="A688" s="95">
        <v>687.0</v>
      </c>
      <c r="B688" s="49" t="s">
        <v>7682</v>
      </c>
      <c r="C688" s="8" t="s">
        <v>7683</v>
      </c>
      <c r="D688" s="9" t="s">
        <v>7684</v>
      </c>
      <c r="E688" s="9" t="s">
        <v>7685</v>
      </c>
      <c r="F688" s="10" t="s">
        <v>11</v>
      </c>
      <c r="G688" s="9"/>
      <c r="H688" s="9"/>
      <c r="I688" s="9"/>
      <c r="J688" s="9"/>
      <c r="K688" s="9"/>
      <c r="L688" s="9"/>
      <c r="M688" s="9"/>
      <c r="N688" s="9"/>
      <c r="O688" s="9"/>
      <c r="P688" s="9"/>
      <c r="Q688" s="9"/>
      <c r="R688" s="9"/>
      <c r="S688" s="9"/>
      <c r="T688" s="9"/>
      <c r="U688" s="9"/>
    </row>
    <row r="689" ht="88.5" customHeight="1">
      <c r="A689" s="95">
        <v>688.0</v>
      </c>
      <c r="B689" s="49" t="s">
        <v>7686</v>
      </c>
      <c r="C689" s="8" t="s">
        <v>7687</v>
      </c>
      <c r="D689" s="9" t="s">
        <v>7688</v>
      </c>
      <c r="E689" s="9" t="s">
        <v>7689</v>
      </c>
      <c r="F689" s="10" t="s">
        <v>21</v>
      </c>
      <c r="G689" s="9"/>
      <c r="H689" s="9"/>
      <c r="I689" s="9"/>
      <c r="J689" s="9"/>
      <c r="K689" s="9"/>
      <c r="L689" s="9"/>
      <c r="M689" s="9"/>
      <c r="N689" s="9"/>
      <c r="O689" s="9"/>
      <c r="P689" s="9"/>
      <c r="Q689" s="9"/>
      <c r="R689" s="9"/>
      <c r="S689" s="9"/>
      <c r="T689" s="9"/>
      <c r="U689" s="9"/>
    </row>
    <row r="690" ht="69.0" customHeight="1">
      <c r="A690" s="95">
        <v>689.0</v>
      </c>
      <c r="B690" s="49" t="s">
        <v>7690</v>
      </c>
      <c r="C690" s="8" t="s">
        <v>7691</v>
      </c>
      <c r="D690" s="9" t="s">
        <v>7692</v>
      </c>
      <c r="E690" s="9" t="s">
        <v>7294</v>
      </c>
      <c r="F690" s="10" t="s">
        <v>585</v>
      </c>
      <c r="G690" s="9"/>
      <c r="H690" s="9"/>
      <c r="I690" s="9"/>
      <c r="J690" s="9"/>
      <c r="K690" s="9"/>
      <c r="L690" s="9"/>
      <c r="M690" s="9"/>
      <c r="N690" s="9"/>
      <c r="O690" s="9"/>
      <c r="P690" s="9"/>
      <c r="Q690" s="9"/>
      <c r="R690" s="9"/>
      <c r="S690" s="9"/>
      <c r="T690" s="9"/>
      <c r="U690" s="9"/>
    </row>
    <row r="691" ht="84.75" customHeight="1">
      <c r="A691" s="95">
        <v>690.0</v>
      </c>
      <c r="B691" s="49" t="s">
        <v>7693</v>
      </c>
      <c r="C691" s="8" t="s">
        <v>7694</v>
      </c>
      <c r="D691" s="9" t="s">
        <v>7695</v>
      </c>
      <c r="E691" s="9" t="s">
        <v>7696</v>
      </c>
      <c r="F691" s="10" t="s">
        <v>31</v>
      </c>
      <c r="G691" s="9"/>
      <c r="H691" s="9"/>
      <c r="I691" s="9"/>
      <c r="J691" s="9"/>
      <c r="K691" s="9"/>
      <c r="L691" s="9"/>
      <c r="M691" s="9"/>
      <c r="N691" s="9"/>
      <c r="O691" s="9"/>
      <c r="P691" s="9"/>
      <c r="Q691" s="9"/>
      <c r="R691" s="9"/>
      <c r="S691" s="9"/>
      <c r="T691" s="9"/>
      <c r="U691" s="9"/>
    </row>
    <row r="692" ht="68.25" customHeight="1">
      <c r="A692" s="95">
        <v>691.0</v>
      </c>
      <c r="B692" s="49" t="s">
        <v>7697</v>
      </c>
      <c r="C692" s="8" t="s">
        <v>7698</v>
      </c>
      <c r="D692" s="9" t="s">
        <v>7699</v>
      </c>
      <c r="E692" s="9" t="s">
        <v>7700</v>
      </c>
      <c r="F692" s="10" t="s">
        <v>86</v>
      </c>
      <c r="G692" s="9"/>
      <c r="H692" s="9"/>
      <c r="I692" s="9"/>
      <c r="J692" s="9"/>
      <c r="K692" s="9"/>
      <c r="L692" s="9"/>
      <c r="M692" s="9"/>
      <c r="N692" s="9"/>
      <c r="O692" s="9"/>
      <c r="P692" s="9"/>
      <c r="Q692" s="9"/>
      <c r="R692" s="9"/>
      <c r="S692" s="9"/>
      <c r="T692" s="9"/>
      <c r="U692" s="9"/>
    </row>
    <row r="693" ht="65.25" customHeight="1">
      <c r="A693" s="95">
        <v>692.0</v>
      </c>
      <c r="B693" s="49" t="s">
        <v>7701</v>
      </c>
      <c r="C693" s="8" t="s">
        <v>7702</v>
      </c>
      <c r="D693" s="9" t="s">
        <v>7703</v>
      </c>
      <c r="E693" s="9" t="s">
        <v>7704</v>
      </c>
      <c r="F693" s="10" t="s">
        <v>100</v>
      </c>
      <c r="G693" s="9"/>
      <c r="H693" s="9"/>
      <c r="I693" s="9"/>
      <c r="J693" s="9"/>
      <c r="K693" s="9"/>
      <c r="L693" s="9"/>
      <c r="M693" s="9"/>
      <c r="N693" s="9"/>
      <c r="O693" s="9"/>
      <c r="P693" s="9"/>
      <c r="Q693" s="9"/>
      <c r="R693" s="9"/>
      <c r="S693" s="9"/>
      <c r="T693" s="9"/>
      <c r="U693" s="9"/>
    </row>
    <row r="694" ht="66.0" customHeight="1">
      <c r="A694" s="95">
        <v>693.0</v>
      </c>
      <c r="B694" s="49" t="s">
        <v>2139</v>
      </c>
      <c r="C694" s="8" t="s">
        <v>2140</v>
      </c>
      <c r="D694" s="9" t="s">
        <v>2141</v>
      </c>
      <c r="E694" s="9" t="s">
        <v>2049</v>
      </c>
      <c r="F694" s="10" t="s">
        <v>11</v>
      </c>
      <c r="G694" s="9"/>
      <c r="H694" s="9"/>
      <c r="I694" s="9"/>
      <c r="J694" s="9"/>
      <c r="K694" s="9"/>
      <c r="L694" s="9"/>
      <c r="M694" s="9"/>
      <c r="N694" s="9"/>
      <c r="O694" s="9"/>
      <c r="P694" s="9"/>
      <c r="Q694" s="9"/>
      <c r="R694" s="9"/>
      <c r="S694" s="9"/>
      <c r="T694" s="9"/>
      <c r="U694" s="9"/>
    </row>
    <row r="695" ht="71.25" customHeight="1">
      <c r="A695" s="95">
        <v>694.0</v>
      </c>
      <c r="B695" s="49" t="s">
        <v>7705</v>
      </c>
      <c r="C695" s="8" t="s">
        <v>7706</v>
      </c>
      <c r="D695" s="9" t="s">
        <v>7707</v>
      </c>
      <c r="E695" s="9" t="s">
        <v>7708</v>
      </c>
      <c r="F695" s="10" t="s">
        <v>21</v>
      </c>
      <c r="G695" s="9"/>
      <c r="H695" s="9"/>
      <c r="I695" s="9"/>
      <c r="J695" s="9"/>
      <c r="K695" s="9"/>
      <c r="L695" s="9"/>
      <c r="M695" s="9"/>
      <c r="N695" s="9"/>
      <c r="O695" s="9"/>
      <c r="P695" s="9"/>
      <c r="Q695" s="9"/>
      <c r="R695" s="9"/>
      <c r="S695" s="9"/>
      <c r="T695" s="9"/>
      <c r="U695" s="9"/>
    </row>
    <row r="696">
      <c r="A696" s="95">
        <v>695.0</v>
      </c>
      <c r="B696" s="161" t="s">
        <v>7709</v>
      </c>
    </row>
    <row r="697" ht="65.25" customHeight="1">
      <c r="A697" s="95">
        <v>696.0</v>
      </c>
      <c r="B697" s="49" t="s">
        <v>7710</v>
      </c>
      <c r="C697" s="8" t="s">
        <v>7711</v>
      </c>
      <c r="D697" s="9" t="s">
        <v>7712</v>
      </c>
      <c r="E697" s="9" t="s">
        <v>7713</v>
      </c>
      <c r="F697" s="10" t="s">
        <v>31</v>
      </c>
      <c r="G697" s="9"/>
      <c r="H697" s="9"/>
      <c r="I697" s="9"/>
      <c r="J697" s="9"/>
      <c r="K697" s="9"/>
      <c r="L697" s="9"/>
      <c r="M697" s="9"/>
      <c r="N697" s="9"/>
      <c r="O697" s="9"/>
      <c r="P697" s="9"/>
      <c r="Q697" s="9"/>
      <c r="R697" s="9"/>
      <c r="S697" s="9"/>
      <c r="T697" s="9"/>
      <c r="U697" s="9"/>
    </row>
    <row r="698" ht="63.0" customHeight="1">
      <c r="A698" s="95">
        <v>697.0</v>
      </c>
      <c r="B698" s="49" t="s">
        <v>7714</v>
      </c>
      <c r="C698" s="8" t="s">
        <v>7715</v>
      </c>
      <c r="D698" s="9" t="s">
        <v>7716</v>
      </c>
      <c r="E698" s="9" t="s">
        <v>7531</v>
      </c>
      <c r="F698" s="10" t="s">
        <v>21</v>
      </c>
      <c r="G698" s="9"/>
      <c r="H698" s="9"/>
      <c r="I698" s="9"/>
      <c r="J698" s="9"/>
      <c r="K698" s="9"/>
      <c r="L698" s="9"/>
      <c r="M698" s="9"/>
      <c r="N698" s="9"/>
      <c r="O698" s="9"/>
      <c r="P698" s="9"/>
      <c r="Q698" s="9"/>
      <c r="R698" s="9"/>
      <c r="S698" s="9"/>
      <c r="T698" s="9"/>
      <c r="U698" s="9"/>
    </row>
    <row r="699" ht="80.25" customHeight="1">
      <c r="A699" s="95">
        <v>698.0</v>
      </c>
      <c r="B699" s="49" t="s">
        <v>7717</v>
      </c>
      <c r="C699" s="8" t="s">
        <v>7718</v>
      </c>
      <c r="D699" s="9" t="s">
        <v>7719</v>
      </c>
      <c r="E699" s="9" t="s">
        <v>7720</v>
      </c>
      <c r="F699" s="10" t="s">
        <v>16</v>
      </c>
      <c r="G699" s="9"/>
      <c r="H699" s="9"/>
      <c r="I699" s="9"/>
      <c r="J699" s="9"/>
      <c r="K699" s="9"/>
      <c r="L699" s="9"/>
      <c r="M699" s="9"/>
      <c r="N699" s="9"/>
      <c r="O699" s="9"/>
      <c r="P699" s="9"/>
      <c r="Q699" s="9"/>
      <c r="R699" s="9"/>
      <c r="S699" s="9"/>
      <c r="T699" s="9"/>
      <c r="U699" s="9"/>
    </row>
    <row r="700" ht="78.0" customHeight="1">
      <c r="A700" s="95">
        <v>699.0</v>
      </c>
      <c r="B700" s="49" t="s">
        <v>7721</v>
      </c>
      <c r="C700" s="8" t="s">
        <v>7722</v>
      </c>
      <c r="D700" s="9" t="s">
        <v>7723</v>
      </c>
      <c r="E700" s="9" t="s">
        <v>3187</v>
      </c>
      <c r="F700" s="10" t="s">
        <v>322</v>
      </c>
      <c r="G700" s="9"/>
      <c r="H700" s="9"/>
      <c r="I700" s="9"/>
      <c r="J700" s="9"/>
      <c r="K700" s="9"/>
      <c r="L700" s="9"/>
      <c r="M700" s="9"/>
      <c r="N700" s="9"/>
      <c r="O700" s="9"/>
      <c r="P700" s="9"/>
      <c r="Q700" s="9"/>
      <c r="R700" s="9"/>
      <c r="S700" s="9"/>
      <c r="T700" s="9"/>
      <c r="U700" s="9"/>
    </row>
    <row r="701" ht="107.25" customHeight="1">
      <c r="A701" s="95">
        <v>700.0</v>
      </c>
      <c r="B701" s="49" t="s">
        <v>7724</v>
      </c>
      <c r="C701" s="8" t="s">
        <v>7725</v>
      </c>
      <c r="D701" s="9" t="s">
        <v>7726</v>
      </c>
      <c r="E701" s="9" t="s">
        <v>7727</v>
      </c>
      <c r="F701" s="10" t="s">
        <v>31</v>
      </c>
      <c r="G701" s="9"/>
      <c r="H701" s="9"/>
      <c r="I701" s="9"/>
      <c r="J701" s="9"/>
      <c r="K701" s="9"/>
      <c r="L701" s="9"/>
      <c r="M701" s="9"/>
      <c r="N701" s="9"/>
      <c r="O701" s="9"/>
      <c r="P701" s="9"/>
      <c r="Q701" s="9"/>
      <c r="R701" s="9"/>
      <c r="S701" s="9"/>
      <c r="T701" s="9"/>
      <c r="U701" s="9"/>
    </row>
    <row r="702" ht="75.75" customHeight="1">
      <c r="A702" s="95">
        <v>701.0</v>
      </c>
      <c r="B702" s="49" t="s">
        <v>6239</v>
      </c>
      <c r="C702" s="8" t="s">
        <v>6240</v>
      </c>
      <c r="D702" s="9" t="s">
        <v>6241</v>
      </c>
      <c r="E702" s="9" t="s">
        <v>6242</v>
      </c>
      <c r="F702" s="10" t="s">
        <v>16</v>
      </c>
      <c r="G702" s="9"/>
      <c r="H702" s="9"/>
      <c r="I702" s="9"/>
      <c r="J702" s="9"/>
      <c r="K702" s="9"/>
      <c r="L702" s="9"/>
      <c r="M702" s="9"/>
      <c r="N702" s="9"/>
      <c r="O702" s="9"/>
      <c r="P702" s="9"/>
      <c r="Q702" s="9"/>
      <c r="R702" s="9"/>
      <c r="S702" s="9"/>
      <c r="T702" s="9"/>
      <c r="U702" s="9"/>
    </row>
    <row r="703" ht="73.5" customHeight="1">
      <c r="A703" s="95">
        <v>702.0</v>
      </c>
      <c r="B703" s="49" t="s">
        <v>7728</v>
      </c>
      <c r="C703" s="8" t="s">
        <v>7729</v>
      </c>
      <c r="D703" s="9" t="s">
        <v>7730</v>
      </c>
      <c r="E703" s="9" t="s">
        <v>7731</v>
      </c>
      <c r="F703" s="10" t="s">
        <v>105</v>
      </c>
      <c r="G703" s="9"/>
      <c r="H703" s="9"/>
      <c r="I703" s="9"/>
      <c r="J703" s="9"/>
      <c r="K703" s="9"/>
      <c r="L703" s="9"/>
      <c r="M703" s="9"/>
      <c r="N703" s="9"/>
      <c r="O703" s="9"/>
      <c r="P703" s="9"/>
      <c r="Q703" s="9"/>
      <c r="R703" s="9"/>
      <c r="S703" s="9"/>
      <c r="T703" s="9"/>
      <c r="U703" s="9"/>
    </row>
    <row r="704" ht="58.5" customHeight="1">
      <c r="A704" s="95">
        <v>703.0</v>
      </c>
      <c r="B704" s="49" t="s">
        <v>2142</v>
      </c>
      <c r="C704" s="8" t="s">
        <v>2143</v>
      </c>
      <c r="D704" s="9" t="s">
        <v>2144</v>
      </c>
      <c r="E704" s="9" t="s">
        <v>2145</v>
      </c>
      <c r="F704" s="10" t="s">
        <v>16</v>
      </c>
      <c r="G704" s="9"/>
      <c r="H704" s="9"/>
      <c r="I704" s="9"/>
      <c r="J704" s="9"/>
      <c r="K704" s="9"/>
      <c r="L704" s="9"/>
      <c r="M704" s="9"/>
      <c r="N704" s="9"/>
      <c r="O704" s="9"/>
      <c r="P704" s="9"/>
      <c r="Q704" s="9"/>
      <c r="R704" s="9"/>
      <c r="S704" s="9"/>
      <c r="T704" s="9"/>
      <c r="U704" s="9"/>
    </row>
    <row r="705" ht="72.75" customHeight="1">
      <c r="A705" s="95">
        <v>704.0</v>
      </c>
      <c r="B705" s="49" t="s">
        <v>7732</v>
      </c>
      <c r="C705" s="8" t="s">
        <v>7733</v>
      </c>
      <c r="D705" s="9" t="s">
        <v>7734</v>
      </c>
      <c r="E705" s="9" t="s">
        <v>7735</v>
      </c>
      <c r="F705" s="10" t="s">
        <v>21</v>
      </c>
      <c r="G705" s="9"/>
      <c r="H705" s="9"/>
      <c r="I705" s="9"/>
      <c r="J705" s="9"/>
      <c r="K705" s="9"/>
      <c r="L705" s="9"/>
      <c r="M705" s="9"/>
      <c r="N705" s="9"/>
      <c r="O705" s="9"/>
      <c r="P705" s="9"/>
      <c r="Q705" s="9"/>
      <c r="R705" s="9"/>
      <c r="S705" s="9"/>
      <c r="T705" s="9"/>
      <c r="U705" s="9"/>
    </row>
    <row r="706" ht="81.0" customHeight="1">
      <c r="A706" s="95">
        <v>705.0</v>
      </c>
      <c r="B706" s="49" t="s">
        <v>7736</v>
      </c>
      <c r="C706" s="8" t="s">
        <v>7737</v>
      </c>
      <c r="D706" s="125" t="s">
        <v>7738</v>
      </c>
      <c r="E706" s="9" t="s">
        <v>7739</v>
      </c>
      <c r="F706" s="10" t="s">
        <v>178</v>
      </c>
      <c r="G706" s="9"/>
      <c r="H706" s="9"/>
      <c r="I706" s="9"/>
      <c r="J706" s="9"/>
      <c r="K706" s="9"/>
      <c r="L706" s="9"/>
      <c r="M706" s="9"/>
      <c r="N706" s="9"/>
      <c r="O706" s="9"/>
      <c r="P706" s="9"/>
      <c r="Q706" s="9"/>
      <c r="R706" s="9"/>
      <c r="S706" s="9"/>
      <c r="T706" s="9"/>
      <c r="U706" s="9"/>
    </row>
    <row r="707" ht="85.5" customHeight="1">
      <c r="A707" s="95">
        <v>706.0</v>
      </c>
      <c r="B707" s="49" t="s">
        <v>7740</v>
      </c>
      <c r="C707" s="8" t="s">
        <v>7741</v>
      </c>
      <c r="D707" s="9" t="s">
        <v>7742</v>
      </c>
      <c r="E707" s="9" t="s">
        <v>7743</v>
      </c>
      <c r="F707" s="10" t="s">
        <v>31</v>
      </c>
      <c r="G707" s="9"/>
      <c r="H707" s="9"/>
      <c r="I707" s="9"/>
      <c r="J707" s="9"/>
      <c r="K707" s="9"/>
      <c r="L707" s="9"/>
      <c r="M707" s="9"/>
      <c r="N707" s="9"/>
      <c r="O707" s="9"/>
      <c r="P707" s="9"/>
      <c r="Q707" s="9"/>
      <c r="R707" s="9"/>
      <c r="S707" s="9"/>
      <c r="T707" s="9"/>
      <c r="U707" s="9"/>
    </row>
    <row r="708" ht="87.75" customHeight="1">
      <c r="A708" s="95">
        <v>707.0</v>
      </c>
      <c r="B708" s="49" t="s">
        <v>7744</v>
      </c>
      <c r="C708" s="8" t="s">
        <v>7745</v>
      </c>
      <c r="D708" s="9" t="s">
        <v>7746</v>
      </c>
      <c r="E708" s="9" t="s">
        <v>7747</v>
      </c>
      <c r="F708" s="10" t="s">
        <v>1910</v>
      </c>
      <c r="G708" s="9"/>
      <c r="H708" s="9"/>
      <c r="I708" s="9"/>
      <c r="J708" s="9"/>
      <c r="K708" s="9"/>
      <c r="L708" s="9"/>
      <c r="M708" s="9"/>
      <c r="N708" s="9"/>
      <c r="O708" s="9"/>
      <c r="P708" s="9"/>
      <c r="Q708" s="9"/>
      <c r="R708" s="9"/>
      <c r="S708" s="9"/>
      <c r="T708" s="9"/>
      <c r="U708" s="9"/>
    </row>
    <row r="709" ht="75.75" customHeight="1">
      <c r="A709" s="95">
        <v>708.0</v>
      </c>
      <c r="B709" s="49" t="s">
        <v>7748</v>
      </c>
      <c r="C709" s="8" t="s">
        <v>7749</v>
      </c>
      <c r="D709" s="9" t="s">
        <v>7750</v>
      </c>
      <c r="E709" s="9" t="s">
        <v>7751</v>
      </c>
      <c r="F709" s="10" t="s">
        <v>16</v>
      </c>
      <c r="G709" s="9"/>
      <c r="H709" s="9"/>
      <c r="I709" s="9"/>
      <c r="J709" s="9"/>
      <c r="K709" s="9"/>
      <c r="L709" s="9"/>
      <c r="M709" s="9"/>
      <c r="N709" s="9"/>
      <c r="O709" s="9"/>
      <c r="P709" s="9"/>
      <c r="Q709" s="9"/>
      <c r="R709" s="9"/>
      <c r="S709" s="9"/>
      <c r="T709" s="9"/>
      <c r="U709" s="9"/>
    </row>
    <row r="710" ht="69.75" customHeight="1">
      <c r="A710" s="95">
        <v>709.0</v>
      </c>
      <c r="B710" s="49" t="s">
        <v>7752</v>
      </c>
      <c r="C710" s="8" t="s">
        <v>7753</v>
      </c>
      <c r="D710" s="9" t="s">
        <v>7754</v>
      </c>
      <c r="E710" s="9" t="s">
        <v>7755</v>
      </c>
      <c r="F710" s="10" t="s">
        <v>327</v>
      </c>
      <c r="G710" s="9"/>
      <c r="H710" s="9"/>
      <c r="I710" s="9"/>
      <c r="J710" s="9"/>
      <c r="K710" s="9"/>
      <c r="L710" s="9"/>
      <c r="M710" s="9"/>
      <c r="N710" s="9"/>
      <c r="O710" s="9"/>
      <c r="P710" s="9"/>
      <c r="Q710" s="9"/>
      <c r="R710" s="9"/>
      <c r="S710" s="9"/>
      <c r="T710" s="9"/>
      <c r="U710" s="9"/>
    </row>
    <row r="711" ht="66.75" customHeight="1">
      <c r="A711" s="95">
        <v>710.0</v>
      </c>
      <c r="B711" s="49" t="s">
        <v>7756</v>
      </c>
      <c r="C711" s="8" t="s">
        <v>7757</v>
      </c>
      <c r="D711" s="9" t="s">
        <v>7758</v>
      </c>
      <c r="E711" s="9" t="s">
        <v>7759</v>
      </c>
      <c r="F711" s="10" t="s">
        <v>130</v>
      </c>
      <c r="G711" s="9"/>
      <c r="H711" s="9"/>
      <c r="I711" s="9"/>
      <c r="J711" s="9"/>
      <c r="K711" s="9"/>
      <c r="L711" s="9"/>
      <c r="M711" s="9"/>
      <c r="N711" s="9"/>
      <c r="O711" s="9"/>
      <c r="P711" s="9"/>
      <c r="Q711" s="9"/>
      <c r="R711" s="9"/>
      <c r="S711" s="9"/>
      <c r="T711" s="9"/>
      <c r="U711" s="9"/>
    </row>
    <row r="712" ht="65.25" customHeight="1">
      <c r="A712" s="95">
        <v>711.0</v>
      </c>
      <c r="B712" s="49" t="s">
        <v>7760</v>
      </c>
      <c r="C712" s="8" t="s">
        <v>7761</v>
      </c>
      <c r="D712" s="9" t="s">
        <v>7762</v>
      </c>
      <c r="E712" s="9" t="s">
        <v>7763</v>
      </c>
      <c r="F712" s="10" t="s">
        <v>327</v>
      </c>
      <c r="G712" s="9"/>
      <c r="H712" s="9"/>
      <c r="I712" s="9"/>
      <c r="J712" s="9"/>
      <c r="K712" s="9"/>
      <c r="L712" s="9"/>
      <c r="M712" s="9"/>
      <c r="N712" s="9"/>
      <c r="O712" s="9"/>
      <c r="P712" s="9"/>
      <c r="Q712" s="9"/>
      <c r="R712" s="9"/>
      <c r="S712" s="9"/>
      <c r="T712" s="9"/>
      <c r="U712" s="9"/>
    </row>
    <row r="713" ht="70.5" customHeight="1">
      <c r="A713" s="95">
        <v>712.0</v>
      </c>
      <c r="B713" s="49" t="s">
        <v>7764</v>
      </c>
      <c r="C713" s="8" t="s">
        <v>7765</v>
      </c>
      <c r="D713" s="9" t="s">
        <v>7766</v>
      </c>
      <c r="E713" s="9" t="s">
        <v>7767</v>
      </c>
      <c r="F713" s="10" t="s">
        <v>16</v>
      </c>
      <c r="G713" s="9"/>
      <c r="H713" s="9"/>
      <c r="I713" s="9"/>
      <c r="J713" s="9"/>
      <c r="K713" s="9"/>
      <c r="L713" s="9"/>
      <c r="M713" s="9"/>
      <c r="N713" s="9"/>
      <c r="O713" s="9"/>
      <c r="P713" s="9"/>
      <c r="Q713" s="9"/>
      <c r="R713" s="9"/>
      <c r="S713" s="9"/>
      <c r="T713" s="9"/>
      <c r="U713" s="9"/>
    </row>
    <row r="714" ht="62.25" customHeight="1">
      <c r="A714" s="95">
        <v>713.0</v>
      </c>
      <c r="B714" s="49" t="s">
        <v>7768</v>
      </c>
      <c r="C714" s="8" t="s">
        <v>7769</v>
      </c>
      <c r="D714" s="9" t="s">
        <v>7770</v>
      </c>
      <c r="E714" s="9" t="s">
        <v>7771</v>
      </c>
      <c r="F714" s="10" t="s">
        <v>1910</v>
      </c>
      <c r="G714" s="9"/>
      <c r="H714" s="9"/>
      <c r="I714" s="9"/>
      <c r="J714" s="9"/>
      <c r="K714" s="9"/>
      <c r="L714" s="9"/>
      <c r="M714" s="9"/>
      <c r="N714" s="9"/>
      <c r="O714" s="9"/>
      <c r="P714" s="9"/>
      <c r="Q714" s="9"/>
      <c r="R714" s="9"/>
      <c r="S714" s="9"/>
      <c r="T714" s="9"/>
      <c r="U714" s="9"/>
    </row>
    <row r="715" ht="69.0" customHeight="1">
      <c r="A715" s="95">
        <v>714.0</v>
      </c>
      <c r="B715" s="49" t="s">
        <v>7772</v>
      </c>
      <c r="C715" s="8" t="s">
        <v>7773</v>
      </c>
      <c r="D715" s="9" t="s">
        <v>7774</v>
      </c>
      <c r="E715" s="9" t="s">
        <v>7775</v>
      </c>
      <c r="F715" s="10" t="s">
        <v>1211</v>
      </c>
      <c r="G715" s="9"/>
      <c r="H715" s="9"/>
      <c r="I715" s="9"/>
      <c r="J715" s="9"/>
      <c r="K715" s="9"/>
      <c r="L715" s="9"/>
      <c r="M715" s="9"/>
      <c r="N715" s="9"/>
      <c r="O715" s="9"/>
      <c r="P715" s="9"/>
      <c r="Q715" s="9"/>
      <c r="R715" s="9"/>
      <c r="S715" s="9"/>
      <c r="T715" s="9"/>
      <c r="U715" s="9"/>
    </row>
    <row r="716" ht="65.25" customHeight="1">
      <c r="A716" s="95">
        <v>715.0</v>
      </c>
      <c r="B716" s="49" t="s">
        <v>7776</v>
      </c>
      <c r="C716" s="8" t="s">
        <v>7777</v>
      </c>
      <c r="D716" s="9" t="s">
        <v>7778</v>
      </c>
      <c r="E716" s="9" t="s">
        <v>7779</v>
      </c>
      <c r="F716" s="10" t="s">
        <v>322</v>
      </c>
      <c r="G716" s="9"/>
      <c r="H716" s="9"/>
      <c r="I716" s="9"/>
      <c r="J716" s="9"/>
      <c r="K716" s="9"/>
      <c r="L716" s="9"/>
      <c r="M716" s="9"/>
      <c r="N716" s="9"/>
      <c r="O716" s="9"/>
      <c r="P716" s="9"/>
      <c r="Q716" s="9"/>
      <c r="R716" s="9"/>
      <c r="S716" s="9"/>
      <c r="T716" s="9"/>
      <c r="U716" s="9"/>
    </row>
    <row r="717" ht="76.5" customHeight="1">
      <c r="A717" s="95">
        <v>716.0</v>
      </c>
      <c r="B717" s="49" t="s">
        <v>7780</v>
      </c>
      <c r="C717" s="8" t="s">
        <v>7781</v>
      </c>
      <c r="D717" s="9" t="s">
        <v>7782</v>
      </c>
      <c r="E717" s="9" t="s">
        <v>7783</v>
      </c>
      <c r="F717" s="10" t="s">
        <v>16</v>
      </c>
      <c r="G717" s="9"/>
      <c r="H717" s="9"/>
      <c r="I717" s="9"/>
      <c r="J717" s="9"/>
      <c r="K717" s="9"/>
      <c r="L717" s="9"/>
      <c r="M717" s="9"/>
      <c r="N717" s="9"/>
      <c r="O717" s="9"/>
      <c r="P717" s="9"/>
      <c r="Q717" s="9"/>
      <c r="R717" s="9"/>
      <c r="S717" s="9"/>
      <c r="T717" s="9"/>
      <c r="U717" s="9"/>
    </row>
    <row r="718" ht="90.0" customHeight="1">
      <c r="A718" s="95">
        <v>717.0</v>
      </c>
      <c r="B718" s="49" t="s">
        <v>7784</v>
      </c>
      <c r="C718" s="8" t="s">
        <v>7785</v>
      </c>
      <c r="D718" s="9" t="s">
        <v>7786</v>
      </c>
      <c r="E718" s="9" t="s">
        <v>7787</v>
      </c>
      <c r="F718" s="10" t="s">
        <v>16</v>
      </c>
      <c r="G718" s="9"/>
      <c r="H718" s="9"/>
      <c r="I718" s="9"/>
      <c r="J718" s="9"/>
      <c r="K718" s="9"/>
      <c r="L718" s="9"/>
      <c r="M718" s="9"/>
      <c r="N718" s="9"/>
      <c r="O718" s="9"/>
      <c r="P718" s="9"/>
      <c r="Q718" s="9"/>
      <c r="R718" s="9"/>
      <c r="S718" s="9"/>
      <c r="T718" s="9"/>
      <c r="U718" s="9"/>
    </row>
    <row r="719" ht="80.25" customHeight="1">
      <c r="A719" s="95">
        <v>718.0</v>
      </c>
      <c r="B719" s="49" t="s">
        <v>6259</v>
      </c>
      <c r="C719" s="8" t="s">
        <v>6260</v>
      </c>
      <c r="D719" s="9" t="s">
        <v>6261</v>
      </c>
      <c r="E719" s="9" t="s">
        <v>6262</v>
      </c>
      <c r="F719" s="10" t="s">
        <v>16</v>
      </c>
      <c r="G719" s="9"/>
      <c r="H719" s="9"/>
      <c r="I719" s="9"/>
      <c r="J719" s="9"/>
      <c r="K719" s="9"/>
      <c r="L719" s="9"/>
      <c r="M719" s="9"/>
      <c r="N719" s="9"/>
      <c r="O719" s="9"/>
      <c r="P719" s="9"/>
      <c r="Q719" s="9"/>
      <c r="R719" s="9"/>
      <c r="S719" s="9"/>
      <c r="T719" s="9"/>
      <c r="U719" s="9"/>
    </row>
    <row r="720" ht="66.75" customHeight="1">
      <c r="A720" s="95">
        <v>719.0</v>
      </c>
      <c r="B720" s="49" t="s">
        <v>7788</v>
      </c>
      <c r="C720" s="8" t="s">
        <v>7789</v>
      </c>
      <c r="D720" s="9" t="s">
        <v>7790</v>
      </c>
      <c r="E720" s="9" t="s">
        <v>3194</v>
      </c>
      <c r="F720" s="10" t="s">
        <v>105</v>
      </c>
      <c r="G720" s="9"/>
      <c r="H720" s="9"/>
      <c r="I720" s="9"/>
      <c r="J720" s="9"/>
      <c r="K720" s="9"/>
      <c r="L720" s="9"/>
      <c r="M720" s="9"/>
      <c r="N720" s="9"/>
      <c r="O720" s="9"/>
      <c r="P720" s="9"/>
      <c r="Q720" s="9"/>
      <c r="R720" s="9"/>
      <c r="S720" s="9"/>
      <c r="T720" s="9"/>
      <c r="U720" s="9"/>
    </row>
    <row r="721" ht="75.75" customHeight="1">
      <c r="A721" s="95">
        <v>720.0</v>
      </c>
      <c r="B721" s="49" t="s">
        <v>7791</v>
      </c>
      <c r="C721" s="8" t="s">
        <v>7792</v>
      </c>
      <c r="D721" s="9" t="s">
        <v>7793</v>
      </c>
      <c r="E721" s="9" t="s">
        <v>7794</v>
      </c>
      <c r="F721" s="10" t="s">
        <v>16</v>
      </c>
      <c r="G721" s="9"/>
      <c r="H721" s="9"/>
      <c r="I721" s="9"/>
      <c r="J721" s="9"/>
      <c r="K721" s="9"/>
      <c r="L721" s="9"/>
      <c r="M721" s="9"/>
      <c r="N721" s="9"/>
      <c r="O721" s="9"/>
      <c r="P721" s="9"/>
      <c r="Q721" s="9"/>
      <c r="R721" s="9"/>
      <c r="S721" s="9"/>
      <c r="T721" s="9"/>
      <c r="U721" s="9"/>
    </row>
    <row r="722" ht="63.75" customHeight="1">
      <c r="A722" s="95">
        <v>721.0</v>
      </c>
      <c r="B722" s="49" t="s">
        <v>6263</v>
      </c>
      <c r="C722" s="8" t="s">
        <v>6264</v>
      </c>
      <c r="D722" s="9" t="s">
        <v>6265</v>
      </c>
      <c r="E722" s="9" t="s">
        <v>6238</v>
      </c>
      <c r="F722" s="10" t="s">
        <v>21</v>
      </c>
      <c r="G722" s="9"/>
      <c r="H722" s="9"/>
      <c r="I722" s="9"/>
      <c r="J722" s="9"/>
      <c r="K722" s="9"/>
      <c r="L722" s="9"/>
      <c r="M722" s="9"/>
      <c r="N722" s="9"/>
      <c r="O722" s="9"/>
      <c r="P722" s="9"/>
      <c r="Q722" s="9"/>
      <c r="R722" s="9"/>
      <c r="S722" s="9"/>
      <c r="T722" s="9"/>
      <c r="U722" s="9"/>
    </row>
    <row r="723" ht="82.5" customHeight="1">
      <c r="A723" s="95">
        <v>722.0</v>
      </c>
      <c r="B723" s="49" t="s">
        <v>7795</v>
      </c>
      <c r="C723" s="8" t="s">
        <v>7796</v>
      </c>
      <c r="D723" s="9" t="s">
        <v>7797</v>
      </c>
      <c r="E723" s="9" t="s">
        <v>7798</v>
      </c>
      <c r="F723" s="10" t="s">
        <v>16</v>
      </c>
      <c r="G723" s="9"/>
      <c r="H723" s="9"/>
      <c r="I723" s="9"/>
      <c r="J723" s="9"/>
      <c r="K723" s="9"/>
      <c r="L723" s="9"/>
      <c r="M723" s="9"/>
      <c r="N723" s="9"/>
      <c r="O723" s="9"/>
      <c r="P723" s="9"/>
      <c r="Q723" s="9"/>
      <c r="R723" s="9"/>
      <c r="S723" s="9"/>
      <c r="T723" s="9"/>
      <c r="U723" s="9"/>
    </row>
    <row r="724" ht="80.25" customHeight="1">
      <c r="A724" s="95">
        <v>723.0</v>
      </c>
      <c r="B724" s="29" t="s">
        <v>623</v>
      </c>
      <c r="C724" s="89" t="s">
        <v>624</v>
      </c>
      <c r="D724" s="90" t="s">
        <v>625</v>
      </c>
      <c r="E724" s="90" t="s">
        <v>626</v>
      </c>
      <c r="F724" s="39" t="s">
        <v>130</v>
      </c>
      <c r="G724" s="90"/>
      <c r="H724" s="90"/>
      <c r="I724" s="90"/>
      <c r="J724" s="90"/>
      <c r="K724" s="90"/>
      <c r="L724" s="90"/>
      <c r="M724" s="90"/>
      <c r="N724" s="90"/>
      <c r="O724" s="90"/>
      <c r="P724" s="90"/>
      <c r="Q724" s="90"/>
      <c r="R724" s="90"/>
      <c r="S724" s="90"/>
      <c r="T724" s="90"/>
      <c r="U724" s="90"/>
    </row>
    <row r="725" ht="59.25" customHeight="1">
      <c r="A725" s="95">
        <v>724.0</v>
      </c>
      <c r="B725" s="49" t="s">
        <v>7799</v>
      </c>
      <c r="C725" s="8" t="s">
        <v>7800</v>
      </c>
      <c r="D725" s="9" t="s">
        <v>7801</v>
      </c>
      <c r="E725" s="9" t="s">
        <v>7802</v>
      </c>
      <c r="F725" s="10" t="s">
        <v>585</v>
      </c>
      <c r="G725" s="9"/>
      <c r="H725" s="9"/>
      <c r="I725" s="9"/>
      <c r="J725" s="9"/>
      <c r="K725" s="9"/>
      <c r="L725" s="9"/>
      <c r="M725" s="9"/>
      <c r="N725" s="9"/>
      <c r="O725" s="9"/>
      <c r="P725" s="9"/>
      <c r="Q725" s="9"/>
      <c r="R725" s="9"/>
      <c r="S725" s="9"/>
      <c r="T725" s="9"/>
      <c r="U725" s="9"/>
    </row>
    <row r="726" ht="57.0" customHeight="1">
      <c r="A726" s="95">
        <v>725.0</v>
      </c>
      <c r="B726" s="49" t="s">
        <v>7803</v>
      </c>
      <c r="C726" s="8" t="s">
        <v>7804</v>
      </c>
      <c r="D726" s="9" t="s">
        <v>7805</v>
      </c>
      <c r="E726" s="9" t="s">
        <v>7806</v>
      </c>
      <c r="F726" s="10" t="s">
        <v>302</v>
      </c>
      <c r="G726" s="9"/>
      <c r="H726" s="9"/>
      <c r="I726" s="9"/>
      <c r="J726" s="9"/>
      <c r="K726" s="9"/>
      <c r="L726" s="9"/>
      <c r="M726" s="9"/>
      <c r="N726" s="9"/>
      <c r="O726" s="9"/>
      <c r="P726" s="9"/>
      <c r="Q726" s="9"/>
      <c r="R726" s="9"/>
      <c r="S726" s="9"/>
      <c r="T726" s="9"/>
      <c r="U726" s="9"/>
    </row>
    <row r="727" ht="80.25" customHeight="1">
      <c r="A727" s="95">
        <v>726.0</v>
      </c>
      <c r="B727" s="49" t="s">
        <v>7807</v>
      </c>
      <c r="C727" s="8" t="s">
        <v>7808</v>
      </c>
      <c r="D727" s="9" t="s">
        <v>7809</v>
      </c>
      <c r="E727" s="9" t="s">
        <v>7810</v>
      </c>
      <c r="F727" s="10" t="s">
        <v>31</v>
      </c>
      <c r="G727" s="9"/>
      <c r="H727" s="9"/>
      <c r="I727" s="9"/>
      <c r="J727" s="9"/>
      <c r="K727" s="9"/>
      <c r="L727" s="9"/>
      <c r="M727" s="9"/>
      <c r="N727" s="9"/>
      <c r="O727" s="9"/>
      <c r="P727" s="9"/>
      <c r="Q727" s="9"/>
      <c r="R727" s="9"/>
      <c r="S727" s="9"/>
      <c r="T727" s="9"/>
      <c r="U727" s="9"/>
    </row>
    <row r="728" ht="72.0" customHeight="1">
      <c r="A728" s="95">
        <v>727.0</v>
      </c>
      <c r="B728" s="49" t="s">
        <v>7811</v>
      </c>
      <c r="C728" s="8" t="s">
        <v>7812</v>
      </c>
      <c r="D728" s="9" t="s">
        <v>7813</v>
      </c>
      <c r="E728" s="9" t="s">
        <v>7814</v>
      </c>
      <c r="F728" s="10" t="s">
        <v>16</v>
      </c>
      <c r="G728" s="9"/>
      <c r="H728" s="9"/>
      <c r="I728" s="9"/>
      <c r="J728" s="9"/>
      <c r="K728" s="9"/>
      <c r="L728" s="9"/>
      <c r="M728" s="9"/>
      <c r="N728" s="9"/>
      <c r="O728" s="9"/>
      <c r="P728" s="9"/>
      <c r="Q728" s="9"/>
      <c r="R728" s="9"/>
      <c r="S728" s="9"/>
      <c r="T728" s="9"/>
      <c r="U728" s="9"/>
    </row>
    <row r="729" ht="64.5" customHeight="1">
      <c r="A729" s="95">
        <v>728.0</v>
      </c>
      <c r="B729" s="49" t="s">
        <v>5537</v>
      </c>
      <c r="C729" s="8" t="s">
        <v>5538</v>
      </c>
      <c r="D729" s="9" t="s">
        <v>5539</v>
      </c>
      <c r="E729" s="9" t="s">
        <v>5540</v>
      </c>
      <c r="F729" s="10" t="s">
        <v>105</v>
      </c>
      <c r="G729" s="9"/>
      <c r="H729" s="9"/>
      <c r="I729" s="9"/>
      <c r="J729" s="9"/>
      <c r="K729" s="9"/>
      <c r="L729" s="9"/>
      <c r="M729" s="9"/>
      <c r="N729" s="9"/>
      <c r="O729" s="9"/>
      <c r="P729" s="9"/>
      <c r="Q729" s="9"/>
      <c r="R729" s="9"/>
      <c r="S729" s="9"/>
      <c r="T729" s="9"/>
      <c r="U729" s="9"/>
    </row>
    <row r="730">
      <c r="A730" s="95">
        <v>729.0</v>
      </c>
      <c r="B730" s="161" t="s">
        <v>6965</v>
      </c>
    </row>
    <row r="731">
      <c r="A731" s="95">
        <v>730.0</v>
      </c>
      <c r="B731" s="161" t="s">
        <v>7815</v>
      </c>
    </row>
    <row r="732" ht="57.0" customHeight="1">
      <c r="A732" s="95">
        <v>731.0</v>
      </c>
      <c r="B732" s="49" t="s">
        <v>5029</v>
      </c>
      <c r="C732" s="8" t="s">
        <v>5030</v>
      </c>
      <c r="D732" s="9" t="s">
        <v>5031</v>
      </c>
      <c r="E732" s="9" t="s">
        <v>5001</v>
      </c>
      <c r="F732" s="10" t="s">
        <v>208</v>
      </c>
      <c r="G732" s="9"/>
      <c r="H732" s="9"/>
      <c r="I732" s="9"/>
      <c r="J732" s="9"/>
      <c r="K732" s="9"/>
      <c r="L732" s="9"/>
      <c r="M732" s="9"/>
      <c r="N732" s="9"/>
      <c r="O732" s="9"/>
      <c r="P732" s="9"/>
      <c r="Q732" s="9"/>
      <c r="R732" s="9"/>
      <c r="S732" s="9"/>
      <c r="T732" s="9"/>
      <c r="U732" s="9"/>
    </row>
    <row r="733">
      <c r="A733" s="95">
        <v>732.0</v>
      </c>
      <c r="B733" s="161" t="s">
        <v>7816</v>
      </c>
    </row>
    <row r="734" ht="57.75" customHeight="1">
      <c r="A734" s="95">
        <v>733.0</v>
      </c>
      <c r="B734" s="49" t="s">
        <v>7817</v>
      </c>
      <c r="C734" s="8" t="s">
        <v>7818</v>
      </c>
      <c r="D734" s="9" t="s">
        <v>7819</v>
      </c>
      <c r="E734" s="9" t="s">
        <v>7820</v>
      </c>
      <c r="F734" s="10" t="s">
        <v>21</v>
      </c>
      <c r="G734" s="9"/>
      <c r="H734" s="9"/>
      <c r="I734" s="9"/>
      <c r="J734" s="9"/>
      <c r="K734" s="9"/>
      <c r="L734" s="9"/>
      <c r="M734" s="9"/>
      <c r="N734" s="9"/>
      <c r="O734" s="9"/>
      <c r="P734" s="9"/>
      <c r="Q734" s="9"/>
      <c r="R734" s="9"/>
      <c r="S734" s="9"/>
      <c r="T734" s="9"/>
      <c r="U734" s="9"/>
    </row>
    <row r="735" ht="51.75" customHeight="1">
      <c r="A735" s="95">
        <v>734.0</v>
      </c>
      <c r="B735" s="49" t="s">
        <v>7821</v>
      </c>
      <c r="C735" s="8" t="s">
        <v>7822</v>
      </c>
      <c r="D735" s="9" t="s">
        <v>7823</v>
      </c>
      <c r="E735" s="9" t="s">
        <v>7824</v>
      </c>
      <c r="F735" s="10" t="s">
        <v>16</v>
      </c>
      <c r="G735" s="9"/>
      <c r="H735" s="9"/>
      <c r="I735" s="9"/>
      <c r="J735" s="9"/>
      <c r="K735" s="9"/>
      <c r="L735" s="9"/>
      <c r="M735" s="9"/>
      <c r="N735" s="9"/>
      <c r="O735" s="9"/>
      <c r="P735" s="9"/>
      <c r="Q735" s="9"/>
      <c r="R735" s="9"/>
      <c r="S735" s="9"/>
      <c r="T735" s="9"/>
      <c r="U735" s="9"/>
    </row>
    <row r="736" ht="54.75" customHeight="1">
      <c r="A736" s="95">
        <v>735.0</v>
      </c>
      <c r="B736" s="49" t="s">
        <v>7825</v>
      </c>
      <c r="C736" s="8" t="s">
        <v>7826</v>
      </c>
      <c r="D736" s="9" t="s">
        <v>7827</v>
      </c>
      <c r="E736" s="9" t="s">
        <v>3010</v>
      </c>
      <c r="F736" s="10" t="s">
        <v>21</v>
      </c>
      <c r="G736" s="9"/>
      <c r="H736" s="9"/>
      <c r="I736" s="9"/>
      <c r="J736" s="9"/>
      <c r="K736" s="9"/>
      <c r="L736" s="9"/>
      <c r="M736" s="9"/>
      <c r="N736" s="9"/>
      <c r="O736" s="9"/>
      <c r="P736" s="9"/>
      <c r="Q736" s="9"/>
      <c r="R736" s="9"/>
      <c r="S736" s="9"/>
      <c r="T736" s="9"/>
      <c r="U736" s="9"/>
    </row>
    <row r="737" ht="45.75" customHeight="1">
      <c r="A737" s="95">
        <v>736.0</v>
      </c>
      <c r="B737" s="98" t="s">
        <v>7828</v>
      </c>
      <c r="C737" s="162" t="s">
        <v>7829</v>
      </c>
      <c r="D737" s="95" t="s">
        <v>7830</v>
      </c>
      <c r="E737" s="95" t="s">
        <v>7831</v>
      </c>
      <c r="F737" s="95" t="s">
        <v>31</v>
      </c>
      <c r="G737" s="16"/>
      <c r="H737" s="16"/>
      <c r="I737" s="16"/>
      <c r="J737" s="16"/>
      <c r="K737" s="16"/>
      <c r="L737" s="16"/>
      <c r="M737" s="16"/>
      <c r="N737" s="16"/>
      <c r="O737" s="16"/>
      <c r="P737" s="16"/>
      <c r="Q737" s="16"/>
      <c r="R737" s="16"/>
      <c r="S737" s="16"/>
      <c r="T737" s="16"/>
    </row>
    <row r="738" ht="90.0" customHeight="1">
      <c r="A738" s="95">
        <v>737.0</v>
      </c>
      <c r="B738" s="29" t="s">
        <v>627</v>
      </c>
      <c r="C738" s="89" t="s">
        <v>628</v>
      </c>
      <c r="D738" s="90" t="s">
        <v>629</v>
      </c>
      <c r="E738" s="90" t="s">
        <v>426</v>
      </c>
      <c r="F738" s="39" t="s">
        <v>21</v>
      </c>
      <c r="G738" s="90"/>
      <c r="H738" s="90"/>
      <c r="I738" s="90"/>
      <c r="J738" s="90"/>
      <c r="K738" s="90"/>
      <c r="L738" s="90"/>
      <c r="M738" s="90"/>
      <c r="N738" s="90"/>
      <c r="O738" s="90"/>
      <c r="P738" s="90"/>
      <c r="Q738" s="90"/>
      <c r="R738" s="90"/>
      <c r="S738" s="90"/>
      <c r="T738" s="90"/>
      <c r="U738" s="90"/>
    </row>
    <row r="739" ht="70.5" customHeight="1">
      <c r="A739" s="95">
        <v>738.0</v>
      </c>
      <c r="B739" s="49" t="s">
        <v>7832</v>
      </c>
      <c r="C739" s="8" t="s">
        <v>7833</v>
      </c>
      <c r="D739" s="9" t="s">
        <v>7834</v>
      </c>
      <c r="E739" s="9" t="s">
        <v>7835</v>
      </c>
      <c r="F739" s="10" t="s">
        <v>86</v>
      </c>
      <c r="G739" s="9"/>
      <c r="H739" s="9"/>
      <c r="I739" s="9"/>
      <c r="J739" s="9"/>
      <c r="K739" s="9"/>
      <c r="L739" s="9"/>
      <c r="M739" s="9"/>
      <c r="N739" s="9"/>
      <c r="O739" s="9"/>
      <c r="P739" s="9"/>
      <c r="Q739" s="9"/>
      <c r="R739" s="9"/>
      <c r="S739" s="9"/>
      <c r="T739" s="9"/>
      <c r="U739" s="9"/>
    </row>
    <row r="740" ht="72.0" customHeight="1">
      <c r="A740" s="95">
        <v>739.0</v>
      </c>
      <c r="B740" s="49" t="s">
        <v>7836</v>
      </c>
      <c r="C740" s="8" t="s">
        <v>7837</v>
      </c>
      <c r="D740" s="9" t="s">
        <v>7838</v>
      </c>
      <c r="E740" s="9" t="s">
        <v>7839</v>
      </c>
      <c r="F740" s="10" t="s">
        <v>21</v>
      </c>
      <c r="G740" s="9"/>
      <c r="H740" s="9"/>
      <c r="I740" s="9"/>
      <c r="J740" s="9"/>
      <c r="K740" s="9"/>
      <c r="L740" s="9"/>
      <c r="M740" s="9"/>
      <c r="N740" s="9"/>
      <c r="O740" s="9"/>
      <c r="P740" s="9"/>
      <c r="Q740" s="9"/>
      <c r="R740" s="9"/>
      <c r="S740" s="9"/>
      <c r="T740" s="9"/>
      <c r="U740" s="9"/>
    </row>
    <row r="741" ht="90.75" customHeight="1">
      <c r="A741" s="95">
        <v>740.0</v>
      </c>
      <c r="B741" s="29" t="s">
        <v>630</v>
      </c>
      <c r="C741" s="8" t="s">
        <v>631</v>
      </c>
      <c r="D741" s="9" t="s">
        <v>632</v>
      </c>
      <c r="E741" s="9" t="s">
        <v>392</v>
      </c>
      <c r="F741" s="10" t="s">
        <v>31</v>
      </c>
      <c r="G741" s="9"/>
      <c r="H741" s="9"/>
      <c r="I741" s="9"/>
      <c r="J741" s="9"/>
      <c r="K741" s="9"/>
      <c r="L741" s="9"/>
      <c r="M741" s="9"/>
      <c r="N741" s="9"/>
      <c r="O741" s="9"/>
      <c r="P741" s="9"/>
      <c r="Q741" s="9"/>
      <c r="R741" s="9"/>
      <c r="S741" s="9"/>
      <c r="T741" s="9"/>
      <c r="U741" s="9"/>
    </row>
    <row r="742">
      <c r="A742" s="95">
        <v>741.0</v>
      </c>
      <c r="B742" s="97" t="s">
        <v>7840</v>
      </c>
    </row>
    <row r="743" ht="69.75" customHeight="1">
      <c r="A743" s="95">
        <v>742.0</v>
      </c>
      <c r="B743" s="49" t="s">
        <v>7841</v>
      </c>
      <c r="C743" s="8" t="s">
        <v>7842</v>
      </c>
      <c r="D743" s="9" t="s">
        <v>7843</v>
      </c>
      <c r="E743" s="9" t="s">
        <v>7844</v>
      </c>
      <c r="F743" s="10" t="s">
        <v>11</v>
      </c>
      <c r="G743" s="9"/>
      <c r="H743" s="9"/>
      <c r="I743" s="9"/>
      <c r="J743" s="9"/>
      <c r="K743" s="9"/>
      <c r="L743" s="9"/>
      <c r="M743" s="9"/>
      <c r="N743" s="9"/>
      <c r="O743" s="9"/>
      <c r="P743" s="9"/>
      <c r="Q743" s="9"/>
      <c r="R743" s="9"/>
      <c r="S743" s="9"/>
      <c r="T743" s="9"/>
      <c r="U743" s="9"/>
    </row>
    <row r="744" ht="78.75" customHeight="1">
      <c r="A744" s="95">
        <v>743.0</v>
      </c>
      <c r="B744" s="49" t="s">
        <v>7845</v>
      </c>
      <c r="C744" s="8" t="s">
        <v>7846</v>
      </c>
      <c r="D744" s="9" t="s">
        <v>7847</v>
      </c>
      <c r="E744" s="9" t="s">
        <v>7435</v>
      </c>
      <c r="F744" s="10" t="s">
        <v>31</v>
      </c>
      <c r="G744" s="9"/>
      <c r="H744" s="9"/>
      <c r="I744" s="9"/>
      <c r="J744" s="9"/>
      <c r="K744" s="9"/>
      <c r="L744" s="9"/>
      <c r="M744" s="9"/>
      <c r="N744" s="9"/>
      <c r="O744" s="9"/>
      <c r="P744" s="9"/>
      <c r="Q744" s="9"/>
      <c r="R744" s="9"/>
      <c r="S744" s="9"/>
      <c r="T744" s="9"/>
      <c r="U744" s="9"/>
    </row>
    <row r="745" ht="69.0" customHeight="1">
      <c r="A745" s="95">
        <v>744.0</v>
      </c>
      <c r="B745" s="49" t="s">
        <v>7848</v>
      </c>
      <c r="C745" s="8" t="s">
        <v>7849</v>
      </c>
      <c r="D745" s="9" t="s">
        <v>7850</v>
      </c>
      <c r="E745" s="9" t="s">
        <v>5062</v>
      </c>
      <c r="F745" s="10" t="s">
        <v>585</v>
      </c>
      <c r="G745" s="9"/>
      <c r="H745" s="9"/>
      <c r="I745" s="9"/>
      <c r="J745" s="9"/>
      <c r="K745" s="9"/>
      <c r="L745" s="9"/>
      <c r="M745" s="9"/>
      <c r="N745" s="9"/>
      <c r="O745" s="9"/>
      <c r="P745" s="9"/>
      <c r="Q745" s="9"/>
      <c r="R745" s="9"/>
      <c r="S745" s="9"/>
      <c r="T745" s="9"/>
      <c r="U745" s="9"/>
    </row>
    <row r="746" ht="52.5" customHeight="1">
      <c r="A746" s="95">
        <v>745.0</v>
      </c>
      <c r="B746" s="49" t="s">
        <v>7851</v>
      </c>
      <c r="C746" s="8" t="s">
        <v>7852</v>
      </c>
      <c r="D746" s="9" t="s">
        <v>7853</v>
      </c>
      <c r="E746" s="9" t="s">
        <v>7854</v>
      </c>
      <c r="F746" s="10" t="s">
        <v>322</v>
      </c>
      <c r="G746" s="9"/>
      <c r="H746" s="9"/>
      <c r="I746" s="9"/>
      <c r="J746" s="9"/>
      <c r="K746" s="9"/>
      <c r="L746" s="9"/>
      <c r="M746" s="9"/>
      <c r="N746" s="9"/>
      <c r="O746" s="9"/>
      <c r="P746" s="9"/>
      <c r="Q746" s="9"/>
      <c r="R746" s="9"/>
      <c r="S746" s="9"/>
      <c r="T746" s="9"/>
      <c r="U746" s="9"/>
    </row>
    <row r="747" ht="63.75" customHeight="1">
      <c r="A747" s="95">
        <v>746.0</v>
      </c>
      <c r="B747" s="49" t="s">
        <v>7855</v>
      </c>
      <c r="C747" s="8" t="s">
        <v>7856</v>
      </c>
      <c r="D747" s="9" t="s">
        <v>7857</v>
      </c>
      <c r="E747" s="9" t="s">
        <v>6986</v>
      </c>
      <c r="F747" s="10" t="s">
        <v>21</v>
      </c>
      <c r="G747" s="9"/>
      <c r="H747" s="9"/>
      <c r="I747" s="9"/>
      <c r="J747" s="9"/>
      <c r="K747" s="9"/>
      <c r="L747" s="9"/>
      <c r="M747" s="9"/>
      <c r="N747" s="9"/>
      <c r="O747" s="9"/>
      <c r="P747" s="9"/>
      <c r="Q747" s="9"/>
      <c r="R747" s="9"/>
      <c r="S747" s="9"/>
      <c r="T747" s="9"/>
      <c r="U747" s="9"/>
    </row>
    <row r="748" ht="45.0" customHeight="1">
      <c r="A748" s="95">
        <v>747.0</v>
      </c>
      <c r="B748" s="49" t="s">
        <v>7858</v>
      </c>
      <c r="C748" s="8" t="s">
        <v>7859</v>
      </c>
      <c r="D748" s="9" t="s">
        <v>7860</v>
      </c>
      <c r="E748" s="9" t="s">
        <v>7861</v>
      </c>
      <c r="F748" s="10" t="s">
        <v>16</v>
      </c>
      <c r="G748" s="9"/>
      <c r="H748" s="9"/>
      <c r="I748" s="9"/>
      <c r="J748" s="9"/>
      <c r="K748" s="9"/>
      <c r="L748" s="9"/>
      <c r="M748" s="9"/>
      <c r="N748" s="9"/>
      <c r="O748" s="9"/>
      <c r="P748" s="9"/>
      <c r="Q748" s="9"/>
      <c r="R748" s="9"/>
      <c r="S748" s="9"/>
      <c r="T748" s="9"/>
      <c r="U748" s="9"/>
    </row>
    <row r="749" ht="77.25" customHeight="1">
      <c r="A749" s="95">
        <v>748.0</v>
      </c>
      <c r="B749" s="49" t="s">
        <v>7862</v>
      </c>
      <c r="C749" s="8" t="s">
        <v>7863</v>
      </c>
      <c r="D749" s="9" t="s">
        <v>7864</v>
      </c>
      <c r="E749" s="9" t="s">
        <v>7865</v>
      </c>
      <c r="F749" s="10" t="s">
        <v>31</v>
      </c>
      <c r="G749" s="9"/>
      <c r="H749" s="9"/>
      <c r="I749" s="9"/>
      <c r="J749" s="9"/>
      <c r="K749" s="9"/>
      <c r="L749" s="9"/>
      <c r="M749" s="9"/>
      <c r="N749" s="9"/>
      <c r="O749" s="9"/>
      <c r="P749" s="9"/>
      <c r="Q749" s="9"/>
      <c r="R749" s="9"/>
      <c r="S749" s="9"/>
      <c r="T749" s="9"/>
      <c r="U749" s="9"/>
    </row>
    <row r="750" ht="55.5" customHeight="1">
      <c r="A750" s="95">
        <v>749.0</v>
      </c>
      <c r="B750" s="49" t="s">
        <v>1081</v>
      </c>
      <c r="C750" s="8" t="s">
        <v>1082</v>
      </c>
      <c r="D750" s="9" t="s">
        <v>1083</v>
      </c>
      <c r="E750" s="9" t="s">
        <v>1048</v>
      </c>
      <c r="F750" s="10" t="s">
        <v>105</v>
      </c>
      <c r="G750" s="9"/>
      <c r="H750" s="9"/>
      <c r="I750" s="9"/>
      <c r="J750" s="9"/>
      <c r="K750" s="9"/>
      <c r="L750" s="9"/>
      <c r="M750" s="9"/>
      <c r="N750" s="9"/>
      <c r="O750" s="9"/>
      <c r="P750" s="9"/>
      <c r="Q750" s="9"/>
      <c r="R750" s="9"/>
      <c r="S750" s="9"/>
      <c r="T750" s="9"/>
      <c r="U750" s="9"/>
    </row>
    <row r="751" ht="62.25" customHeight="1">
      <c r="A751" s="95">
        <v>750.0</v>
      </c>
      <c r="B751" s="49" t="s">
        <v>7866</v>
      </c>
      <c r="C751" s="8" t="s">
        <v>7867</v>
      </c>
      <c r="D751" s="9" t="s">
        <v>7868</v>
      </c>
      <c r="E751" s="9" t="s">
        <v>6181</v>
      </c>
      <c r="F751" s="10" t="s">
        <v>208</v>
      </c>
      <c r="G751" s="9"/>
      <c r="H751" s="9"/>
      <c r="I751" s="9"/>
      <c r="J751" s="9"/>
      <c r="K751" s="9"/>
      <c r="L751" s="9"/>
      <c r="M751" s="9"/>
      <c r="N751" s="9"/>
      <c r="O751" s="9"/>
      <c r="P751" s="9"/>
      <c r="Q751" s="9"/>
      <c r="R751" s="9"/>
      <c r="S751" s="9"/>
      <c r="T751" s="9"/>
      <c r="U751" s="9"/>
    </row>
    <row r="752" ht="81.0" customHeight="1">
      <c r="A752" s="95">
        <v>751.0</v>
      </c>
      <c r="B752" s="49" t="s">
        <v>7869</v>
      </c>
      <c r="C752" s="8" t="s">
        <v>7870</v>
      </c>
      <c r="D752" s="9" t="s">
        <v>7871</v>
      </c>
      <c r="E752" s="9" t="s">
        <v>7583</v>
      </c>
      <c r="F752" s="10" t="s">
        <v>327</v>
      </c>
      <c r="G752" s="9"/>
      <c r="H752" s="9"/>
      <c r="I752" s="9"/>
      <c r="J752" s="9"/>
      <c r="K752" s="9"/>
      <c r="L752" s="9"/>
      <c r="M752" s="9"/>
      <c r="N752" s="9"/>
      <c r="O752" s="9"/>
      <c r="P752" s="9"/>
      <c r="Q752" s="9"/>
      <c r="R752" s="9"/>
      <c r="S752" s="9"/>
      <c r="T752" s="9"/>
      <c r="U752" s="9"/>
    </row>
    <row r="753" ht="62.25" customHeight="1">
      <c r="A753" s="95">
        <v>752.0</v>
      </c>
      <c r="B753" s="49" t="s">
        <v>4627</v>
      </c>
      <c r="C753" s="8" t="s">
        <v>4628</v>
      </c>
      <c r="D753" s="9" t="s">
        <v>4629</v>
      </c>
      <c r="E753" s="9" t="s">
        <v>4630</v>
      </c>
      <c r="F753" s="10" t="s">
        <v>105</v>
      </c>
      <c r="G753" s="9"/>
      <c r="H753" s="9"/>
      <c r="I753" s="9"/>
      <c r="J753" s="9"/>
      <c r="K753" s="9"/>
      <c r="L753" s="9"/>
      <c r="M753" s="9"/>
      <c r="N753" s="9"/>
      <c r="O753" s="9"/>
      <c r="P753" s="9"/>
      <c r="Q753" s="9"/>
      <c r="R753" s="9"/>
      <c r="S753" s="9"/>
      <c r="T753" s="9"/>
      <c r="U753" s="9"/>
    </row>
    <row r="754" ht="58.5" customHeight="1">
      <c r="A754" s="95">
        <v>753.0</v>
      </c>
      <c r="B754" s="49" t="s">
        <v>6034</v>
      </c>
      <c r="C754" s="8" t="s">
        <v>6035</v>
      </c>
      <c r="D754" s="9" t="s">
        <v>6036</v>
      </c>
      <c r="E754" s="9" t="s">
        <v>4665</v>
      </c>
      <c r="F754" s="10" t="s">
        <v>130</v>
      </c>
      <c r="G754" s="9"/>
      <c r="H754" s="9"/>
      <c r="I754" s="9"/>
      <c r="J754" s="9"/>
      <c r="K754" s="9"/>
      <c r="L754" s="9"/>
      <c r="M754" s="9"/>
      <c r="N754" s="9"/>
      <c r="O754" s="9"/>
      <c r="P754" s="9"/>
      <c r="Q754" s="9"/>
      <c r="R754" s="9"/>
      <c r="S754" s="9"/>
      <c r="T754" s="9"/>
      <c r="U754" s="9"/>
    </row>
    <row r="755" ht="73.5" customHeight="1">
      <c r="A755" s="95">
        <v>754.0</v>
      </c>
      <c r="B755" s="49" t="s">
        <v>3293</v>
      </c>
      <c r="C755" s="8" t="s">
        <v>3294</v>
      </c>
      <c r="D755" s="9" t="s">
        <v>3295</v>
      </c>
      <c r="E755" s="9" t="s">
        <v>3296</v>
      </c>
      <c r="F755" s="10" t="s">
        <v>183</v>
      </c>
      <c r="G755" s="9"/>
      <c r="H755" s="9"/>
      <c r="I755" s="9"/>
      <c r="J755" s="9"/>
      <c r="K755" s="9"/>
      <c r="L755" s="9"/>
      <c r="M755" s="9"/>
      <c r="N755" s="9"/>
      <c r="O755" s="9"/>
      <c r="P755" s="9"/>
      <c r="Q755" s="9"/>
      <c r="R755" s="9"/>
      <c r="S755" s="9"/>
      <c r="T755" s="9"/>
      <c r="U755" s="9"/>
    </row>
    <row r="756" ht="75.0" customHeight="1">
      <c r="A756" s="95">
        <v>755.0</v>
      </c>
      <c r="B756" s="49" t="s">
        <v>7872</v>
      </c>
      <c r="C756" s="8" t="s">
        <v>7873</v>
      </c>
      <c r="D756" s="9" t="s">
        <v>7874</v>
      </c>
      <c r="E756" s="9" t="s">
        <v>7875</v>
      </c>
      <c r="F756" s="10" t="s">
        <v>21</v>
      </c>
      <c r="G756" s="9"/>
      <c r="H756" s="9"/>
      <c r="I756" s="9"/>
      <c r="J756" s="9"/>
      <c r="K756" s="9"/>
      <c r="L756" s="9"/>
      <c r="M756" s="9"/>
      <c r="N756" s="9"/>
      <c r="O756" s="9"/>
      <c r="P756" s="9"/>
      <c r="Q756" s="9"/>
      <c r="R756" s="9"/>
      <c r="S756" s="9"/>
      <c r="T756" s="9"/>
      <c r="U756" s="9"/>
    </row>
    <row r="757" ht="58.5" customHeight="1">
      <c r="A757" s="95">
        <v>756.0</v>
      </c>
      <c r="B757" s="49" t="s">
        <v>7876</v>
      </c>
      <c r="C757" s="8" t="s">
        <v>7877</v>
      </c>
      <c r="D757" s="9" t="s">
        <v>7878</v>
      </c>
      <c r="E757" s="9" t="s">
        <v>7001</v>
      </c>
      <c r="F757" s="10" t="s">
        <v>21</v>
      </c>
      <c r="G757" s="9"/>
      <c r="H757" s="9"/>
      <c r="I757" s="9"/>
      <c r="J757" s="9"/>
      <c r="K757" s="9"/>
      <c r="L757" s="9"/>
      <c r="M757" s="9"/>
      <c r="N757" s="9"/>
      <c r="O757" s="9"/>
      <c r="P757" s="9"/>
      <c r="Q757" s="9"/>
      <c r="R757" s="9"/>
      <c r="S757" s="9"/>
      <c r="T757" s="9"/>
      <c r="U757" s="9"/>
    </row>
    <row r="758" ht="54.75" customHeight="1">
      <c r="A758" s="95">
        <v>757.0</v>
      </c>
      <c r="B758" s="49" t="s">
        <v>6280</v>
      </c>
      <c r="C758" s="8" t="s">
        <v>6281</v>
      </c>
      <c r="D758" s="9" t="s">
        <v>6282</v>
      </c>
      <c r="E758" s="9" t="s">
        <v>6108</v>
      </c>
      <c r="F758" s="10" t="s">
        <v>16</v>
      </c>
      <c r="G758" s="9"/>
      <c r="H758" s="9"/>
      <c r="I758" s="9"/>
      <c r="J758" s="9"/>
      <c r="K758" s="9"/>
      <c r="L758" s="9"/>
      <c r="M758" s="9"/>
      <c r="N758" s="9"/>
      <c r="O758" s="9"/>
      <c r="P758" s="9"/>
      <c r="Q758" s="9"/>
      <c r="R758" s="9"/>
      <c r="S758" s="9"/>
      <c r="T758" s="9"/>
      <c r="U758" s="9"/>
    </row>
    <row r="759" ht="54.75" customHeight="1">
      <c r="A759" s="95">
        <v>758.0</v>
      </c>
      <c r="B759" s="49" t="s">
        <v>7879</v>
      </c>
      <c r="C759" s="8" t="s">
        <v>7880</v>
      </c>
      <c r="D759" s="9" t="s">
        <v>7881</v>
      </c>
      <c r="E759" s="9" t="s">
        <v>7882</v>
      </c>
      <c r="F759" s="10" t="s">
        <v>16</v>
      </c>
      <c r="G759" s="9"/>
      <c r="H759" s="9"/>
      <c r="I759" s="9"/>
      <c r="J759" s="9"/>
      <c r="K759" s="9"/>
      <c r="L759" s="9"/>
      <c r="M759" s="9"/>
      <c r="N759" s="9"/>
      <c r="O759" s="9"/>
      <c r="P759" s="9"/>
      <c r="Q759" s="9"/>
      <c r="R759" s="9"/>
      <c r="S759" s="9"/>
      <c r="T759" s="9"/>
      <c r="U759" s="9"/>
    </row>
    <row r="760" ht="99.0" customHeight="1">
      <c r="A760" s="95">
        <v>759.0</v>
      </c>
      <c r="B760" s="29" t="s">
        <v>639</v>
      </c>
      <c r="C760" s="89" t="s">
        <v>640</v>
      </c>
      <c r="D760" s="90" t="s">
        <v>641</v>
      </c>
      <c r="E760" s="90" t="s">
        <v>642</v>
      </c>
      <c r="F760" s="39" t="s">
        <v>16</v>
      </c>
      <c r="G760" s="90"/>
      <c r="H760" s="90"/>
      <c r="I760" s="90"/>
      <c r="J760" s="90"/>
      <c r="K760" s="90"/>
      <c r="L760" s="90"/>
      <c r="M760" s="90"/>
      <c r="N760" s="90"/>
      <c r="O760" s="90"/>
      <c r="P760" s="90"/>
      <c r="Q760" s="90"/>
      <c r="R760" s="90"/>
      <c r="S760" s="90"/>
      <c r="T760" s="90"/>
      <c r="U760" s="90"/>
    </row>
    <row r="761" ht="63.75" customHeight="1">
      <c r="A761" s="95">
        <v>760.0</v>
      </c>
      <c r="B761" s="49" t="s">
        <v>7883</v>
      </c>
      <c r="C761" s="8" t="s">
        <v>7884</v>
      </c>
      <c r="D761" s="9" t="s">
        <v>7885</v>
      </c>
      <c r="E761" s="9" t="s">
        <v>6990</v>
      </c>
      <c r="F761" s="10" t="s">
        <v>21</v>
      </c>
      <c r="G761" s="9"/>
      <c r="H761" s="9"/>
      <c r="I761" s="9"/>
      <c r="J761" s="9"/>
      <c r="K761" s="9"/>
      <c r="L761" s="9"/>
      <c r="M761" s="9"/>
      <c r="N761" s="9"/>
      <c r="O761" s="9"/>
      <c r="P761" s="9"/>
      <c r="Q761" s="9"/>
      <c r="R761" s="9"/>
      <c r="S761" s="9"/>
      <c r="T761" s="9"/>
      <c r="U761" s="9"/>
    </row>
    <row r="762" ht="63.0" customHeight="1">
      <c r="A762" s="95">
        <v>761.0</v>
      </c>
      <c r="B762" s="49" t="s">
        <v>7886</v>
      </c>
      <c r="C762" s="8" t="s">
        <v>7887</v>
      </c>
      <c r="D762" s="9" t="s">
        <v>7888</v>
      </c>
      <c r="E762" s="9" t="s">
        <v>7889</v>
      </c>
      <c r="F762" s="10" t="s">
        <v>16</v>
      </c>
      <c r="G762" s="9"/>
      <c r="H762" s="9"/>
      <c r="I762" s="9"/>
      <c r="J762" s="9"/>
      <c r="K762" s="9"/>
      <c r="L762" s="9"/>
      <c r="M762" s="9"/>
      <c r="N762" s="9"/>
      <c r="O762" s="9"/>
      <c r="P762" s="9"/>
      <c r="Q762" s="9"/>
      <c r="R762" s="9"/>
      <c r="S762" s="9"/>
      <c r="T762" s="9"/>
      <c r="U762" s="9"/>
    </row>
    <row r="763" ht="71.25" customHeight="1">
      <c r="A763" s="95">
        <v>762.0</v>
      </c>
      <c r="B763" s="49" t="s">
        <v>2173</v>
      </c>
      <c r="C763" s="8" t="s">
        <v>2174</v>
      </c>
      <c r="D763" s="9" t="s">
        <v>2175</v>
      </c>
      <c r="E763" s="9" t="s">
        <v>1773</v>
      </c>
      <c r="F763" s="10" t="s">
        <v>86</v>
      </c>
      <c r="G763" s="9"/>
      <c r="H763" s="9"/>
      <c r="I763" s="9"/>
      <c r="J763" s="9"/>
      <c r="K763" s="9"/>
      <c r="L763" s="9"/>
      <c r="M763" s="9"/>
      <c r="N763" s="9"/>
      <c r="O763" s="9"/>
      <c r="P763" s="9"/>
      <c r="Q763" s="9"/>
      <c r="R763" s="9"/>
      <c r="S763" s="9"/>
      <c r="T763" s="9"/>
      <c r="U763" s="9"/>
    </row>
    <row r="764" ht="57.75" customHeight="1">
      <c r="A764" s="95">
        <v>763.0</v>
      </c>
      <c r="B764" s="49" t="s">
        <v>3305</v>
      </c>
      <c r="C764" s="8" t="s">
        <v>3306</v>
      </c>
      <c r="D764" s="9" t="s">
        <v>3307</v>
      </c>
      <c r="E764" s="9" t="s">
        <v>3308</v>
      </c>
      <c r="F764" s="10" t="s">
        <v>16</v>
      </c>
      <c r="G764" s="9"/>
      <c r="H764" s="9"/>
      <c r="I764" s="9"/>
      <c r="J764" s="9"/>
      <c r="K764" s="9"/>
      <c r="L764" s="9"/>
      <c r="M764" s="9"/>
      <c r="N764" s="9"/>
      <c r="O764" s="9"/>
      <c r="P764" s="9"/>
      <c r="Q764" s="9"/>
      <c r="R764" s="9"/>
      <c r="S764" s="9"/>
      <c r="T764" s="9"/>
      <c r="U764" s="9"/>
    </row>
    <row r="765" ht="75.0" customHeight="1">
      <c r="A765" s="95">
        <v>764.0</v>
      </c>
      <c r="B765" s="49" t="s">
        <v>3309</v>
      </c>
      <c r="C765" s="8" t="s">
        <v>3310</v>
      </c>
      <c r="D765" s="9" t="s">
        <v>3311</v>
      </c>
      <c r="E765" s="9" t="s">
        <v>3198</v>
      </c>
      <c r="F765" s="10" t="s">
        <v>130</v>
      </c>
      <c r="G765" s="9"/>
      <c r="H765" s="9"/>
      <c r="I765" s="9"/>
      <c r="J765" s="9"/>
      <c r="K765" s="9"/>
      <c r="L765" s="9"/>
      <c r="M765" s="9"/>
      <c r="N765" s="9"/>
      <c r="O765" s="9"/>
      <c r="P765" s="9"/>
      <c r="Q765" s="9"/>
      <c r="R765" s="9"/>
      <c r="S765" s="9"/>
      <c r="T765" s="9"/>
      <c r="U765" s="9"/>
    </row>
    <row r="766" ht="47.25" customHeight="1">
      <c r="A766" s="95">
        <v>765.0</v>
      </c>
      <c r="B766" s="49" t="s">
        <v>3316</v>
      </c>
      <c r="C766" s="8" t="s">
        <v>3317</v>
      </c>
      <c r="D766" s="56" t="s">
        <v>3318</v>
      </c>
      <c r="E766" s="56" t="s">
        <v>3319</v>
      </c>
      <c r="F766" s="10" t="s">
        <v>26</v>
      </c>
      <c r="G766" s="9"/>
      <c r="H766" s="9"/>
      <c r="I766" s="9"/>
      <c r="J766" s="9"/>
      <c r="K766" s="9"/>
      <c r="L766" s="9"/>
      <c r="M766" s="9"/>
      <c r="N766" s="9"/>
      <c r="O766" s="9"/>
      <c r="P766" s="9"/>
      <c r="Q766" s="9"/>
      <c r="R766" s="9"/>
      <c r="S766" s="9"/>
      <c r="T766" s="9"/>
      <c r="U766" s="9"/>
    </row>
    <row r="767" ht="65.25" customHeight="1">
      <c r="A767" s="95">
        <v>766.0</v>
      </c>
      <c r="B767" s="98" t="s">
        <v>643</v>
      </c>
      <c r="C767" s="111" t="s">
        <v>644</v>
      </c>
      <c r="D767" s="1" t="s">
        <v>645</v>
      </c>
      <c r="E767" s="1" t="s">
        <v>646</v>
      </c>
      <c r="F767" s="1" t="s">
        <v>16</v>
      </c>
    </row>
    <row r="768" ht="87.75" customHeight="1">
      <c r="A768" s="95">
        <v>767.0</v>
      </c>
      <c r="B768" s="49" t="s">
        <v>7890</v>
      </c>
      <c r="C768" s="8" t="s">
        <v>7891</v>
      </c>
      <c r="D768" s="9" t="s">
        <v>7892</v>
      </c>
      <c r="E768" s="9" t="s">
        <v>7893</v>
      </c>
      <c r="F768" s="10" t="s">
        <v>16</v>
      </c>
      <c r="G768" s="9"/>
      <c r="H768" s="9"/>
      <c r="I768" s="9"/>
      <c r="J768" s="9"/>
      <c r="K768" s="9"/>
      <c r="L768" s="9"/>
      <c r="M768" s="9"/>
      <c r="N768" s="9"/>
      <c r="O768" s="9"/>
      <c r="P768" s="9"/>
      <c r="Q768" s="9"/>
      <c r="R768" s="9"/>
      <c r="S768" s="9"/>
      <c r="T768" s="9"/>
      <c r="U768" s="9"/>
    </row>
    <row r="769" ht="44.25" customHeight="1">
      <c r="A769" s="95">
        <v>768.0</v>
      </c>
      <c r="B769" s="49" t="s">
        <v>7894</v>
      </c>
      <c r="C769" s="8" t="s">
        <v>7895</v>
      </c>
      <c r="D769" s="9" t="s">
        <v>7896</v>
      </c>
      <c r="E769" s="9" t="s">
        <v>7423</v>
      </c>
      <c r="F769" s="10" t="s">
        <v>31</v>
      </c>
      <c r="G769" s="9"/>
      <c r="H769" s="9"/>
      <c r="I769" s="9"/>
      <c r="J769" s="9"/>
      <c r="K769" s="9"/>
      <c r="L769" s="9"/>
      <c r="M769" s="9"/>
      <c r="N769" s="9"/>
      <c r="O769" s="9"/>
      <c r="P769" s="9"/>
      <c r="Q769" s="9"/>
      <c r="R769" s="9"/>
      <c r="S769" s="9"/>
      <c r="T769" s="9"/>
      <c r="U769" s="9"/>
    </row>
    <row r="770">
      <c r="A770" s="95">
        <v>769.0</v>
      </c>
      <c r="B770" s="161" t="s">
        <v>5893</v>
      </c>
    </row>
    <row r="771" ht="63.0" customHeight="1">
      <c r="A771" s="95">
        <v>770.0</v>
      </c>
      <c r="B771" s="98" t="s">
        <v>7897</v>
      </c>
      <c r="C771" s="162" t="s">
        <v>7898</v>
      </c>
      <c r="D771" s="95" t="s">
        <v>7899</v>
      </c>
      <c r="E771" s="95" t="s">
        <v>7435</v>
      </c>
      <c r="F771" s="95" t="s">
        <v>31</v>
      </c>
      <c r="G771" s="16"/>
      <c r="H771" s="16"/>
      <c r="I771" s="16"/>
      <c r="J771" s="16"/>
      <c r="K771" s="16"/>
      <c r="L771" s="16"/>
      <c r="M771" s="16"/>
      <c r="N771" s="16"/>
      <c r="O771" s="16"/>
      <c r="P771" s="16"/>
      <c r="Q771" s="16"/>
      <c r="R771" s="16"/>
      <c r="S771" s="16"/>
      <c r="T771" s="16"/>
    </row>
    <row r="772">
      <c r="A772" s="95">
        <v>771.0</v>
      </c>
      <c r="B772" s="161" t="s">
        <v>7709</v>
      </c>
    </row>
    <row r="773" ht="71.25" customHeight="1">
      <c r="A773" s="95">
        <v>772.0</v>
      </c>
      <c r="B773" s="49" t="s">
        <v>7900</v>
      </c>
      <c r="C773" s="8" t="s">
        <v>7901</v>
      </c>
      <c r="D773" s="9" t="s">
        <v>7902</v>
      </c>
      <c r="E773" s="9" t="s">
        <v>7903</v>
      </c>
      <c r="F773" s="10" t="s">
        <v>21</v>
      </c>
      <c r="G773" s="9"/>
      <c r="H773" s="9"/>
      <c r="I773" s="9"/>
      <c r="J773" s="9"/>
      <c r="K773" s="9"/>
      <c r="L773" s="9"/>
      <c r="M773" s="9"/>
      <c r="N773" s="9"/>
      <c r="O773" s="9"/>
      <c r="P773" s="9"/>
      <c r="Q773" s="9"/>
      <c r="R773" s="9"/>
      <c r="S773" s="9"/>
      <c r="T773" s="9"/>
      <c r="U773" s="9"/>
    </row>
    <row r="774" ht="63.75" customHeight="1">
      <c r="A774" s="95">
        <v>773.0</v>
      </c>
      <c r="B774" s="49" t="s">
        <v>7904</v>
      </c>
      <c r="C774" s="8" t="s">
        <v>7905</v>
      </c>
      <c r="D774" s="9" t="s">
        <v>7906</v>
      </c>
      <c r="E774" s="9" t="s">
        <v>7907</v>
      </c>
      <c r="F774" s="10" t="s">
        <v>130</v>
      </c>
      <c r="G774" s="9"/>
      <c r="H774" s="9"/>
      <c r="I774" s="9"/>
      <c r="J774" s="9"/>
      <c r="K774" s="9"/>
      <c r="L774" s="9"/>
      <c r="M774" s="9"/>
      <c r="N774" s="9"/>
      <c r="O774" s="9"/>
      <c r="P774" s="9"/>
      <c r="Q774" s="9"/>
      <c r="R774" s="9"/>
      <c r="S774" s="9"/>
      <c r="T774" s="9"/>
      <c r="U774" s="9"/>
    </row>
    <row r="775" ht="81.0" customHeight="1">
      <c r="A775" s="95">
        <v>774.0</v>
      </c>
      <c r="B775" s="49" t="s">
        <v>2190</v>
      </c>
      <c r="C775" s="8" t="s">
        <v>2191</v>
      </c>
      <c r="D775" s="9" t="s">
        <v>2192</v>
      </c>
      <c r="E775" s="9" t="s">
        <v>2193</v>
      </c>
      <c r="F775" s="10" t="s">
        <v>16</v>
      </c>
      <c r="G775" s="9"/>
      <c r="H775" s="9"/>
      <c r="I775" s="9"/>
      <c r="J775" s="9"/>
      <c r="K775" s="9"/>
      <c r="L775" s="9"/>
      <c r="M775" s="9"/>
      <c r="N775" s="9"/>
      <c r="O775" s="9"/>
      <c r="P775" s="9"/>
      <c r="Q775" s="9"/>
      <c r="R775" s="9"/>
      <c r="S775" s="9"/>
      <c r="T775" s="9"/>
      <c r="U775" s="9"/>
    </row>
    <row r="776" ht="84.0" customHeight="1">
      <c r="A776" s="95">
        <v>775.0</v>
      </c>
      <c r="B776" s="49" t="s">
        <v>7908</v>
      </c>
      <c r="C776" s="8" t="s">
        <v>7909</v>
      </c>
      <c r="D776" s="9" t="s">
        <v>7910</v>
      </c>
      <c r="E776" s="9" t="s">
        <v>7911</v>
      </c>
      <c r="F776" s="10" t="s">
        <v>16</v>
      </c>
      <c r="G776" s="9"/>
      <c r="H776" s="9"/>
      <c r="I776" s="9"/>
      <c r="J776" s="9"/>
      <c r="K776" s="9"/>
      <c r="L776" s="9"/>
      <c r="M776" s="9"/>
      <c r="N776" s="9"/>
      <c r="O776" s="9"/>
      <c r="P776" s="9"/>
      <c r="Q776" s="9"/>
      <c r="R776" s="9"/>
      <c r="S776" s="9"/>
      <c r="T776" s="9"/>
      <c r="U776" s="9"/>
    </row>
    <row r="777">
      <c r="A777" s="95">
        <v>776.0</v>
      </c>
      <c r="B777" s="161" t="s">
        <v>2960</v>
      </c>
    </row>
    <row r="778" ht="85.5" customHeight="1">
      <c r="A778" s="95">
        <v>777.0</v>
      </c>
      <c r="B778" s="49" t="s">
        <v>5036</v>
      </c>
      <c r="C778" s="8" t="s">
        <v>5037</v>
      </c>
      <c r="D778" s="9" t="s">
        <v>5038</v>
      </c>
      <c r="E778" s="9" t="s">
        <v>5039</v>
      </c>
      <c r="F778" s="10" t="s">
        <v>21</v>
      </c>
      <c r="G778" s="9"/>
      <c r="H778" s="9"/>
      <c r="I778" s="9"/>
      <c r="J778" s="9"/>
      <c r="K778" s="9"/>
      <c r="L778" s="9"/>
      <c r="M778" s="9"/>
      <c r="N778" s="9"/>
      <c r="O778" s="9"/>
      <c r="P778" s="9"/>
      <c r="Q778" s="9"/>
      <c r="R778" s="9"/>
      <c r="S778" s="9"/>
      <c r="T778" s="9"/>
      <c r="U778" s="9"/>
    </row>
    <row r="779" ht="68.25" customHeight="1">
      <c r="A779" s="95">
        <v>778.0</v>
      </c>
      <c r="B779" s="49" t="s">
        <v>7912</v>
      </c>
      <c r="C779" s="8" t="s">
        <v>7913</v>
      </c>
      <c r="D779" s="9" t="s">
        <v>7914</v>
      </c>
      <c r="E779" s="9" t="s">
        <v>7423</v>
      </c>
      <c r="F779" s="10" t="s">
        <v>21</v>
      </c>
      <c r="G779" s="9"/>
      <c r="H779" s="9"/>
      <c r="I779" s="9"/>
      <c r="J779" s="9"/>
      <c r="K779" s="9"/>
      <c r="L779" s="9"/>
      <c r="M779" s="9"/>
      <c r="N779" s="9"/>
      <c r="O779" s="9"/>
      <c r="P779" s="9"/>
      <c r="Q779" s="9"/>
      <c r="R779" s="9"/>
      <c r="S779" s="9"/>
      <c r="T779" s="9"/>
      <c r="U779" s="9"/>
    </row>
    <row r="780" ht="42.75" customHeight="1">
      <c r="A780" s="95">
        <v>779.0</v>
      </c>
      <c r="B780" s="49" t="s">
        <v>7915</v>
      </c>
      <c r="C780" s="8" t="s">
        <v>7916</v>
      </c>
      <c r="D780" s="9" t="s">
        <v>7917</v>
      </c>
      <c r="E780" s="9" t="s">
        <v>7918</v>
      </c>
      <c r="F780" s="10" t="s">
        <v>16</v>
      </c>
      <c r="G780" s="9"/>
      <c r="H780" s="9"/>
      <c r="I780" s="9"/>
      <c r="J780" s="9"/>
      <c r="K780" s="9"/>
      <c r="L780" s="9"/>
      <c r="M780" s="9"/>
      <c r="N780" s="9"/>
      <c r="O780" s="9"/>
      <c r="P780" s="9"/>
      <c r="Q780" s="9"/>
      <c r="R780" s="9"/>
      <c r="S780" s="9"/>
      <c r="T780" s="9"/>
      <c r="U780" s="9"/>
    </row>
    <row r="781" ht="82.5" customHeight="1">
      <c r="A781" s="95">
        <v>780.0</v>
      </c>
      <c r="B781" s="49" t="s">
        <v>7919</v>
      </c>
      <c r="C781" s="8" t="s">
        <v>7920</v>
      </c>
      <c r="D781" s="9" t="s">
        <v>7921</v>
      </c>
      <c r="E781" s="9" t="s">
        <v>7922</v>
      </c>
      <c r="F781" s="10" t="s">
        <v>21</v>
      </c>
      <c r="G781" s="9"/>
      <c r="H781" s="9"/>
      <c r="I781" s="9"/>
      <c r="J781" s="9"/>
      <c r="K781" s="9"/>
      <c r="L781" s="9"/>
      <c r="M781" s="9"/>
      <c r="N781" s="9"/>
      <c r="O781" s="9"/>
      <c r="P781" s="9"/>
      <c r="Q781" s="9"/>
      <c r="R781" s="9"/>
      <c r="S781" s="9"/>
      <c r="T781" s="9"/>
      <c r="U781" s="9"/>
    </row>
    <row r="782" ht="111.0" customHeight="1">
      <c r="A782" s="95">
        <v>781.0</v>
      </c>
      <c r="B782" s="49" t="s">
        <v>7923</v>
      </c>
      <c r="C782" s="8" t="s">
        <v>7924</v>
      </c>
      <c r="D782" s="9" t="s">
        <v>7925</v>
      </c>
      <c r="E782" s="9" t="s">
        <v>1804</v>
      </c>
      <c r="F782" s="10" t="s">
        <v>16</v>
      </c>
      <c r="G782" s="9"/>
      <c r="H782" s="9"/>
      <c r="I782" s="9"/>
      <c r="J782" s="9"/>
      <c r="K782" s="9"/>
      <c r="L782" s="9"/>
      <c r="M782" s="9"/>
      <c r="N782" s="9"/>
      <c r="O782" s="9"/>
      <c r="P782" s="9"/>
      <c r="Q782" s="9"/>
      <c r="R782" s="9"/>
      <c r="S782" s="9"/>
      <c r="T782" s="9"/>
      <c r="U782" s="9"/>
    </row>
    <row r="783" ht="71.25" customHeight="1">
      <c r="A783" s="95">
        <v>782.0</v>
      </c>
      <c r="B783" s="49" t="s">
        <v>5541</v>
      </c>
      <c r="C783" s="8" t="s">
        <v>5542</v>
      </c>
      <c r="D783" s="9" t="s">
        <v>5543</v>
      </c>
      <c r="E783" s="9" t="s">
        <v>5544</v>
      </c>
      <c r="F783" s="10" t="s">
        <v>5545</v>
      </c>
      <c r="G783" s="61"/>
      <c r="H783" s="9"/>
      <c r="I783" s="9"/>
      <c r="J783" s="9"/>
      <c r="K783" s="9"/>
      <c r="L783" s="9"/>
      <c r="M783" s="9"/>
      <c r="N783" s="9"/>
      <c r="O783" s="9"/>
      <c r="P783" s="9"/>
      <c r="Q783" s="9"/>
      <c r="R783" s="9"/>
      <c r="S783" s="9"/>
      <c r="T783" s="9"/>
      <c r="U783" s="9"/>
    </row>
    <row r="784" ht="66.0" customHeight="1">
      <c r="A784" s="95">
        <v>783.0</v>
      </c>
      <c r="B784" s="49" t="s">
        <v>7926</v>
      </c>
      <c r="C784" s="27" t="s">
        <v>7927</v>
      </c>
      <c r="D784" s="28" t="s">
        <v>7928</v>
      </c>
      <c r="E784" s="28" t="s">
        <v>7882</v>
      </c>
      <c r="F784" s="28" t="s">
        <v>16</v>
      </c>
      <c r="G784" s="28"/>
      <c r="H784" s="28"/>
      <c r="I784" s="28"/>
      <c r="J784" s="28"/>
      <c r="K784" s="28"/>
      <c r="L784" s="28"/>
      <c r="M784" s="28"/>
      <c r="N784" s="28"/>
      <c r="O784" s="28"/>
      <c r="P784" s="28"/>
      <c r="Q784" s="28"/>
      <c r="R784" s="28"/>
      <c r="S784" s="28"/>
      <c r="T784" s="28"/>
      <c r="U784" s="28"/>
    </row>
    <row r="785" ht="67.5" customHeight="1">
      <c r="A785" s="95">
        <v>784.0</v>
      </c>
      <c r="B785" s="49" t="s">
        <v>7929</v>
      </c>
      <c r="C785" s="8" t="s">
        <v>7930</v>
      </c>
      <c r="D785" s="9" t="s">
        <v>7931</v>
      </c>
      <c r="E785" s="9" t="s">
        <v>7932</v>
      </c>
      <c r="F785" s="10" t="s">
        <v>208</v>
      </c>
      <c r="G785" s="9"/>
      <c r="H785" s="9"/>
      <c r="I785" s="9"/>
      <c r="J785" s="9"/>
      <c r="K785" s="9"/>
      <c r="L785" s="9"/>
      <c r="M785" s="9"/>
      <c r="N785" s="9"/>
      <c r="O785" s="9"/>
      <c r="P785" s="9"/>
      <c r="Q785" s="9"/>
      <c r="R785" s="9"/>
      <c r="S785" s="9"/>
      <c r="T785" s="9"/>
      <c r="U785" s="9"/>
    </row>
    <row r="786" ht="78.0" customHeight="1">
      <c r="A786" s="95">
        <v>785.0</v>
      </c>
      <c r="B786" s="49" t="s">
        <v>6291</v>
      </c>
      <c r="C786" s="8" t="s">
        <v>6292</v>
      </c>
      <c r="D786" s="9" t="s">
        <v>6293</v>
      </c>
      <c r="E786" s="9" t="s">
        <v>6294</v>
      </c>
      <c r="F786" s="10" t="s">
        <v>31</v>
      </c>
      <c r="G786" s="9"/>
      <c r="H786" s="9"/>
      <c r="I786" s="9"/>
      <c r="J786" s="9"/>
      <c r="K786" s="9"/>
      <c r="L786" s="9"/>
      <c r="M786" s="9"/>
      <c r="N786" s="9"/>
      <c r="O786" s="9"/>
      <c r="P786" s="9"/>
      <c r="Q786" s="9"/>
      <c r="R786" s="9"/>
      <c r="S786" s="9"/>
      <c r="T786" s="9"/>
      <c r="U786" s="9"/>
    </row>
    <row r="787" ht="85.5" customHeight="1">
      <c r="A787" s="95">
        <v>786.0</v>
      </c>
      <c r="B787" s="49" t="s">
        <v>7933</v>
      </c>
      <c r="C787" s="8" t="s">
        <v>7934</v>
      </c>
      <c r="D787" s="9" t="s">
        <v>7935</v>
      </c>
      <c r="E787" s="9" t="s">
        <v>2959</v>
      </c>
      <c r="F787" s="10" t="s">
        <v>86</v>
      </c>
      <c r="G787" s="9"/>
      <c r="H787" s="9"/>
      <c r="I787" s="9"/>
      <c r="J787" s="9"/>
      <c r="K787" s="9"/>
      <c r="L787" s="9"/>
      <c r="M787" s="9"/>
      <c r="N787" s="9"/>
      <c r="O787" s="9"/>
      <c r="P787" s="9"/>
      <c r="Q787" s="9"/>
      <c r="R787" s="9"/>
      <c r="S787" s="9"/>
      <c r="T787" s="9"/>
      <c r="U787" s="9"/>
    </row>
    <row r="788" ht="99.75" customHeight="1">
      <c r="A788" s="95">
        <v>787.0</v>
      </c>
      <c r="B788" s="49" t="s">
        <v>7936</v>
      </c>
      <c r="C788" s="8" t="s">
        <v>7937</v>
      </c>
      <c r="D788" s="9" t="s">
        <v>7938</v>
      </c>
      <c r="E788" s="9" t="s">
        <v>7939</v>
      </c>
      <c r="F788" s="10" t="s">
        <v>31</v>
      </c>
      <c r="G788" s="9"/>
      <c r="H788" s="9"/>
      <c r="I788" s="9"/>
      <c r="J788" s="9"/>
      <c r="K788" s="9"/>
      <c r="L788" s="9"/>
      <c r="M788" s="9"/>
      <c r="N788" s="9"/>
      <c r="O788" s="9"/>
      <c r="P788" s="9"/>
      <c r="Q788" s="9"/>
      <c r="R788" s="9"/>
      <c r="S788" s="9"/>
      <c r="T788" s="9"/>
      <c r="U788" s="9"/>
    </row>
    <row r="789" ht="94.5" customHeight="1">
      <c r="A789" s="95">
        <v>788.0</v>
      </c>
      <c r="B789" s="49" t="s">
        <v>7940</v>
      </c>
      <c r="C789" s="8" t="s">
        <v>7941</v>
      </c>
      <c r="D789" s="9" t="s">
        <v>7942</v>
      </c>
      <c r="E789" s="9" t="s">
        <v>7943</v>
      </c>
      <c r="F789" s="10" t="s">
        <v>11</v>
      </c>
      <c r="G789" s="9"/>
      <c r="H789" s="9"/>
      <c r="I789" s="9"/>
      <c r="J789" s="9"/>
      <c r="K789" s="9"/>
      <c r="L789" s="9"/>
      <c r="M789" s="9"/>
      <c r="N789" s="9"/>
      <c r="O789" s="9"/>
      <c r="P789" s="9"/>
      <c r="Q789" s="9"/>
      <c r="R789" s="9"/>
      <c r="S789" s="9"/>
      <c r="T789" s="9"/>
      <c r="U789" s="9"/>
    </row>
    <row r="790" ht="58.5" customHeight="1">
      <c r="A790" s="95">
        <v>789.0</v>
      </c>
      <c r="B790" s="49" t="s">
        <v>7944</v>
      </c>
      <c r="C790" s="8" t="s">
        <v>7945</v>
      </c>
      <c r="D790" s="9" t="s">
        <v>7946</v>
      </c>
      <c r="E790" s="9" t="s">
        <v>7947</v>
      </c>
      <c r="F790" s="10" t="s">
        <v>16</v>
      </c>
      <c r="G790" s="9"/>
      <c r="H790" s="9"/>
      <c r="I790" s="9"/>
      <c r="J790" s="9"/>
      <c r="K790" s="9"/>
      <c r="L790" s="9"/>
      <c r="M790" s="9"/>
      <c r="N790" s="9"/>
      <c r="O790" s="9"/>
      <c r="P790" s="9"/>
      <c r="Q790" s="9"/>
      <c r="R790" s="9"/>
      <c r="S790" s="9"/>
      <c r="T790" s="9"/>
      <c r="U790" s="9"/>
    </row>
    <row r="791" ht="66.75" customHeight="1">
      <c r="A791" s="95">
        <v>790.0</v>
      </c>
      <c r="B791" s="49" t="s">
        <v>7948</v>
      </c>
      <c r="C791" s="8" t="s">
        <v>7949</v>
      </c>
      <c r="D791" s="9" t="s">
        <v>7950</v>
      </c>
      <c r="E791" s="9" t="s">
        <v>2045</v>
      </c>
      <c r="F791" s="10" t="s">
        <v>21</v>
      </c>
      <c r="G791" s="9"/>
      <c r="H791" s="9"/>
      <c r="I791" s="9"/>
      <c r="J791" s="9"/>
      <c r="K791" s="9"/>
      <c r="L791" s="9"/>
      <c r="M791" s="9"/>
      <c r="N791" s="9"/>
      <c r="O791" s="9"/>
      <c r="P791" s="9"/>
      <c r="Q791" s="9"/>
      <c r="R791" s="9"/>
      <c r="S791" s="9"/>
      <c r="T791" s="9"/>
      <c r="U791" s="9"/>
    </row>
    <row r="792" ht="99.75" customHeight="1">
      <c r="A792" s="95">
        <v>791.0</v>
      </c>
      <c r="B792" s="49" t="s">
        <v>7951</v>
      </c>
      <c r="C792" s="8" t="s">
        <v>7952</v>
      </c>
      <c r="D792" s="9" t="s">
        <v>7953</v>
      </c>
      <c r="E792" s="9" t="s">
        <v>4698</v>
      </c>
      <c r="F792" s="10" t="s">
        <v>322</v>
      </c>
      <c r="G792" s="9"/>
      <c r="H792" s="9"/>
      <c r="I792" s="9"/>
      <c r="J792" s="9"/>
      <c r="K792" s="9"/>
      <c r="L792" s="9"/>
      <c r="M792" s="9"/>
      <c r="N792" s="9"/>
      <c r="O792" s="9"/>
      <c r="P792" s="9"/>
      <c r="Q792" s="9"/>
      <c r="R792" s="9"/>
      <c r="S792" s="9"/>
      <c r="T792" s="9"/>
      <c r="U792" s="9"/>
    </row>
    <row r="793" ht="70.5" customHeight="1">
      <c r="A793" s="95">
        <v>792.0</v>
      </c>
      <c r="B793" s="49" t="s">
        <v>6295</v>
      </c>
      <c r="C793" s="8" t="s">
        <v>6296</v>
      </c>
      <c r="D793" s="9" t="s">
        <v>6297</v>
      </c>
      <c r="E793" s="9" t="s">
        <v>6298</v>
      </c>
      <c r="F793" s="10" t="s">
        <v>31</v>
      </c>
      <c r="G793" s="9"/>
      <c r="H793" s="9"/>
      <c r="I793" s="9"/>
      <c r="J793" s="9"/>
      <c r="K793" s="9"/>
      <c r="L793" s="9"/>
      <c r="M793" s="9"/>
      <c r="N793" s="9"/>
      <c r="O793" s="9"/>
      <c r="P793" s="9"/>
      <c r="Q793" s="9"/>
      <c r="R793" s="9"/>
      <c r="S793" s="9"/>
      <c r="T793" s="9"/>
      <c r="U793" s="9"/>
    </row>
    <row r="794" ht="72.75" customHeight="1">
      <c r="A794" s="95">
        <v>793.0</v>
      </c>
      <c r="B794" s="49" t="s">
        <v>4631</v>
      </c>
      <c r="C794" s="8" t="s">
        <v>4632</v>
      </c>
      <c r="D794" s="9" t="s">
        <v>4633</v>
      </c>
      <c r="E794" s="9" t="s">
        <v>4630</v>
      </c>
      <c r="F794" s="10" t="s">
        <v>105</v>
      </c>
      <c r="G794" s="9"/>
      <c r="H794" s="9"/>
      <c r="I794" s="9"/>
      <c r="J794" s="9"/>
      <c r="K794" s="9"/>
      <c r="L794" s="9"/>
      <c r="M794" s="9"/>
      <c r="N794" s="9"/>
      <c r="O794" s="9"/>
      <c r="P794" s="9"/>
      <c r="Q794" s="9"/>
      <c r="R794" s="9"/>
      <c r="S794" s="9"/>
      <c r="T794" s="9"/>
      <c r="U794" s="9"/>
    </row>
    <row r="795" ht="70.5" customHeight="1">
      <c r="A795" s="95">
        <v>794.0</v>
      </c>
      <c r="B795" s="49" t="s">
        <v>7954</v>
      </c>
      <c r="C795" s="8" t="s">
        <v>7955</v>
      </c>
      <c r="D795" s="9" t="s">
        <v>7956</v>
      </c>
      <c r="E795" s="9" t="s">
        <v>6986</v>
      </c>
      <c r="F795" s="10" t="s">
        <v>21</v>
      </c>
      <c r="G795" s="9"/>
      <c r="H795" s="9"/>
      <c r="I795" s="9"/>
      <c r="J795" s="9"/>
      <c r="K795" s="9"/>
      <c r="L795" s="9"/>
      <c r="M795" s="9"/>
      <c r="N795" s="9"/>
      <c r="O795" s="9"/>
      <c r="P795" s="9"/>
      <c r="Q795" s="9"/>
      <c r="R795" s="9"/>
      <c r="S795" s="9"/>
      <c r="T795" s="9"/>
      <c r="U795" s="9"/>
    </row>
    <row r="796" ht="77.25" customHeight="1">
      <c r="A796" s="95">
        <v>795.0</v>
      </c>
      <c r="B796" s="49" t="s">
        <v>7957</v>
      </c>
      <c r="C796" s="8" t="s">
        <v>7958</v>
      </c>
      <c r="D796" s="9" t="s">
        <v>7959</v>
      </c>
      <c r="E796" s="9" t="s">
        <v>7960</v>
      </c>
      <c r="F796" s="10" t="s">
        <v>21</v>
      </c>
      <c r="G796" s="9"/>
      <c r="H796" s="9"/>
      <c r="I796" s="9"/>
      <c r="J796" s="9"/>
      <c r="K796" s="9"/>
      <c r="L796" s="9"/>
      <c r="M796" s="9"/>
      <c r="N796" s="9"/>
      <c r="O796" s="9"/>
      <c r="P796" s="9"/>
      <c r="Q796" s="9"/>
      <c r="R796" s="9"/>
      <c r="S796" s="9"/>
      <c r="T796" s="9"/>
      <c r="U796" s="9"/>
    </row>
    <row r="797" ht="110.25" customHeight="1">
      <c r="A797" s="95">
        <v>796.0</v>
      </c>
      <c r="B797" s="49" t="s">
        <v>7961</v>
      </c>
      <c r="C797" s="8" t="s">
        <v>7962</v>
      </c>
      <c r="D797" s="9" t="s">
        <v>7963</v>
      </c>
      <c r="E797" s="9" t="s">
        <v>7520</v>
      </c>
      <c r="F797" s="10" t="s">
        <v>183</v>
      </c>
      <c r="G797" s="9"/>
      <c r="H797" s="9"/>
      <c r="I797" s="9"/>
      <c r="J797" s="9"/>
      <c r="K797" s="9"/>
      <c r="L797" s="9"/>
      <c r="M797" s="9"/>
      <c r="N797" s="9"/>
      <c r="O797" s="9"/>
      <c r="P797" s="9"/>
      <c r="Q797" s="9"/>
      <c r="R797" s="9"/>
      <c r="S797" s="9"/>
      <c r="T797" s="9"/>
      <c r="U797" s="9"/>
    </row>
    <row r="798">
      <c r="A798" s="95">
        <v>797.0</v>
      </c>
      <c r="B798" s="161" t="s">
        <v>4264</v>
      </c>
    </row>
    <row r="799" ht="69.0" customHeight="1">
      <c r="A799" s="95">
        <v>798.0</v>
      </c>
      <c r="B799" s="49" t="s">
        <v>5546</v>
      </c>
      <c r="C799" s="8" t="s">
        <v>5547</v>
      </c>
      <c r="D799" s="9" t="s">
        <v>5548</v>
      </c>
      <c r="E799" s="9" t="s">
        <v>5549</v>
      </c>
      <c r="F799" s="10" t="s">
        <v>327</v>
      </c>
      <c r="G799" s="9"/>
      <c r="H799" s="9"/>
      <c r="I799" s="9"/>
      <c r="J799" s="9"/>
      <c r="K799" s="9"/>
      <c r="L799" s="9"/>
      <c r="M799" s="9"/>
      <c r="N799" s="9"/>
      <c r="O799" s="9"/>
      <c r="P799" s="9"/>
      <c r="Q799" s="9"/>
      <c r="R799" s="9"/>
      <c r="S799" s="9"/>
      <c r="T799" s="9"/>
      <c r="U799" s="9"/>
    </row>
    <row r="800" ht="81.75" customHeight="1">
      <c r="A800" s="95">
        <v>799.0</v>
      </c>
      <c r="B800" s="49" t="s">
        <v>7964</v>
      </c>
      <c r="C800" s="8" t="s">
        <v>7965</v>
      </c>
      <c r="D800" s="9" t="s">
        <v>7966</v>
      </c>
      <c r="E800" s="9" t="s">
        <v>7882</v>
      </c>
      <c r="F800" s="10" t="s">
        <v>16</v>
      </c>
      <c r="G800" s="9"/>
      <c r="H800" s="9"/>
      <c r="I800" s="9"/>
      <c r="J800" s="9"/>
      <c r="K800" s="9"/>
      <c r="L800" s="9"/>
      <c r="M800" s="9"/>
      <c r="N800" s="9"/>
      <c r="O800" s="9"/>
      <c r="P800" s="9"/>
      <c r="Q800" s="9"/>
      <c r="R800" s="9"/>
      <c r="S800" s="9"/>
      <c r="T800" s="9"/>
      <c r="U800" s="9"/>
    </row>
    <row r="801" ht="82.5" customHeight="1">
      <c r="A801" s="95">
        <v>800.0</v>
      </c>
      <c r="B801" s="49" t="s">
        <v>7967</v>
      </c>
      <c r="C801" s="8" t="s">
        <v>7968</v>
      </c>
      <c r="D801" s="9" t="s">
        <v>7969</v>
      </c>
      <c r="E801" s="9" t="s">
        <v>7396</v>
      </c>
      <c r="F801" s="10" t="s">
        <v>21</v>
      </c>
      <c r="G801" s="9"/>
      <c r="H801" s="9"/>
      <c r="I801" s="9"/>
      <c r="J801" s="9"/>
      <c r="K801" s="9"/>
      <c r="L801" s="9"/>
      <c r="M801" s="9"/>
      <c r="N801" s="9"/>
      <c r="O801" s="9"/>
      <c r="P801" s="9"/>
      <c r="Q801" s="9"/>
      <c r="R801" s="9"/>
      <c r="S801" s="9"/>
      <c r="T801" s="9"/>
      <c r="U801" s="9"/>
    </row>
    <row r="802" ht="78.0" customHeight="1">
      <c r="A802" s="95">
        <v>801.0</v>
      </c>
      <c r="B802" s="49" t="s">
        <v>7970</v>
      </c>
      <c r="C802" s="8" t="s">
        <v>7971</v>
      </c>
      <c r="D802" s="9" t="s">
        <v>7972</v>
      </c>
      <c r="E802" s="9" t="s">
        <v>7423</v>
      </c>
      <c r="F802" s="10" t="s">
        <v>21</v>
      </c>
      <c r="G802" s="9"/>
      <c r="H802" s="9"/>
      <c r="I802" s="9"/>
      <c r="J802" s="9"/>
      <c r="K802" s="9"/>
      <c r="L802" s="9"/>
      <c r="M802" s="9"/>
      <c r="N802" s="9"/>
      <c r="O802" s="9"/>
      <c r="P802" s="9"/>
      <c r="Q802" s="9"/>
      <c r="R802" s="9"/>
      <c r="S802" s="9"/>
      <c r="T802" s="9"/>
      <c r="U802" s="9"/>
    </row>
    <row r="803" ht="86.25" customHeight="1">
      <c r="A803" s="95">
        <v>802.0</v>
      </c>
      <c r="B803" s="49" t="s">
        <v>7973</v>
      </c>
      <c r="C803" s="8" t="s">
        <v>7974</v>
      </c>
      <c r="D803" s="9" t="s">
        <v>7975</v>
      </c>
      <c r="E803" s="9" t="s">
        <v>7911</v>
      </c>
      <c r="F803" s="10" t="s">
        <v>16</v>
      </c>
      <c r="G803" s="9"/>
      <c r="H803" s="9"/>
      <c r="I803" s="9"/>
      <c r="J803" s="9"/>
      <c r="K803" s="9"/>
      <c r="L803" s="9"/>
      <c r="M803" s="9"/>
      <c r="N803" s="9"/>
      <c r="O803" s="9"/>
      <c r="P803" s="9"/>
      <c r="Q803" s="9"/>
      <c r="R803" s="9"/>
      <c r="S803" s="9"/>
      <c r="T803" s="9"/>
      <c r="U803" s="9"/>
    </row>
    <row r="804" ht="56.25" customHeight="1">
      <c r="A804" s="95">
        <v>803.0</v>
      </c>
      <c r="B804" s="49" t="s">
        <v>7976</v>
      </c>
      <c r="C804" s="8" t="s">
        <v>7977</v>
      </c>
      <c r="D804" s="9" t="s">
        <v>7978</v>
      </c>
      <c r="E804" s="9" t="s">
        <v>7979</v>
      </c>
      <c r="F804" s="10" t="s">
        <v>31</v>
      </c>
      <c r="G804" s="9"/>
      <c r="H804" s="9"/>
      <c r="I804" s="9"/>
      <c r="J804" s="9"/>
      <c r="K804" s="9"/>
      <c r="L804" s="9"/>
      <c r="M804" s="9"/>
      <c r="N804" s="9"/>
      <c r="O804" s="9"/>
      <c r="P804" s="9"/>
      <c r="Q804" s="9"/>
      <c r="R804" s="9"/>
      <c r="S804" s="9"/>
      <c r="T804" s="9"/>
      <c r="U804" s="9"/>
    </row>
    <row r="805" ht="72.0" customHeight="1">
      <c r="A805" s="95">
        <v>804.0</v>
      </c>
      <c r="B805" s="49" t="s">
        <v>3328</v>
      </c>
      <c r="C805" s="8" t="s">
        <v>3329</v>
      </c>
      <c r="D805" s="9" t="s">
        <v>3330</v>
      </c>
      <c r="E805" s="9" t="s">
        <v>3331</v>
      </c>
      <c r="F805" s="10" t="s">
        <v>11</v>
      </c>
      <c r="G805" s="9"/>
      <c r="H805" s="9"/>
      <c r="I805" s="9"/>
      <c r="J805" s="9"/>
      <c r="K805" s="9"/>
      <c r="L805" s="9"/>
      <c r="M805" s="9"/>
      <c r="N805" s="9"/>
      <c r="O805" s="9"/>
      <c r="P805" s="9"/>
      <c r="Q805" s="9"/>
      <c r="R805" s="9"/>
      <c r="S805" s="9"/>
      <c r="T805" s="9"/>
      <c r="U805" s="9"/>
    </row>
    <row r="806" ht="70.5" customHeight="1">
      <c r="A806" s="95">
        <v>805.0</v>
      </c>
      <c r="B806" s="49" t="s">
        <v>7980</v>
      </c>
      <c r="C806" s="8" t="s">
        <v>7981</v>
      </c>
      <c r="D806" s="9" t="s">
        <v>7982</v>
      </c>
      <c r="E806" s="9" t="s">
        <v>2045</v>
      </c>
      <c r="F806" s="10" t="s">
        <v>21</v>
      </c>
      <c r="G806" s="9"/>
      <c r="H806" s="9"/>
      <c r="I806" s="9"/>
      <c r="J806" s="9"/>
      <c r="K806" s="9"/>
      <c r="L806" s="9"/>
      <c r="M806" s="9"/>
      <c r="N806" s="9"/>
      <c r="O806" s="9"/>
      <c r="P806" s="9"/>
      <c r="Q806" s="9"/>
      <c r="R806" s="9"/>
      <c r="S806" s="9"/>
      <c r="T806" s="9"/>
      <c r="U806" s="9"/>
    </row>
    <row r="807">
      <c r="A807" s="95">
        <v>806.0</v>
      </c>
      <c r="B807" s="161" t="s">
        <v>7983</v>
      </c>
    </row>
    <row r="808" ht="108.0" customHeight="1">
      <c r="A808" s="95">
        <v>807.0</v>
      </c>
      <c r="B808" s="49" t="s">
        <v>7984</v>
      </c>
      <c r="C808" s="8" t="s">
        <v>7985</v>
      </c>
      <c r="D808" s="9" t="s">
        <v>7986</v>
      </c>
      <c r="E808" s="9" t="s">
        <v>7947</v>
      </c>
      <c r="F808" s="10" t="s">
        <v>16</v>
      </c>
      <c r="G808" s="9"/>
      <c r="H808" s="9"/>
      <c r="I808" s="9"/>
      <c r="J808" s="9"/>
      <c r="K808" s="9"/>
      <c r="L808" s="9"/>
      <c r="M808" s="9"/>
      <c r="N808" s="9"/>
      <c r="O808" s="9"/>
      <c r="P808" s="9"/>
      <c r="Q808" s="9"/>
      <c r="R808" s="9"/>
      <c r="S808" s="9"/>
      <c r="T808" s="9"/>
      <c r="U808" s="9"/>
    </row>
    <row r="809" ht="72.75" customHeight="1">
      <c r="A809" s="95">
        <v>808.0</v>
      </c>
      <c r="B809" s="49" t="s">
        <v>5049</v>
      </c>
      <c r="C809" s="8" t="s">
        <v>5050</v>
      </c>
      <c r="D809" s="9" t="s">
        <v>5051</v>
      </c>
      <c r="E809" s="9" t="s">
        <v>5052</v>
      </c>
      <c r="F809" s="10" t="s">
        <v>95</v>
      </c>
      <c r="G809" s="9"/>
      <c r="H809" s="9"/>
      <c r="I809" s="9"/>
      <c r="J809" s="9"/>
      <c r="K809" s="9"/>
      <c r="L809" s="9"/>
      <c r="M809" s="9"/>
      <c r="N809" s="9"/>
      <c r="O809" s="9"/>
      <c r="P809" s="9"/>
      <c r="Q809" s="9"/>
      <c r="R809" s="9"/>
      <c r="S809" s="9"/>
      <c r="T809" s="9"/>
      <c r="U809" s="9"/>
    </row>
    <row r="810" ht="66.75" customHeight="1">
      <c r="A810" s="95">
        <v>809.0</v>
      </c>
      <c r="B810" s="49" t="s">
        <v>7987</v>
      </c>
      <c r="C810" s="8" t="s">
        <v>7988</v>
      </c>
      <c r="D810" s="9" t="s">
        <v>7989</v>
      </c>
      <c r="E810" s="9" t="s">
        <v>7943</v>
      </c>
      <c r="F810" s="10" t="s">
        <v>11</v>
      </c>
      <c r="G810" s="9"/>
      <c r="H810" s="9"/>
      <c r="I810" s="9"/>
      <c r="J810" s="9"/>
      <c r="K810" s="9"/>
      <c r="L810" s="9"/>
      <c r="M810" s="9"/>
      <c r="N810" s="9"/>
      <c r="O810" s="9"/>
      <c r="P810" s="9"/>
      <c r="Q810" s="9"/>
      <c r="R810" s="9"/>
      <c r="S810" s="9"/>
      <c r="T810" s="9"/>
      <c r="U810" s="9"/>
    </row>
    <row r="811" ht="83.25" customHeight="1">
      <c r="A811" s="95">
        <v>810.0</v>
      </c>
      <c r="B811" s="49" t="s">
        <v>7990</v>
      </c>
      <c r="C811" s="8" t="s">
        <v>7991</v>
      </c>
      <c r="D811" s="9" t="s">
        <v>7992</v>
      </c>
      <c r="E811" s="9" t="s">
        <v>7922</v>
      </c>
      <c r="F811" s="10" t="s">
        <v>21</v>
      </c>
      <c r="G811" s="9"/>
      <c r="H811" s="9"/>
      <c r="I811" s="9"/>
      <c r="J811" s="9"/>
      <c r="K811" s="9"/>
      <c r="L811" s="9"/>
      <c r="M811" s="9"/>
      <c r="N811" s="9"/>
      <c r="O811" s="9"/>
      <c r="P811" s="9"/>
      <c r="Q811" s="9"/>
      <c r="R811" s="9"/>
      <c r="S811" s="9"/>
      <c r="T811" s="9"/>
      <c r="U811" s="9"/>
    </row>
    <row r="812" ht="81.75" customHeight="1">
      <c r="A812" s="95">
        <v>811.0</v>
      </c>
      <c r="B812" s="49" t="s">
        <v>2227</v>
      </c>
      <c r="C812" s="8" t="s">
        <v>2228</v>
      </c>
      <c r="D812" s="9" t="s">
        <v>2229</v>
      </c>
      <c r="E812" s="9" t="s">
        <v>2193</v>
      </c>
      <c r="F812" s="10" t="s">
        <v>16</v>
      </c>
      <c r="G812" s="9"/>
      <c r="H812" s="9"/>
      <c r="I812" s="9"/>
      <c r="J812" s="9"/>
      <c r="K812" s="9"/>
      <c r="L812" s="9"/>
      <c r="M812" s="9"/>
      <c r="N812" s="9"/>
      <c r="O812" s="9"/>
      <c r="P812" s="9"/>
      <c r="Q812" s="9"/>
      <c r="R812" s="9"/>
      <c r="S812" s="9"/>
      <c r="T812" s="9"/>
      <c r="U812" s="9"/>
    </row>
    <row r="813" ht="78.0" customHeight="1">
      <c r="A813" s="95">
        <v>812.0</v>
      </c>
      <c r="B813" s="49" t="s">
        <v>7993</v>
      </c>
      <c r="C813" s="8" t="s">
        <v>7994</v>
      </c>
      <c r="D813" s="9" t="s">
        <v>7995</v>
      </c>
      <c r="E813" s="9" t="s">
        <v>7996</v>
      </c>
      <c r="F813" s="10" t="s">
        <v>16</v>
      </c>
      <c r="G813" s="9"/>
      <c r="H813" s="9"/>
      <c r="I813" s="9"/>
      <c r="J813" s="9"/>
      <c r="K813" s="9"/>
      <c r="L813" s="9"/>
      <c r="M813" s="9"/>
      <c r="N813" s="9"/>
      <c r="O813" s="9"/>
      <c r="P813" s="9"/>
      <c r="Q813" s="9"/>
      <c r="R813" s="9"/>
      <c r="S813" s="9"/>
      <c r="T813" s="9"/>
      <c r="U813" s="9"/>
    </row>
    <row r="814" ht="60.75" customHeight="1">
      <c r="A814" s="95">
        <v>813.0</v>
      </c>
      <c r="B814" s="49" t="s">
        <v>7997</v>
      </c>
      <c r="C814" s="8" t="s">
        <v>7998</v>
      </c>
      <c r="D814" s="9" t="s">
        <v>7999</v>
      </c>
      <c r="E814" s="9" t="s">
        <v>8000</v>
      </c>
      <c r="F814" s="10" t="s">
        <v>130</v>
      </c>
      <c r="G814" s="9"/>
      <c r="H814" s="9"/>
      <c r="I814" s="9"/>
      <c r="J814" s="9"/>
      <c r="K814" s="9"/>
      <c r="L814" s="9"/>
      <c r="M814" s="9"/>
      <c r="N814" s="9"/>
      <c r="O814" s="9"/>
      <c r="P814" s="9"/>
      <c r="Q814" s="9"/>
      <c r="R814" s="9"/>
      <c r="S814" s="9"/>
      <c r="T814" s="9"/>
      <c r="U814" s="9"/>
    </row>
    <row r="815" ht="80.25" customHeight="1">
      <c r="A815" s="95">
        <v>814.0</v>
      </c>
      <c r="B815" s="49" t="s">
        <v>8001</v>
      </c>
      <c r="C815" s="8" t="s">
        <v>8002</v>
      </c>
      <c r="D815" s="9" t="s">
        <v>8003</v>
      </c>
      <c r="E815" s="9" t="s">
        <v>7875</v>
      </c>
      <c r="F815" s="10" t="s">
        <v>21</v>
      </c>
      <c r="G815" s="9"/>
      <c r="H815" s="9"/>
      <c r="I815" s="9"/>
      <c r="J815" s="9"/>
      <c r="K815" s="9"/>
      <c r="L815" s="9"/>
      <c r="M815" s="9"/>
      <c r="N815" s="9"/>
      <c r="O815" s="9"/>
      <c r="P815" s="9"/>
      <c r="Q815" s="9"/>
      <c r="R815" s="9"/>
      <c r="S815" s="9"/>
      <c r="T815" s="9"/>
      <c r="U815" s="9"/>
    </row>
    <row r="816" ht="63.0" customHeight="1">
      <c r="A816" s="95">
        <v>815.0</v>
      </c>
      <c r="B816" s="49" t="s">
        <v>2230</v>
      </c>
      <c r="C816" s="8" t="s">
        <v>2231</v>
      </c>
      <c r="D816" s="9" t="s">
        <v>2232</v>
      </c>
      <c r="E816" s="9" t="s">
        <v>2233</v>
      </c>
      <c r="F816" s="10" t="s">
        <v>86</v>
      </c>
      <c r="G816" s="9"/>
      <c r="H816" s="9"/>
      <c r="I816" s="9"/>
      <c r="J816" s="9"/>
      <c r="K816" s="9"/>
      <c r="L816" s="9"/>
      <c r="M816" s="9"/>
      <c r="N816" s="9"/>
      <c r="O816" s="9"/>
      <c r="P816" s="9"/>
      <c r="Q816" s="9"/>
      <c r="R816" s="9"/>
      <c r="S816" s="9"/>
      <c r="T816" s="9"/>
      <c r="U816" s="9"/>
    </row>
    <row r="817" ht="76.5" customHeight="1">
      <c r="A817" s="95">
        <v>816.0</v>
      </c>
      <c r="B817" s="49" t="s">
        <v>8004</v>
      </c>
      <c r="C817" s="8" t="s">
        <v>8005</v>
      </c>
      <c r="D817" s="9" t="s">
        <v>8006</v>
      </c>
      <c r="E817" s="9" t="s">
        <v>8007</v>
      </c>
      <c r="F817" s="86" t="s">
        <v>21</v>
      </c>
      <c r="G817" s="9"/>
      <c r="H817" s="9"/>
      <c r="I817" s="9"/>
      <c r="J817" s="9"/>
      <c r="K817" s="9"/>
      <c r="L817" s="9"/>
      <c r="M817" s="9"/>
      <c r="N817" s="9"/>
      <c r="O817" s="9"/>
      <c r="P817" s="9"/>
      <c r="Q817" s="9"/>
      <c r="R817" s="9"/>
      <c r="S817" s="9"/>
      <c r="T817" s="9"/>
      <c r="U817" s="9"/>
    </row>
    <row r="818" ht="90.75" customHeight="1">
      <c r="A818" s="95">
        <v>817.0</v>
      </c>
      <c r="B818" s="49" t="s">
        <v>8008</v>
      </c>
      <c r="C818" s="8" t="s">
        <v>8009</v>
      </c>
      <c r="D818" s="9" t="s">
        <v>8010</v>
      </c>
      <c r="E818" s="9" t="s">
        <v>8011</v>
      </c>
      <c r="F818" s="10" t="s">
        <v>31</v>
      </c>
      <c r="G818" s="9"/>
      <c r="H818" s="9"/>
      <c r="I818" s="9"/>
      <c r="J818" s="9"/>
      <c r="K818" s="9"/>
      <c r="L818" s="9"/>
      <c r="M818" s="9"/>
      <c r="N818" s="9"/>
      <c r="O818" s="9"/>
      <c r="P818" s="9"/>
      <c r="Q818" s="9"/>
      <c r="R818" s="9"/>
      <c r="S818" s="9"/>
      <c r="T818" s="9"/>
      <c r="U818" s="9"/>
    </row>
    <row r="819" ht="70.5" customHeight="1">
      <c r="A819" s="95">
        <v>818.0</v>
      </c>
      <c r="B819" s="49" t="s">
        <v>6303</v>
      </c>
      <c r="C819" s="8" t="s">
        <v>6304</v>
      </c>
      <c r="D819" s="9" t="s">
        <v>6305</v>
      </c>
      <c r="E819" s="9" t="s">
        <v>6306</v>
      </c>
      <c r="F819" s="10" t="s">
        <v>16</v>
      </c>
      <c r="G819" s="9"/>
      <c r="H819" s="9"/>
      <c r="I819" s="9"/>
      <c r="J819" s="9"/>
      <c r="K819" s="9"/>
      <c r="L819" s="9"/>
      <c r="M819" s="9"/>
      <c r="N819" s="9"/>
      <c r="O819" s="9"/>
      <c r="P819" s="9"/>
      <c r="Q819" s="9"/>
      <c r="R819" s="9"/>
      <c r="S819" s="9"/>
      <c r="T819" s="9"/>
      <c r="U819" s="9"/>
    </row>
    <row r="820" ht="87.75" customHeight="1">
      <c r="A820" s="95">
        <v>819.0</v>
      </c>
      <c r="B820" s="49" t="s">
        <v>8012</v>
      </c>
      <c r="C820" s="8" t="s">
        <v>8013</v>
      </c>
      <c r="D820" s="9" t="s">
        <v>8014</v>
      </c>
      <c r="E820" s="9" t="s">
        <v>8015</v>
      </c>
      <c r="F820" s="10" t="s">
        <v>322</v>
      </c>
      <c r="G820" s="9"/>
      <c r="H820" s="9"/>
      <c r="I820" s="9"/>
      <c r="J820" s="9"/>
      <c r="K820" s="9"/>
      <c r="L820" s="9"/>
      <c r="M820" s="9"/>
      <c r="N820" s="9"/>
      <c r="O820" s="9"/>
      <c r="P820" s="9"/>
      <c r="Q820" s="9"/>
      <c r="R820" s="9"/>
      <c r="S820" s="9"/>
      <c r="T820" s="9"/>
      <c r="U820" s="9"/>
    </row>
    <row r="821" ht="91.5" customHeight="1">
      <c r="A821" s="95">
        <v>820.0</v>
      </c>
      <c r="B821" s="49" t="s">
        <v>8016</v>
      </c>
      <c r="C821" s="8" t="s">
        <v>8017</v>
      </c>
      <c r="D821" s="9" t="s">
        <v>8018</v>
      </c>
      <c r="E821" s="9" t="s">
        <v>7064</v>
      </c>
      <c r="F821" s="10" t="s">
        <v>86</v>
      </c>
      <c r="G821" s="9"/>
      <c r="H821" s="9"/>
      <c r="I821" s="9"/>
      <c r="J821" s="9"/>
      <c r="K821" s="9"/>
      <c r="L821" s="9"/>
      <c r="M821" s="9"/>
      <c r="N821" s="9"/>
      <c r="O821" s="9"/>
      <c r="P821" s="9"/>
      <c r="Q821" s="9"/>
      <c r="R821" s="9"/>
      <c r="S821" s="9"/>
      <c r="T821" s="9"/>
      <c r="U821" s="9"/>
    </row>
    <row r="822" ht="81.75" customHeight="1">
      <c r="A822" s="95">
        <v>821.0</v>
      </c>
      <c r="B822" s="49" t="s">
        <v>8019</v>
      </c>
      <c r="C822" s="8" t="s">
        <v>8020</v>
      </c>
      <c r="D822" s="9" t="s">
        <v>8021</v>
      </c>
      <c r="E822" s="9" t="s">
        <v>8022</v>
      </c>
      <c r="F822" s="10" t="s">
        <v>322</v>
      </c>
      <c r="G822" s="9"/>
      <c r="H822" s="9"/>
      <c r="I822" s="9"/>
      <c r="J822" s="9"/>
      <c r="K822" s="9"/>
      <c r="L822" s="9"/>
      <c r="M822" s="9"/>
      <c r="N822" s="9"/>
      <c r="O822" s="9"/>
      <c r="P822" s="9"/>
      <c r="Q822" s="9"/>
      <c r="R822" s="9"/>
      <c r="S822" s="9"/>
      <c r="T822" s="9"/>
      <c r="U822" s="9"/>
    </row>
    <row r="823" ht="69.75" customHeight="1">
      <c r="A823" s="95">
        <v>822.0</v>
      </c>
      <c r="B823" s="49" t="s">
        <v>8023</v>
      </c>
      <c r="C823" s="89" t="s">
        <v>8024</v>
      </c>
      <c r="D823" s="9" t="s">
        <v>1015</v>
      </c>
      <c r="E823" s="9" t="s">
        <v>7932</v>
      </c>
      <c r="F823" s="10" t="s">
        <v>208</v>
      </c>
      <c r="G823" s="9"/>
      <c r="H823" s="9"/>
      <c r="I823" s="9"/>
      <c r="J823" s="9"/>
      <c r="K823" s="9"/>
      <c r="L823" s="9"/>
      <c r="M823" s="9"/>
      <c r="N823" s="9"/>
      <c r="O823" s="9"/>
      <c r="P823" s="9"/>
      <c r="Q823" s="9"/>
      <c r="R823" s="9"/>
      <c r="S823" s="9"/>
      <c r="T823" s="9"/>
      <c r="U823" s="9"/>
    </row>
    <row r="824" ht="96.0" customHeight="1">
      <c r="A824" s="95">
        <v>823.0</v>
      </c>
      <c r="B824" s="49" t="s">
        <v>8025</v>
      </c>
      <c r="C824" s="8" t="s">
        <v>8026</v>
      </c>
      <c r="D824" s="9" t="s">
        <v>8027</v>
      </c>
      <c r="E824" s="9" t="s">
        <v>7939</v>
      </c>
      <c r="F824" s="10" t="s">
        <v>31</v>
      </c>
      <c r="G824" s="9"/>
      <c r="H824" s="9"/>
      <c r="I824" s="9"/>
      <c r="J824" s="9"/>
      <c r="K824" s="9"/>
      <c r="L824" s="9"/>
      <c r="M824" s="9"/>
      <c r="N824" s="9"/>
      <c r="O824" s="9"/>
      <c r="P824" s="9"/>
      <c r="Q824" s="9"/>
      <c r="R824" s="9"/>
      <c r="S824" s="9"/>
      <c r="T824" s="9"/>
      <c r="U824" s="9"/>
    </row>
    <row r="825" ht="80.25" customHeight="1">
      <c r="A825" s="95">
        <v>824.0</v>
      </c>
      <c r="B825" s="49" t="s">
        <v>3336</v>
      </c>
      <c r="C825" s="8" t="s">
        <v>3337</v>
      </c>
      <c r="D825" s="9" t="s">
        <v>3338</v>
      </c>
      <c r="E825" s="9" t="s">
        <v>3331</v>
      </c>
      <c r="F825" s="10" t="s">
        <v>11</v>
      </c>
      <c r="G825" s="9"/>
      <c r="H825" s="9"/>
      <c r="I825" s="9"/>
      <c r="J825" s="9"/>
      <c r="K825" s="9"/>
      <c r="L825" s="9"/>
      <c r="M825" s="9"/>
      <c r="N825" s="9"/>
      <c r="O825" s="9"/>
      <c r="P825" s="9"/>
      <c r="Q825" s="9"/>
      <c r="R825" s="9"/>
      <c r="S825" s="9"/>
      <c r="T825" s="9"/>
      <c r="U825" s="9"/>
    </row>
    <row r="826" ht="103.5" customHeight="1">
      <c r="A826" s="95">
        <v>825.0</v>
      </c>
      <c r="B826" s="49" t="s">
        <v>8028</v>
      </c>
      <c r="C826" s="8" t="s">
        <v>8029</v>
      </c>
      <c r="D826" s="9" t="s">
        <v>8030</v>
      </c>
      <c r="E826" s="9" t="s">
        <v>8031</v>
      </c>
      <c r="F826" s="10" t="s">
        <v>11</v>
      </c>
      <c r="G826" s="9"/>
      <c r="H826" s="9"/>
      <c r="I826" s="9"/>
      <c r="J826" s="9"/>
      <c r="K826" s="9"/>
      <c r="L826" s="9"/>
      <c r="M826" s="9"/>
      <c r="N826" s="9"/>
      <c r="O826" s="9"/>
      <c r="P826" s="9"/>
      <c r="Q826" s="9"/>
      <c r="R826" s="9"/>
      <c r="S826" s="9"/>
      <c r="T826" s="9"/>
      <c r="U826" s="9"/>
    </row>
    <row r="827" ht="90.0" customHeight="1">
      <c r="A827" s="95">
        <v>826.0</v>
      </c>
      <c r="B827" s="49" t="s">
        <v>6311</v>
      </c>
      <c r="C827" s="8" t="s">
        <v>6312</v>
      </c>
      <c r="D827" s="9" t="s">
        <v>6313</v>
      </c>
      <c r="E827" s="9" t="s">
        <v>6314</v>
      </c>
      <c r="F827" s="10" t="s">
        <v>168</v>
      </c>
      <c r="G827" s="9"/>
      <c r="H827" s="9"/>
      <c r="I827" s="9"/>
      <c r="J827" s="9"/>
      <c r="K827" s="9"/>
      <c r="L827" s="9"/>
      <c r="M827" s="9"/>
      <c r="N827" s="9"/>
      <c r="O827" s="9"/>
      <c r="P827" s="9"/>
      <c r="Q827" s="9"/>
      <c r="R827" s="9"/>
      <c r="S827" s="9"/>
      <c r="T827" s="9"/>
      <c r="U827" s="9"/>
    </row>
    <row r="828" ht="54.0" customHeight="1">
      <c r="A828" s="95">
        <v>827.0</v>
      </c>
      <c r="B828" s="49" t="s">
        <v>8032</v>
      </c>
      <c r="C828" s="8" t="s">
        <v>8033</v>
      </c>
      <c r="D828" s="9" t="s">
        <v>8034</v>
      </c>
      <c r="E828" s="9" t="s">
        <v>8035</v>
      </c>
      <c r="F828" s="10" t="s">
        <v>11</v>
      </c>
      <c r="G828" s="9"/>
      <c r="H828" s="9"/>
      <c r="I828" s="9"/>
      <c r="J828" s="9"/>
      <c r="K828" s="9"/>
      <c r="L828" s="9"/>
      <c r="M828" s="9"/>
      <c r="N828" s="9"/>
      <c r="O828" s="9"/>
      <c r="P828" s="9"/>
      <c r="Q828" s="9"/>
      <c r="R828" s="9"/>
      <c r="S828" s="9"/>
      <c r="T828" s="9"/>
      <c r="U828" s="9"/>
    </row>
    <row r="829" ht="56.25" customHeight="1">
      <c r="A829" s="95">
        <v>828.0</v>
      </c>
      <c r="B829" s="49" t="s">
        <v>8036</v>
      </c>
      <c r="C829" s="8" t="s">
        <v>8037</v>
      </c>
      <c r="D829" s="56" t="s">
        <v>8038</v>
      </c>
      <c r="E829" s="56" t="s">
        <v>1048</v>
      </c>
      <c r="F829" s="10" t="s">
        <v>263</v>
      </c>
      <c r="G829" s="9"/>
      <c r="H829" s="9"/>
      <c r="I829" s="9"/>
      <c r="J829" s="9"/>
      <c r="K829" s="9"/>
      <c r="L829" s="9"/>
      <c r="M829" s="9"/>
      <c r="N829" s="9"/>
      <c r="O829" s="9"/>
      <c r="P829" s="9"/>
      <c r="Q829" s="9"/>
      <c r="R829" s="9"/>
      <c r="S829" s="9"/>
      <c r="T829" s="9"/>
      <c r="U829" s="9"/>
    </row>
    <row r="830" ht="72.75" customHeight="1">
      <c r="A830" s="95">
        <v>829.0</v>
      </c>
      <c r="B830" s="49" t="s">
        <v>5550</v>
      </c>
      <c r="C830" s="8" t="s">
        <v>5551</v>
      </c>
      <c r="D830" s="9" t="s">
        <v>5552</v>
      </c>
      <c r="E830" s="9" t="s">
        <v>5553</v>
      </c>
      <c r="F830" s="10" t="s">
        <v>130</v>
      </c>
      <c r="G830" s="9"/>
      <c r="H830" s="9"/>
      <c r="I830" s="9"/>
      <c r="J830" s="9"/>
      <c r="K830" s="9"/>
      <c r="L830" s="9"/>
      <c r="M830" s="9"/>
      <c r="N830" s="9"/>
      <c r="O830" s="9"/>
      <c r="P830" s="9"/>
      <c r="Q830" s="9"/>
      <c r="R830" s="9"/>
      <c r="S830" s="9"/>
      <c r="T830" s="9"/>
      <c r="U830" s="9"/>
    </row>
    <row r="831" ht="87.0" customHeight="1">
      <c r="A831" s="95">
        <v>830.0</v>
      </c>
      <c r="B831" s="49" t="s">
        <v>6318</v>
      </c>
      <c r="C831" s="8" t="s">
        <v>6319</v>
      </c>
      <c r="D831" s="9" t="s">
        <v>6320</v>
      </c>
      <c r="E831" s="9" t="s">
        <v>5657</v>
      </c>
      <c r="F831" s="10" t="s">
        <v>21</v>
      </c>
      <c r="G831" s="9"/>
      <c r="H831" s="9"/>
      <c r="I831" s="9"/>
      <c r="J831" s="9"/>
      <c r="K831" s="9"/>
      <c r="L831" s="9"/>
      <c r="M831" s="9"/>
      <c r="N831" s="9"/>
      <c r="O831" s="9"/>
      <c r="P831" s="9"/>
      <c r="Q831" s="9"/>
      <c r="R831" s="9"/>
      <c r="S831" s="9"/>
      <c r="T831" s="9"/>
      <c r="U831" s="9"/>
    </row>
    <row r="832" ht="57.0" customHeight="1">
      <c r="A832" s="95">
        <v>831.0</v>
      </c>
      <c r="B832" s="98" t="s">
        <v>653</v>
      </c>
      <c r="C832" s="162" t="s">
        <v>654</v>
      </c>
      <c r="D832" s="95" t="s">
        <v>655</v>
      </c>
      <c r="E832" s="95" t="s">
        <v>521</v>
      </c>
      <c r="F832" s="95" t="s">
        <v>31</v>
      </c>
      <c r="G832" s="16"/>
      <c r="H832" s="16"/>
      <c r="I832" s="16"/>
      <c r="J832" s="16"/>
      <c r="K832" s="16"/>
      <c r="L832" s="16"/>
      <c r="M832" s="16"/>
      <c r="N832" s="16"/>
      <c r="O832" s="16"/>
      <c r="P832" s="16"/>
      <c r="Q832" s="16"/>
      <c r="R832" s="16"/>
      <c r="S832" s="16"/>
      <c r="T832" s="16"/>
    </row>
    <row r="833" ht="61.5" customHeight="1">
      <c r="A833" s="95">
        <v>832.0</v>
      </c>
      <c r="B833" s="49" t="s">
        <v>8039</v>
      </c>
      <c r="C833" s="8" t="s">
        <v>8040</v>
      </c>
      <c r="D833" s="9" t="s">
        <v>8041</v>
      </c>
      <c r="E833" s="9" t="s">
        <v>1804</v>
      </c>
      <c r="F833" s="10" t="s">
        <v>16</v>
      </c>
      <c r="G833" s="9"/>
      <c r="H833" s="9"/>
      <c r="I833" s="9"/>
      <c r="J833" s="9"/>
      <c r="K833" s="9"/>
      <c r="L833" s="9"/>
      <c r="M833" s="9"/>
      <c r="N833" s="9"/>
      <c r="O833" s="9"/>
      <c r="P833" s="9"/>
      <c r="Q833" s="9"/>
      <c r="R833" s="9"/>
      <c r="S833" s="9"/>
      <c r="T833" s="9"/>
      <c r="U833" s="9"/>
    </row>
    <row r="834" ht="68.25" customHeight="1">
      <c r="A834" s="95">
        <v>833.0</v>
      </c>
      <c r="B834" s="49" t="s">
        <v>6325</v>
      </c>
      <c r="C834" s="8" t="s">
        <v>6326</v>
      </c>
      <c r="D834" s="9" t="s">
        <v>6327</v>
      </c>
      <c r="E834" s="9" t="s">
        <v>6328</v>
      </c>
      <c r="F834" s="10" t="s">
        <v>16</v>
      </c>
      <c r="G834" s="9"/>
      <c r="H834" s="9"/>
      <c r="I834" s="9"/>
      <c r="J834" s="9"/>
      <c r="K834" s="9"/>
      <c r="L834" s="9"/>
      <c r="M834" s="9"/>
      <c r="N834" s="9"/>
      <c r="O834" s="9"/>
      <c r="P834" s="9"/>
      <c r="Q834" s="9"/>
      <c r="R834" s="9"/>
      <c r="S834" s="9"/>
      <c r="T834" s="9"/>
      <c r="U834" s="9"/>
    </row>
    <row r="835" ht="95.25" customHeight="1">
      <c r="A835" s="95">
        <v>834.0</v>
      </c>
      <c r="B835" s="49" t="s">
        <v>8042</v>
      </c>
      <c r="C835" s="8" t="s">
        <v>8043</v>
      </c>
      <c r="D835" s="9" t="s">
        <v>8044</v>
      </c>
      <c r="E835" s="9" t="s">
        <v>7673</v>
      </c>
      <c r="F835" s="10" t="s">
        <v>31</v>
      </c>
      <c r="G835" s="9"/>
      <c r="H835" s="9"/>
      <c r="I835" s="9"/>
      <c r="J835" s="9"/>
      <c r="K835" s="9"/>
      <c r="L835" s="9"/>
      <c r="M835" s="9"/>
      <c r="N835" s="9"/>
      <c r="O835" s="9"/>
      <c r="P835" s="9"/>
      <c r="Q835" s="9"/>
      <c r="R835" s="9"/>
      <c r="S835" s="9"/>
      <c r="T835" s="9"/>
      <c r="U835" s="9"/>
    </row>
    <row r="836">
      <c r="A836" s="95">
        <v>835.0</v>
      </c>
      <c r="B836" s="97" t="s">
        <v>1093</v>
      </c>
    </row>
    <row r="837" ht="87.75" customHeight="1">
      <c r="A837" s="95">
        <v>836.0</v>
      </c>
      <c r="B837" s="49" t="s">
        <v>6329</v>
      </c>
      <c r="C837" s="8" t="s">
        <v>6330</v>
      </c>
      <c r="D837" s="9" t="s">
        <v>6331</v>
      </c>
      <c r="E837" s="9" t="s">
        <v>6332</v>
      </c>
      <c r="F837" s="10" t="s">
        <v>11</v>
      </c>
      <c r="G837" s="9"/>
      <c r="H837" s="9"/>
      <c r="I837" s="9"/>
      <c r="J837" s="9"/>
      <c r="K837" s="9"/>
      <c r="L837" s="9"/>
      <c r="M837" s="9"/>
      <c r="N837" s="9"/>
      <c r="O837" s="9"/>
      <c r="P837" s="9"/>
      <c r="Q837" s="9"/>
      <c r="R837" s="9"/>
      <c r="S837" s="9"/>
      <c r="T837" s="9"/>
      <c r="U837" s="9"/>
    </row>
    <row r="838">
      <c r="A838" s="95">
        <v>837.0</v>
      </c>
      <c r="B838" s="161" t="s">
        <v>8045</v>
      </c>
    </row>
    <row r="839" ht="72.75" customHeight="1">
      <c r="A839" s="95">
        <v>838.0</v>
      </c>
      <c r="B839" s="49" t="s">
        <v>6333</v>
      </c>
      <c r="C839" s="8" t="s">
        <v>6334</v>
      </c>
      <c r="D839" s="9" t="s">
        <v>6335</v>
      </c>
      <c r="E839" s="9" t="s">
        <v>6336</v>
      </c>
      <c r="F839" s="10" t="s">
        <v>16</v>
      </c>
      <c r="G839" s="9"/>
      <c r="H839" s="9"/>
      <c r="I839" s="9"/>
      <c r="J839" s="9"/>
      <c r="K839" s="9"/>
      <c r="L839" s="9"/>
      <c r="M839" s="9"/>
      <c r="N839" s="9"/>
      <c r="O839" s="9"/>
      <c r="P839" s="9"/>
      <c r="Q839" s="9"/>
      <c r="R839" s="9"/>
      <c r="S839" s="9"/>
      <c r="T839" s="9"/>
      <c r="U839" s="9"/>
    </row>
    <row r="840">
      <c r="A840" s="95">
        <v>839.0</v>
      </c>
      <c r="B840" s="161" t="s">
        <v>5056</v>
      </c>
    </row>
    <row r="841" ht="56.25" customHeight="1">
      <c r="A841" s="95">
        <v>840.0</v>
      </c>
      <c r="B841" s="49" t="s">
        <v>4637</v>
      </c>
      <c r="C841" s="8" t="s">
        <v>4638</v>
      </c>
      <c r="D841" s="9" t="s">
        <v>4639</v>
      </c>
      <c r="E841" s="9" t="s">
        <v>4640</v>
      </c>
      <c r="F841" s="10" t="s">
        <v>21</v>
      </c>
      <c r="G841" s="9"/>
      <c r="H841" s="9"/>
      <c r="I841" s="9"/>
      <c r="J841" s="9"/>
      <c r="K841" s="9"/>
      <c r="L841" s="9"/>
      <c r="M841" s="9"/>
      <c r="N841" s="9"/>
      <c r="O841" s="9"/>
      <c r="P841" s="9"/>
      <c r="Q841" s="9"/>
      <c r="R841" s="9"/>
      <c r="S841" s="9"/>
      <c r="T841" s="9"/>
      <c r="U841" s="9"/>
    </row>
    <row r="842" ht="70.5" customHeight="1">
      <c r="A842" s="95">
        <v>841.0</v>
      </c>
      <c r="B842" s="49" t="s">
        <v>1238</v>
      </c>
      <c r="C842" s="8" t="s">
        <v>1239</v>
      </c>
      <c r="D842" s="9" t="s">
        <v>1240</v>
      </c>
      <c r="E842" s="9" t="s">
        <v>1241</v>
      </c>
      <c r="F842" s="10" t="s">
        <v>31</v>
      </c>
      <c r="G842" s="9"/>
      <c r="H842" s="9"/>
      <c r="I842" s="9"/>
      <c r="J842" s="9"/>
      <c r="K842" s="9"/>
      <c r="L842" s="9"/>
      <c r="M842" s="9"/>
      <c r="N842" s="9"/>
      <c r="O842" s="9"/>
      <c r="P842" s="9"/>
      <c r="Q842" s="9"/>
      <c r="R842" s="9"/>
      <c r="S842" s="9"/>
      <c r="T842" s="9"/>
      <c r="U842" s="9"/>
    </row>
    <row r="843" ht="74.25" customHeight="1">
      <c r="A843" s="95">
        <v>842.0</v>
      </c>
      <c r="B843" s="49" t="s">
        <v>3349</v>
      </c>
      <c r="C843" s="8" t="s">
        <v>3350</v>
      </c>
      <c r="D843" s="9" t="s">
        <v>3351</v>
      </c>
      <c r="E843" s="9" t="s">
        <v>3198</v>
      </c>
      <c r="F843" s="10" t="s">
        <v>130</v>
      </c>
      <c r="G843" s="9"/>
      <c r="H843" s="9"/>
      <c r="I843" s="9"/>
      <c r="J843" s="9"/>
      <c r="K843" s="9"/>
      <c r="L843" s="9"/>
      <c r="M843" s="9"/>
      <c r="N843" s="9"/>
      <c r="O843" s="9"/>
      <c r="P843" s="9"/>
      <c r="Q843" s="9"/>
      <c r="R843" s="9"/>
      <c r="S843" s="9"/>
      <c r="T843" s="9"/>
      <c r="U843" s="9"/>
    </row>
    <row r="844" ht="83.25" customHeight="1">
      <c r="A844" s="95">
        <v>843.0</v>
      </c>
      <c r="B844" s="49" t="s">
        <v>8046</v>
      </c>
      <c r="C844" s="8" t="s">
        <v>8047</v>
      </c>
      <c r="D844" s="9" t="s">
        <v>8048</v>
      </c>
      <c r="E844" s="9" t="s">
        <v>7520</v>
      </c>
      <c r="F844" s="10" t="s">
        <v>130</v>
      </c>
      <c r="G844" s="9"/>
      <c r="H844" s="9"/>
      <c r="I844" s="9"/>
      <c r="J844" s="9"/>
      <c r="K844" s="9"/>
      <c r="L844" s="9"/>
      <c r="M844" s="9"/>
      <c r="N844" s="9"/>
      <c r="O844" s="9"/>
      <c r="P844" s="9"/>
      <c r="Q844" s="9"/>
      <c r="R844" s="9"/>
      <c r="S844" s="9"/>
      <c r="T844" s="9"/>
      <c r="U844" s="9"/>
    </row>
    <row r="845" ht="63.75" customHeight="1">
      <c r="A845" s="95">
        <v>844.0</v>
      </c>
      <c r="B845" s="49" t="s">
        <v>3355</v>
      </c>
      <c r="C845" s="8" t="s">
        <v>3356</v>
      </c>
      <c r="D845" s="9" t="s">
        <v>3357</v>
      </c>
      <c r="E845" s="9" t="s">
        <v>3308</v>
      </c>
      <c r="F845" s="10" t="s">
        <v>16</v>
      </c>
      <c r="G845" s="9"/>
      <c r="H845" s="9"/>
      <c r="I845" s="9"/>
      <c r="J845" s="9"/>
      <c r="K845" s="9"/>
      <c r="L845" s="9"/>
      <c r="M845" s="9"/>
      <c r="N845" s="9"/>
      <c r="O845" s="9"/>
      <c r="P845" s="9"/>
      <c r="Q845" s="9"/>
      <c r="R845" s="9"/>
      <c r="S845" s="9"/>
      <c r="T845" s="9"/>
      <c r="U845" s="9"/>
    </row>
    <row r="846" ht="78.75" customHeight="1">
      <c r="A846" s="95">
        <v>845.0</v>
      </c>
      <c r="B846" s="49" t="s">
        <v>8049</v>
      </c>
      <c r="C846" s="8" t="s">
        <v>8050</v>
      </c>
      <c r="D846" s="9" t="s">
        <v>8051</v>
      </c>
      <c r="E846" s="9" t="s">
        <v>7844</v>
      </c>
      <c r="F846" s="10" t="s">
        <v>11</v>
      </c>
      <c r="G846" s="9"/>
      <c r="H846" s="9"/>
      <c r="I846" s="9"/>
      <c r="J846" s="9"/>
      <c r="K846" s="9"/>
      <c r="L846" s="9"/>
      <c r="M846" s="9"/>
      <c r="N846" s="9"/>
      <c r="O846" s="9"/>
      <c r="P846" s="9"/>
      <c r="Q846" s="9"/>
      <c r="R846" s="9"/>
      <c r="S846" s="9"/>
      <c r="T846" s="9"/>
      <c r="U846" s="9"/>
    </row>
    <row r="847" ht="75.0" customHeight="1">
      <c r="A847" s="95">
        <v>846.0</v>
      </c>
      <c r="B847" s="98" t="s">
        <v>666</v>
      </c>
      <c r="C847" s="162" t="s">
        <v>667</v>
      </c>
      <c r="D847" s="95" t="s">
        <v>668</v>
      </c>
      <c r="E847" s="95" t="s">
        <v>517</v>
      </c>
      <c r="F847" s="95" t="s">
        <v>11</v>
      </c>
      <c r="G847" s="16"/>
      <c r="H847" s="16"/>
      <c r="I847" s="16"/>
      <c r="J847" s="16"/>
      <c r="K847" s="16"/>
      <c r="L847" s="16"/>
      <c r="M847" s="16"/>
      <c r="N847" s="16"/>
      <c r="O847" s="16"/>
      <c r="P847" s="16"/>
      <c r="Q847" s="16"/>
      <c r="R847" s="16"/>
      <c r="S847" s="16"/>
      <c r="T847" s="16"/>
    </row>
    <row r="848" ht="69.75" customHeight="1">
      <c r="A848" s="95">
        <v>847.0</v>
      </c>
      <c r="B848" s="98" t="s">
        <v>669</v>
      </c>
      <c r="C848" s="162" t="s">
        <v>670</v>
      </c>
      <c r="D848" s="95" t="s">
        <v>671</v>
      </c>
      <c r="E848" s="95" t="s">
        <v>521</v>
      </c>
      <c r="F848" s="95" t="s">
        <v>31</v>
      </c>
      <c r="G848" s="16"/>
      <c r="H848" s="16"/>
      <c r="I848" s="16"/>
      <c r="J848" s="16"/>
      <c r="K848" s="16"/>
      <c r="L848" s="16"/>
      <c r="M848" s="16"/>
      <c r="N848" s="16"/>
      <c r="O848" s="16"/>
      <c r="P848" s="16"/>
      <c r="Q848" s="16"/>
      <c r="R848" s="16"/>
      <c r="S848" s="16"/>
      <c r="T848" s="16"/>
    </row>
    <row r="849" ht="60.75" customHeight="1">
      <c r="A849" s="95">
        <v>848.0</v>
      </c>
      <c r="B849" s="49" t="s">
        <v>6340</v>
      </c>
      <c r="C849" s="8" t="s">
        <v>6341</v>
      </c>
      <c r="D849" s="9" t="s">
        <v>6342</v>
      </c>
      <c r="E849" s="9" t="s">
        <v>6108</v>
      </c>
      <c r="F849" s="10" t="s">
        <v>16</v>
      </c>
      <c r="G849" s="9"/>
      <c r="H849" s="9"/>
      <c r="I849" s="9"/>
      <c r="J849" s="9"/>
      <c r="K849" s="9"/>
      <c r="L849" s="9"/>
      <c r="M849" s="9"/>
      <c r="N849" s="9"/>
      <c r="O849" s="9"/>
      <c r="P849" s="9"/>
      <c r="Q849" s="9"/>
      <c r="R849" s="9"/>
      <c r="S849" s="9"/>
      <c r="T849" s="9"/>
      <c r="U849" s="9"/>
    </row>
    <row r="850" ht="72.0" customHeight="1">
      <c r="A850" s="95">
        <v>849.0</v>
      </c>
      <c r="B850" s="49" t="s">
        <v>8052</v>
      </c>
      <c r="C850" s="8" t="s">
        <v>8053</v>
      </c>
      <c r="D850" s="9" t="s">
        <v>8054</v>
      </c>
      <c r="E850" s="9" t="s">
        <v>7520</v>
      </c>
      <c r="F850" s="10" t="s">
        <v>130</v>
      </c>
      <c r="G850" s="9"/>
      <c r="H850" s="9"/>
      <c r="I850" s="9"/>
      <c r="J850" s="9"/>
      <c r="K850" s="9"/>
      <c r="L850" s="9"/>
      <c r="M850" s="9"/>
      <c r="N850" s="9"/>
      <c r="O850" s="9"/>
      <c r="P850" s="9"/>
      <c r="Q850" s="9"/>
      <c r="R850" s="9"/>
      <c r="S850" s="9"/>
      <c r="T850" s="9"/>
      <c r="U850" s="9"/>
    </row>
    <row r="851">
      <c r="A851" s="95">
        <v>850.0</v>
      </c>
      <c r="B851" s="97" t="s">
        <v>8055</v>
      </c>
    </row>
    <row r="852" ht="53.25" customHeight="1">
      <c r="A852" s="95">
        <v>851.0</v>
      </c>
      <c r="B852" s="49" t="s">
        <v>8056</v>
      </c>
      <c r="C852" s="8" t="s">
        <v>8057</v>
      </c>
      <c r="D852" s="9" t="s">
        <v>8058</v>
      </c>
      <c r="E852" s="9" t="s">
        <v>7418</v>
      </c>
      <c r="F852" s="10" t="s">
        <v>11</v>
      </c>
      <c r="G852" s="9"/>
      <c r="H852" s="9"/>
      <c r="I852" s="9"/>
      <c r="J852" s="9"/>
      <c r="K852" s="9"/>
      <c r="L852" s="9"/>
      <c r="M852" s="9"/>
      <c r="N852" s="9"/>
      <c r="O852" s="9"/>
      <c r="P852" s="9"/>
      <c r="Q852" s="9"/>
      <c r="R852" s="9"/>
      <c r="S852" s="9"/>
      <c r="T852" s="9"/>
      <c r="U852" s="9"/>
    </row>
    <row r="853" ht="62.25" customHeight="1">
      <c r="A853" s="95">
        <v>852.0</v>
      </c>
      <c r="B853" s="49" t="s">
        <v>8059</v>
      </c>
      <c r="C853" s="8" t="s">
        <v>8060</v>
      </c>
      <c r="D853" s="9" t="s">
        <v>8061</v>
      </c>
      <c r="E853" s="9" t="s">
        <v>7673</v>
      </c>
      <c r="F853" s="10" t="s">
        <v>31</v>
      </c>
      <c r="G853" s="9"/>
      <c r="H853" s="9"/>
      <c r="I853" s="9"/>
      <c r="J853" s="9"/>
      <c r="K853" s="9"/>
      <c r="L853" s="9"/>
      <c r="M853" s="9"/>
      <c r="N853" s="9"/>
      <c r="O853" s="9"/>
      <c r="P853" s="9"/>
      <c r="Q853" s="9"/>
      <c r="R853" s="9"/>
      <c r="S853" s="9"/>
      <c r="T853" s="9"/>
      <c r="U853" s="9"/>
    </row>
    <row r="854" ht="75.0" customHeight="1">
      <c r="A854" s="95">
        <v>853.0</v>
      </c>
      <c r="B854" s="49" t="s">
        <v>8062</v>
      </c>
      <c r="C854" s="8" t="s">
        <v>8063</v>
      </c>
      <c r="D854" s="9" t="s">
        <v>8064</v>
      </c>
      <c r="E854" s="9" t="s">
        <v>6119</v>
      </c>
      <c r="F854" s="10" t="s">
        <v>21</v>
      </c>
      <c r="G854" s="9"/>
      <c r="H854" s="9"/>
      <c r="I854" s="9"/>
      <c r="J854" s="9"/>
      <c r="K854" s="9"/>
      <c r="L854" s="9"/>
      <c r="M854" s="9"/>
      <c r="N854" s="9"/>
      <c r="O854" s="9"/>
      <c r="P854" s="9"/>
      <c r="Q854" s="9"/>
      <c r="R854" s="9"/>
      <c r="S854" s="9"/>
      <c r="T854" s="9"/>
      <c r="U854" s="9"/>
    </row>
    <row r="855">
      <c r="A855" s="95">
        <v>854.0</v>
      </c>
      <c r="B855" s="161" t="s">
        <v>8065</v>
      </c>
    </row>
    <row r="856" ht="42.0" customHeight="1">
      <c r="A856" s="95">
        <v>855.0</v>
      </c>
      <c r="B856" s="49" t="s">
        <v>3362</v>
      </c>
      <c r="C856" s="8" t="s">
        <v>3363</v>
      </c>
      <c r="D856" s="9" t="s">
        <v>3364</v>
      </c>
      <c r="E856" s="9" t="s">
        <v>2951</v>
      </c>
      <c r="F856" s="10" t="s">
        <v>130</v>
      </c>
      <c r="G856" s="9"/>
      <c r="H856" s="9"/>
      <c r="I856" s="9"/>
      <c r="J856" s="9"/>
      <c r="K856" s="9"/>
      <c r="L856" s="9"/>
      <c r="M856" s="9"/>
      <c r="N856" s="9"/>
      <c r="O856" s="9"/>
      <c r="P856" s="9"/>
      <c r="Q856" s="9"/>
      <c r="R856" s="9"/>
      <c r="S856" s="9"/>
      <c r="T856" s="9"/>
      <c r="U856" s="9"/>
    </row>
    <row r="857" ht="70.5" customHeight="1">
      <c r="A857" s="95">
        <v>856.0</v>
      </c>
      <c r="B857" s="49" t="s">
        <v>5554</v>
      </c>
      <c r="C857" s="8" t="s">
        <v>5555</v>
      </c>
      <c r="D857" s="9" t="s">
        <v>5556</v>
      </c>
      <c r="E857" s="9" t="s">
        <v>5557</v>
      </c>
      <c r="F857" s="10" t="s">
        <v>1910</v>
      </c>
      <c r="G857" s="9"/>
      <c r="H857" s="9"/>
      <c r="I857" s="9"/>
      <c r="J857" s="9"/>
      <c r="K857" s="9"/>
      <c r="L857" s="9"/>
      <c r="M857" s="9"/>
      <c r="N857" s="9"/>
      <c r="O857" s="9"/>
      <c r="P857" s="9"/>
      <c r="Q857" s="9"/>
      <c r="R857" s="9"/>
      <c r="S857" s="9"/>
      <c r="T857" s="9"/>
      <c r="U857" s="9"/>
    </row>
    <row r="858" ht="72.0" customHeight="1">
      <c r="A858" s="95">
        <v>857.0</v>
      </c>
      <c r="B858" s="49" t="s">
        <v>6346</v>
      </c>
      <c r="C858" s="8" t="s">
        <v>6347</v>
      </c>
      <c r="D858" s="56" t="s">
        <v>6348</v>
      </c>
      <c r="E858" s="56" t="s">
        <v>5986</v>
      </c>
      <c r="F858" s="10" t="s">
        <v>6349</v>
      </c>
      <c r="G858" s="9"/>
      <c r="H858" s="9"/>
      <c r="I858" s="9"/>
      <c r="J858" s="9"/>
      <c r="K858" s="9"/>
      <c r="L858" s="9"/>
      <c r="M858" s="9"/>
      <c r="N858" s="9"/>
      <c r="O858" s="9"/>
      <c r="P858" s="9"/>
      <c r="Q858" s="9"/>
      <c r="R858" s="9"/>
      <c r="S858" s="9"/>
      <c r="T858" s="9"/>
      <c r="U858" s="9"/>
    </row>
    <row r="859" ht="85.5" customHeight="1">
      <c r="A859" s="95">
        <v>858.0</v>
      </c>
      <c r="B859" s="49" t="s">
        <v>4377</v>
      </c>
      <c r="C859" s="8" t="s">
        <v>4378</v>
      </c>
      <c r="D859" s="9" t="s">
        <v>4379</v>
      </c>
      <c r="E859" s="9" t="s">
        <v>4380</v>
      </c>
      <c r="F859" s="10" t="s">
        <v>11</v>
      </c>
      <c r="G859" s="9"/>
      <c r="H859" s="9"/>
      <c r="I859" s="9"/>
      <c r="J859" s="9"/>
      <c r="K859" s="9"/>
      <c r="L859" s="9"/>
      <c r="M859" s="9"/>
      <c r="N859" s="9"/>
      <c r="O859" s="9"/>
      <c r="P859" s="9"/>
      <c r="Q859" s="9"/>
      <c r="R859" s="9"/>
      <c r="S859" s="9"/>
      <c r="T859" s="9"/>
      <c r="U859" s="9"/>
    </row>
    <row r="860" ht="60.75" customHeight="1">
      <c r="A860" s="95">
        <v>859.0</v>
      </c>
      <c r="B860" s="49" t="s">
        <v>2272</v>
      </c>
      <c r="C860" s="8" t="s">
        <v>2273</v>
      </c>
      <c r="D860" s="9" t="s">
        <v>2274</v>
      </c>
      <c r="E860" s="9" t="s">
        <v>1905</v>
      </c>
      <c r="F860" s="10" t="s">
        <v>208</v>
      </c>
      <c r="G860" s="9"/>
      <c r="H860" s="9"/>
      <c r="I860" s="9"/>
      <c r="J860" s="9"/>
      <c r="K860" s="9"/>
      <c r="L860" s="9"/>
      <c r="M860" s="9"/>
      <c r="N860" s="9"/>
      <c r="O860" s="9"/>
      <c r="P860" s="9"/>
      <c r="Q860" s="9"/>
      <c r="R860" s="9"/>
      <c r="S860" s="9"/>
      <c r="T860" s="9"/>
      <c r="U860" s="9"/>
    </row>
    <row r="861" ht="59.25" customHeight="1">
      <c r="A861" s="95">
        <v>860.0</v>
      </c>
      <c r="B861" s="49" t="s">
        <v>3365</v>
      </c>
      <c r="C861" s="8" t="s">
        <v>3366</v>
      </c>
      <c r="D861" s="9" t="s">
        <v>3367</v>
      </c>
      <c r="E861" s="9" t="s">
        <v>3368</v>
      </c>
      <c r="F861" s="10" t="s">
        <v>11</v>
      </c>
      <c r="G861" s="9"/>
      <c r="H861" s="9"/>
      <c r="I861" s="9"/>
      <c r="J861" s="9"/>
      <c r="K861" s="9"/>
      <c r="L861" s="9"/>
      <c r="M861" s="9"/>
      <c r="N861" s="9"/>
      <c r="O861" s="9"/>
      <c r="P861" s="9"/>
      <c r="Q861" s="9"/>
      <c r="R861" s="9"/>
      <c r="S861" s="9"/>
      <c r="T861" s="9"/>
      <c r="U861" s="9"/>
    </row>
    <row r="862" ht="65.25" customHeight="1">
      <c r="A862" s="95">
        <v>861.0</v>
      </c>
      <c r="B862" s="49" t="s">
        <v>2275</v>
      </c>
      <c r="C862" s="8" t="s">
        <v>2276</v>
      </c>
      <c r="D862" s="9" t="s">
        <v>2277</v>
      </c>
      <c r="E862" s="9" t="s">
        <v>2278</v>
      </c>
      <c r="F862" s="10" t="s">
        <v>21</v>
      </c>
      <c r="G862" s="9"/>
      <c r="H862" s="9"/>
      <c r="I862" s="9"/>
      <c r="J862" s="9"/>
      <c r="K862" s="9"/>
      <c r="L862" s="9"/>
      <c r="M862" s="9"/>
      <c r="N862" s="9"/>
      <c r="O862" s="9"/>
      <c r="P862" s="9"/>
      <c r="Q862" s="9"/>
      <c r="R862" s="9"/>
      <c r="S862" s="9"/>
      <c r="T862" s="9"/>
      <c r="U862" s="9"/>
    </row>
    <row r="863" ht="79.5" customHeight="1">
      <c r="A863" s="95">
        <v>862.0</v>
      </c>
      <c r="B863" s="49" t="s">
        <v>5558</v>
      </c>
      <c r="C863" s="8" t="s">
        <v>5559</v>
      </c>
      <c r="D863" s="9" t="s">
        <v>5560</v>
      </c>
      <c r="E863" s="9" t="s">
        <v>5561</v>
      </c>
      <c r="F863" s="10" t="s">
        <v>208</v>
      </c>
      <c r="G863" s="9"/>
      <c r="H863" s="9"/>
      <c r="I863" s="9"/>
      <c r="J863" s="9"/>
      <c r="K863" s="9"/>
      <c r="L863" s="9"/>
      <c r="M863" s="9"/>
      <c r="N863" s="9"/>
      <c r="O863" s="9"/>
      <c r="P863" s="9"/>
      <c r="Q863" s="9"/>
      <c r="R863" s="9"/>
      <c r="S863" s="9"/>
      <c r="T863" s="9"/>
      <c r="U863" s="9"/>
    </row>
    <row r="864" ht="68.25" customHeight="1">
      <c r="A864" s="95">
        <v>863.0</v>
      </c>
      <c r="B864" s="49" t="s">
        <v>8066</v>
      </c>
      <c r="C864" s="8" t="s">
        <v>8067</v>
      </c>
      <c r="D864" s="9" t="s">
        <v>8068</v>
      </c>
      <c r="E864" s="9" t="s">
        <v>8069</v>
      </c>
      <c r="F864" s="10" t="s">
        <v>327</v>
      </c>
      <c r="G864" s="9"/>
      <c r="H864" s="9"/>
      <c r="I864" s="9"/>
      <c r="J864" s="9"/>
      <c r="K864" s="9"/>
      <c r="L864" s="9"/>
      <c r="M864" s="9"/>
      <c r="N864" s="9"/>
      <c r="O864" s="9"/>
      <c r="P864" s="9"/>
      <c r="Q864" s="9"/>
      <c r="R864" s="9"/>
      <c r="S864" s="9"/>
      <c r="T864" s="9"/>
      <c r="U864" s="9"/>
    </row>
    <row r="865" ht="79.5" customHeight="1">
      <c r="A865" s="95">
        <v>864.0</v>
      </c>
      <c r="B865" s="49" t="s">
        <v>8070</v>
      </c>
      <c r="C865" s="8" t="s">
        <v>8071</v>
      </c>
      <c r="D865" s="9" t="s">
        <v>8072</v>
      </c>
      <c r="E865" s="9" t="s">
        <v>8073</v>
      </c>
      <c r="F865" s="10" t="s">
        <v>31</v>
      </c>
      <c r="G865" s="9"/>
      <c r="H865" s="9"/>
      <c r="I865" s="9"/>
      <c r="J865" s="9"/>
      <c r="K865" s="9"/>
      <c r="L865" s="9"/>
      <c r="M865" s="9"/>
      <c r="N865" s="9"/>
      <c r="O865" s="9"/>
      <c r="P865" s="9"/>
      <c r="Q865" s="9"/>
      <c r="R865" s="9"/>
      <c r="S865" s="9"/>
      <c r="T865" s="9"/>
      <c r="U865" s="9"/>
    </row>
    <row r="866" ht="66.0" customHeight="1">
      <c r="A866" s="95">
        <v>865.0</v>
      </c>
      <c r="B866" s="49" t="s">
        <v>5562</v>
      </c>
      <c r="C866" s="8" t="s">
        <v>5563</v>
      </c>
      <c r="D866" s="9" t="s">
        <v>5564</v>
      </c>
      <c r="E866" s="9" t="s">
        <v>5565</v>
      </c>
      <c r="F866" s="10" t="s">
        <v>31</v>
      </c>
      <c r="G866" s="9"/>
      <c r="H866" s="9"/>
      <c r="I866" s="9"/>
      <c r="J866" s="9"/>
      <c r="K866" s="9"/>
      <c r="L866" s="9"/>
      <c r="M866" s="9"/>
      <c r="N866" s="9"/>
      <c r="O866" s="9"/>
      <c r="P866" s="9"/>
      <c r="Q866" s="9"/>
      <c r="R866" s="9"/>
      <c r="S866" s="9"/>
      <c r="T866" s="9"/>
      <c r="U866" s="9"/>
    </row>
    <row r="867" ht="61.5" customHeight="1">
      <c r="A867" s="95">
        <v>866.0</v>
      </c>
      <c r="B867" s="49" t="s">
        <v>8074</v>
      </c>
      <c r="C867" s="8" t="s">
        <v>8075</v>
      </c>
      <c r="D867" s="9" t="s">
        <v>8076</v>
      </c>
      <c r="E867" s="9" t="s">
        <v>8077</v>
      </c>
      <c r="F867" s="10" t="s">
        <v>31</v>
      </c>
      <c r="G867" s="9"/>
      <c r="H867" s="9"/>
      <c r="I867" s="9"/>
      <c r="J867" s="9"/>
      <c r="K867" s="9"/>
      <c r="L867" s="9"/>
      <c r="M867" s="9"/>
      <c r="N867" s="9"/>
      <c r="O867" s="9"/>
      <c r="P867" s="9"/>
      <c r="Q867" s="9"/>
      <c r="R867" s="9"/>
      <c r="S867" s="9"/>
      <c r="T867" s="9"/>
      <c r="U867" s="9"/>
    </row>
    <row r="868" ht="51.75" customHeight="1">
      <c r="A868" s="95">
        <v>867.0</v>
      </c>
      <c r="B868" s="49" t="s">
        <v>5566</v>
      </c>
      <c r="C868" s="8" t="s">
        <v>5567</v>
      </c>
      <c r="D868" s="9" t="s">
        <v>5568</v>
      </c>
      <c r="E868" s="9" t="s">
        <v>5569</v>
      </c>
      <c r="F868" s="10" t="s">
        <v>105</v>
      </c>
      <c r="G868" s="9"/>
      <c r="H868" s="9"/>
      <c r="I868" s="9"/>
      <c r="J868" s="9"/>
      <c r="K868" s="9"/>
      <c r="L868" s="9"/>
      <c r="M868" s="9"/>
      <c r="N868" s="9"/>
      <c r="O868" s="9"/>
      <c r="P868" s="9"/>
      <c r="Q868" s="9"/>
      <c r="R868" s="9"/>
      <c r="S868" s="9"/>
      <c r="T868" s="9"/>
      <c r="U868" s="9"/>
    </row>
    <row r="869" ht="81.75" customHeight="1">
      <c r="A869" s="95">
        <v>868.0</v>
      </c>
      <c r="B869" s="49" t="s">
        <v>5570</v>
      </c>
      <c r="C869" s="8" t="s">
        <v>5571</v>
      </c>
      <c r="D869" s="9" t="s">
        <v>5572</v>
      </c>
      <c r="E869" s="9" t="s">
        <v>5573</v>
      </c>
      <c r="F869" s="10" t="s">
        <v>130</v>
      </c>
      <c r="G869" s="9"/>
      <c r="H869" s="9"/>
      <c r="I869" s="9"/>
      <c r="J869" s="9"/>
      <c r="K869" s="9"/>
      <c r="L869" s="9"/>
      <c r="M869" s="9"/>
      <c r="N869" s="9"/>
      <c r="O869" s="9"/>
      <c r="P869" s="9"/>
      <c r="Q869" s="9"/>
      <c r="R869" s="9"/>
      <c r="S869" s="9"/>
      <c r="T869" s="9"/>
      <c r="U869" s="9"/>
    </row>
    <row r="870" ht="74.25" customHeight="1">
      <c r="A870" s="95">
        <v>869.0</v>
      </c>
      <c r="B870" s="49" t="s">
        <v>5574</v>
      </c>
      <c r="C870" s="8" t="s">
        <v>5575</v>
      </c>
      <c r="D870" s="9" t="s">
        <v>5576</v>
      </c>
      <c r="E870" s="9" t="s">
        <v>5577</v>
      </c>
      <c r="F870" s="10" t="s">
        <v>16</v>
      </c>
      <c r="G870" s="9"/>
      <c r="H870" s="9"/>
      <c r="I870" s="9"/>
      <c r="J870" s="9"/>
      <c r="K870" s="9"/>
      <c r="L870" s="9"/>
      <c r="M870" s="9"/>
      <c r="N870" s="9"/>
      <c r="O870" s="9"/>
      <c r="P870" s="9"/>
      <c r="Q870" s="9"/>
      <c r="R870" s="9"/>
      <c r="S870" s="9"/>
      <c r="T870" s="9"/>
      <c r="U870" s="9"/>
    </row>
    <row r="871" ht="80.25" customHeight="1">
      <c r="A871" s="95">
        <v>870.0</v>
      </c>
      <c r="B871" s="49" t="s">
        <v>8078</v>
      </c>
      <c r="C871" s="8" t="s">
        <v>8079</v>
      </c>
      <c r="D871" s="9" t="s">
        <v>8080</v>
      </c>
      <c r="E871" s="9" t="s">
        <v>2959</v>
      </c>
      <c r="F871" s="10" t="s">
        <v>86</v>
      </c>
      <c r="G871" s="9"/>
      <c r="H871" s="9"/>
      <c r="I871" s="9"/>
      <c r="J871" s="9"/>
      <c r="K871" s="9"/>
      <c r="L871" s="9"/>
      <c r="M871" s="9"/>
      <c r="N871" s="9"/>
      <c r="O871" s="9"/>
      <c r="P871" s="9"/>
      <c r="Q871" s="9"/>
      <c r="R871" s="9"/>
      <c r="S871" s="9"/>
      <c r="T871" s="9"/>
      <c r="U871" s="9"/>
    </row>
    <row r="872">
      <c r="A872" s="95">
        <v>871.0</v>
      </c>
      <c r="B872" s="161" t="s">
        <v>7983</v>
      </c>
    </row>
    <row r="873" ht="79.5" customHeight="1">
      <c r="A873" s="95">
        <v>872.0</v>
      </c>
      <c r="B873" s="49" t="s">
        <v>8081</v>
      </c>
      <c r="C873" s="8" t="s">
        <v>8082</v>
      </c>
      <c r="D873" s="9" t="s">
        <v>8083</v>
      </c>
      <c r="E873" s="9" t="s">
        <v>8084</v>
      </c>
      <c r="F873" s="10" t="s">
        <v>105</v>
      </c>
      <c r="G873" s="9"/>
      <c r="H873" s="9"/>
      <c r="I873" s="9"/>
      <c r="J873" s="9"/>
      <c r="K873" s="9"/>
      <c r="L873" s="9"/>
      <c r="M873" s="9"/>
      <c r="N873" s="9"/>
      <c r="O873" s="9"/>
      <c r="P873" s="9"/>
      <c r="Q873" s="9"/>
      <c r="R873" s="9"/>
      <c r="S873" s="9"/>
      <c r="T873" s="9"/>
      <c r="U873" s="9"/>
    </row>
    <row r="874" ht="52.5" customHeight="1">
      <c r="A874" s="95">
        <v>873.0</v>
      </c>
      <c r="B874" s="49" t="s">
        <v>8085</v>
      </c>
      <c r="C874" s="8" t="s">
        <v>8086</v>
      </c>
      <c r="D874" s="9" t="s">
        <v>8087</v>
      </c>
      <c r="E874" s="9" t="s">
        <v>8088</v>
      </c>
      <c r="F874" s="10" t="s">
        <v>130</v>
      </c>
      <c r="G874" s="9"/>
      <c r="H874" s="9"/>
      <c r="I874" s="9"/>
      <c r="J874" s="9"/>
      <c r="K874" s="9"/>
      <c r="L874" s="9"/>
      <c r="M874" s="9"/>
      <c r="N874" s="9"/>
      <c r="O874" s="9"/>
      <c r="P874" s="9"/>
      <c r="Q874" s="9"/>
      <c r="R874" s="9"/>
      <c r="S874" s="9"/>
      <c r="T874" s="9"/>
      <c r="U874" s="9"/>
    </row>
    <row r="875">
      <c r="A875" s="95">
        <v>874.0</v>
      </c>
      <c r="B875" s="161" t="s">
        <v>8089</v>
      </c>
    </row>
    <row r="876" ht="61.5" customHeight="1">
      <c r="A876" s="95">
        <v>875.0</v>
      </c>
      <c r="B876" s="49" t="s">
        <v>5578</v>
      </c>
      <c r="C876" s="8" t="s">
        <v>5579</v>
      </c>
      <c r="D876" s="9" t="s">
        <v>5580</v>
      </c>
      <c r="E876" s="9" t="s">
        <v>5581</v>
      </c>
      <c r="F876" s="10" t="s">
        <v>21</v>
      </c>
      <c r="G876" s="9"/>
      <c r="H876" s="9"/>
      <c r="I876" s="9"/>
      <c r="J876" s="9"/>
      <c r="K876" s="9"/>
      <c r="L876" s="9"/>
      <c r="M876" s="9"/>
      <c r="N876" s="9"/>
      <c r="O876" s="9"/>
      <c r="P876" s="9"/>
      <c r="Q876" s="9"/>
      <c r="R876" s="9"/>
      <c r="S876" s="9"/>
      <c r="T876" s="9"/>
      <c r="U876" s="9"/>
    </row>
    <row r="877" ht="63.75" customHeight="1">
      <c r="A877" s="95">
        <v>876.0</v>
      </c>
      <c r="B877" s="49" t="s">
        <v>8090</v>
      </c>
      <c r="C877" s="8" t="s">
        <v>8091</v>
      </c>
      <c r="D877" s="9" t="s">
        <v>8092</v>
      </c>
      <c r="E877" s="9" t="s">
        <v>2094</v>
      </c>
      <c r="F877" s="10" t="s">
        <v>31</v>
      </c>
      <c r="G877" s="9"/>
      <c r="H877" s="9"/>
      <c r="I877" s="9"/>
      <c r="J877" s="9"/>
      <c r="K877" s="9"/>
      <c r="L877" s="9"/>
      <c r="M877" s="9"/>
      <c r="N877" s="9"/>
      <c r="O877" s="9"/>
      <c r="P877" s="9"/>
      <c r="Q877" s="9"/>
      <c r="R877" s="9"/>
      <c r="S877" s="9"/>
      <c r="T877" s="9"/>
      <c r="U877" s="9"/>
    </row>
    <row r="878" ht="66.75" customHeight="1">
      <c r="A878" s="95">
        <v>877.0</v>
      </c>
      <c r="B878" s="49" t="s">
        <v>8093</v>
      </c>
      <c r="C878" s="8" t="s">
        <v>8094</v>
      </c>
      <c r="D878" s="56" t="s">
        <v>8095</v>
      </c>
      <c r="E878" s="56" t="s">
        <v>6046</v>
      </c>
      <c r="F878" s="10" t="s">
        <v>263</v>
      </c>
      <c r="G878" s="9"/>
      <c r="H878" s="9"/>
      <c r="I878" s="9"/>
      <c r="J878" s="9"/>
      <c r="K878" s="9"/>
      <c r="L878" s="9"/>
      <c r="M878" s="9"/>
      <c r="N878" s="9"/>
      <c r="O878" s="9"/>
      <c r="P878" s="9"/>
      <c r="Q878" s="9"/>
      <c r="R878" s="9"/>
      <c r="S878" s="9"/>
      <c r="T878" s="9"/>
      <c r="U878" s="9"/>
    </row>
    <row r="879">
      <c r="A879" s="95">
        <v>878.0</v>
      </c>
      <c r="B879" s="161" t="s">
        <v>5056</v>
      </c>
    </row>
    <row r="880">
      <c r="A880" s="95">
        <v>879.0</v>
      </c>
      <c r="B880" s="161" t="s">
        <v>8045</v>
      </c>
    </row>
    <row r="881" ht="72.0" customHeight="1">
      <c r="A881" s="95">
        <v>880.0</v>
      </c>
      <c r="B881" s="49" t="s">
        <v>6354</v>
      </c>
      <c r="C881" s="8" t="s">
        <v>6355</v>
      </c>
      <c r="D881" s="9" t="s">
        <v>6356</v>
      </c>
      <c r="E881" s="9" t="s">
        <v>6336</v>
      </c>
      <c r="F881" s="10" t="s">
        <v>16</v>
      </c>
      <c r="G881" s="9"/>
      <c r="H881" s="9"/>
      <c r="I881" s="9"/>
      <c r="J881" s="9"/>
      <c r="K881" s="9"/>
      <c r="L881" s="9"/>
      <c r="M881" s="9"/>
      <c r="N881" s="9"/>
      <c r="O881" s="9"/>
      <c r="P881" s="9"/>
      <c r="Q881" s="9"/>
      <c r="R881" s="9"/>
      <c r="S881" s="9"/>
      <c r="T881" s="9"/>
      <c r="U881" s="9"/>
    </row>
    <row r="882" ht="78.75" customHeight="1">
      <c r="A882" s="95">
        <v>881.0</v>
      </c>
      <c r="B882" s="49" t="s">
        <v>6358</v>
      </c>
      <c r="C882" s="8" t="s">
        <v>6359</v>
      </c>
      <c r="D882" s="9" t="s">
        <v>6360</v>
      </c>
      <c r="E882" s="9" t="s">
        <v>6108</v>
      </c>
      <c r="F882" s="10" t="s">
        <v>16</v>
      </c>
      <c r="G882" s="9"/>
      <c r="H882" s="9"/>
      <c r="I882" s="9"/>
      <c r="J882" s="9"/>
      <c r="K882" s="9"/>
      <c r="L882" s="9"/>
      <c r="M882" s="9"/>
      <c r="N882" s="9"/>
      <c r="O882" s="9"/>
      <c r="P882" s="9"/>
      <c r="Q882" s="9"/>
      <c r="R882" s="9"/>
      <c r="S882" s="9"/>
      <c r="T882" s="9"/>
      <c r="U882" s="9"/>
    </row>
    <row r="883">
      <c r="A883" s="95">
        <v>882.0</v>
      </c>
      <c r="B883" s="161" t="s">
        <v>8065</v>
      </c>
    </row>
    <row r="884" ht="80.25" customHeight="1">
      <c r="A884" s="95">
        <v>883.0</v>
      </c>
      <c r="B884" s="98" t="s">
        <v>691</v>
      </c>
      <c r="C884" s="111" t="s">
        <v>692</v>
      </c>
      <c r="D884" s="1" t="s">
        <v>693</v>
      </c>
      <c r="E884" s="1" t="s">
        <v>355</v>
      </c>
      <c r="F884" s="1" t="s">
        <v>11</v>
      </c>
    </row>
    <row r="885" ht="87.0" customHeight="1">
      <c r="A885" s="95">
        <v>884.0</v>
      </c>
      <c r="B885" s="1" t="s">
        <v>6361</v>
      </c>
      <c r="C885" s="111" t="s">
        <v>6362</v>
      </c>
      <c r="D885" s="1" t="s">
        <v>6363</v>
      </c>
      <c r="E885" s="1" t="s">
        <v>6364</v>
      </c>
      <c r="F885" s="1" t="s">
        <v>168</v>
      </c>
    </row>
    <row r="886" ht="54.75" customHeight="1">
      <c r="A886" s="95">
        <v>885.0</v>
      </c>
      <c r="B886" s="1" t="s">
        <v>8096</v>
      </c>
      <c r="C886" s="111" t="s">
        <v>8097</v>
      </c>
      <c r="D886" s="1" t="s">
        <v>8098</v>
      </c>
      <c r="E886" s="1" t="s">
        <v>8099</v>
      </c>
      <c r="F886" s="1" t="s">
        <v>130</v>
      </c>
    </row>
    <row r="887" ht="64.5" customHeight="1">
      <c r="A887" s="95">
        <v>886.0</v>
      </c>
      <c r="B887" s="1" t="s">
        <v>5582</v>
      </c>
      <c r="C887" s="111" t="s">
        <v>5583</v>
      </c>
      <c r="D887" s="1" t="s">
        <v>5584</v>
      </c>
      <c r="E887" s="1" t="s">
        <v>5585</v>
      </c>
      <c r="F887" s="1" t="s">
        <v>11</v>
      </c>
    </row>
    <row r="888" ht="63.0" customHeight="1">
      <c r="A888" s="95">
        <v>887.0</v>
      </c>
      <c r="B888" s="1" t="s">
        <v>5586</v>
      </c>
      <c r="C888" s="111" t="s">
        <v>5587</v>
      </c>
      <c r="D888" s="1" t="s">
        <v>5588</v>
      </c>
      <c r="E888" s="1" t="s">
        <v>5589</v>
      </c>
      <c r="F888" s="1" t="s">
        <v>11</v>
      </c>
    </row>
    <row r="889" ht="70.5" customHeight="1">
      <c r="A889" s="95">
        <v>888.0</v>
      </c>
      <c r="B889" s="1" t="s">
        <v>702</v>
      </c>
      <c r="C889" s="111" t="s">
        <v>703</v>
      </c>
      <c r="D889" s="1" t="s">
        <v>704</v>
      </c>
      <c r="E889" s="1" t="s">
        <v>705</v>
      </c>
      <c r="F889" s="1" t="s">
        <v>11</v>
      </c>
    </row>
    <row r="890" ht="54.0" customHeight="1">
      <c r="A890" s="95">
        <v>889.0</v>
      </c>
      <c r="B890" s="1" t="s">
        <v>8100</v>
      </c>
      <c r="C890" s="111" t="s">
        <v>8101</v>
      </c>
      <c r="D890" s="1" t="s">
        <v>8102</v>
      </c>
      <c r="E890" s="1" t="s">
        <v>7520</v>
      </c>
      <c r="F890" s="1" t="s">
        <v>130</v>
      </c>
    </row>
    <row r="891" ht="59.25" customHeight="1">
      <c r="A891" s="95">
        <v>890.0</v>
      </c>
      <c r="B891" s="1" t="s">
        <v>8103</v>
      </c>
      <c r="C891" s="111" t="s">
        <v>8104</v>
      </c>
      <c r="D891" s="1" t="s">
        <v>8105</v>
      </c>
      <c r="E891" s="1" t="s">
        <v>8106</v>
      </c>
      <c r="F891" s="1" t="s">
        <v>183</v>
      </c>
    </row>
    <row r="892" ht="61.5" customHeight="1">
      <c r="A892" s="95">
        <v>891.0</v>
      </c>
      <c r="B892" s="1" t="s">
        <v>8107</v>
      </c>
      <c r="C892" s="111" t="s">
        <v>8108</v>
      </c>
      <c r="D892" s="1" t="s">
        <v>8109</v>
      </c>
      <c r="E892" s="1" t="s">
        <v>8110</v>
      </c>
      <c r="F892" s="1" t="s">
        <v>11</v>
      </c>
    </row>
    <row r="893" ht="64.5" customHeight="1">
      <c r="A893" s="95">
        <v>892.0</v>
      </c>
      <c r="B893" s="1" t="s">
        <v>8111</v>
      </c>
      <c r="C893" s="111" t="s">
        <v>8112</v>
      </c>
      <c r="D893" s="1" t="s">
        <v>8113</v>
      </c>
      <c r="E893" s="1" t="s">
        <v>8114</v>
      </c>
      <c r="F893" s="1" t="s">
        <v>16</v>
      </c>
    </row>
    <row r="894" ht="79.5" customHeight="1">
      <c r="A894" s="95">
        <v>893.0</v>
      </c>
      <c r="B894" s="1" t="s">
        <v>6365</v>
      </c>
      <c r="C894" s="111" t="s">
        <v>6366</v>
      </c>
      <c r="D894" s="1" t="s">
        <v>6367</v>
      </c>
      <c r="E894" s="1" t="s">
        <v>6368</v>
      </c>
      <c r="F894" s="1" t="s">
        <v>16</v>
      </c>
    </row>
    <row r="895" ht="60.75" customHeight="1">
      <c r="A895" s="95">
        <v>894.0</v>
      </c>
      <c r="B895" s="1" t="s">
        <v>8115</v>
      </c>
      <c r="C895" s="111" t="s">
        <v>8116</v>
      </c>
      <c r="D895" s="1" t="s">
        <v>1043</v>
      </c>
      <c r="E895" s="1" t="s">
        <v>1044</v>
      </c>
      <c r="F895" s="1" t="s">
        <v>26</v>
      </c>
    </row>
    <row r="896" ht="66.75" customHeight="1">
      <c r="A896" s="95">
        <v>895.0</v>
      </c>
      <c r="B896" s="1" t="s">
        <v>8117</v>
      </c>
      <c r="C896" s="111" t="s">
        <v>8118</v>
      </c>
      <c r="D896" s="1" t="s">
        <v>8119</v>
      </c>
      <c r="E896" s="1" t="s">
        <v>8106</v>
      </c>
      <c r="F896" s="1" t="s">
        <v>183</v>
      </c>
    </row>
    <row r="897" ht="57.0" customHeight="1">
      <c r="A897" s="95">
        <v>896.0</v>
      </c>
      <c r="B897" s="1" t="s">
        <v>8120</v>
      </c>
      <c r="C897" s="111" t="s">
        <v>8121</v>
      </c>
      <c r="D897" s="1" t="s">
        <v>8122</v>
      </c>
      <c r="E897" s="1" t="s">
        <v>8123</v>
      </c>
      <c r="F897" s="1" t="s">
        <v>26</v>
      </c>
    </row>
    <row r="898" ht="76.5" customHeight="1">
      <c r="A898" s="95">
        <v>897.0</v>
      </c>
      <c r="B898" s="1" t="s">
        <v>716</v>
      </c>
      <c r="C898" s="111" t="s">
        <v>717</v>
      </c>
      <c r="D898" s="1" t="s">
        <v>718</v>
      </c>
      <c r="E898" s="1" t="s">
        <v>545</v>
      </c>
      <c r="F898" s="1" t="s">
        <v>31</v>
      </c>
    </row>
    <row r="899" ht="66.75" customHeight="1">
      <c r="A899" s="95">
        <v>898.0</v>
      </c>
      <c r="B899" s="1" t="s">
        <v>8124</v>
      </c>
      <c r="C899" s="111" t="s">
        <v>8125</v>
      </c>
      <c r="D899" s="1" t="s">
        <v>8126</v>
      </c>
      <c r="E899" s="1" t="s">
        <v>6286</v>
      </c>
      <c r="F899" s="1" t="s">
        <v>21</v>
      </c>
    </row>
    <row r="900" ht="49.5" customHeight="1">
      <c r="A900" s="95">
        <v>899.0</v>
      </c>
      <c r="B900" s="1" t="s">
        <v>3376</v>
      </c>
      <c r="C900" s="111" t="s">
        <v>3377</v>
      </c>
      <c r="D900" s="1" t="s">
        <v>3378</v>
      </c>
      <c r="E900" s="1" t="s">
        <v>3379</v>
      </c>
      <c r="F900" s="1" t="s">
        <v>11</v>
      </c>
    </row>
    <row r="901" ht="56.25" customHeight="1">
      <c r="A901" s="95">
        <v>900.0</v>
      </c>
      <c r="B901" s="1" t="s">
        <v>8127</v>
      </c>
      <c r="C901" s="111" t="s">
        <v>8128</v>
      </c>
      <c r="D901" s="1" t="s">
        <v>8129</v>
      </c>
      <c r="E901" s="1" t="s">
        <v>8130</v>
      </c>
      <c r="F901" s="1" t="s">
        <v>130</v>
      </c>
    </row>
    <row r="902" ht="63.75" customHeight="1">
      <c r="A902" s="95">
        <v>901.0</v>
      </c>
      <c r="B902" s="158" t="s">
        <v>2313</v>
      </c>
      <c r="C902" s="111" t="s">
        <v>2314</v>
      </c>
      <c r="D902" s="1" t="s">
        <v>2315</v>
      </c>
      <c r="E902" s="1" t="s">
        <v>1905</v>
      </c>
      <c r="F902" s="1" t="s">
        <v>21</v>
      </c>
    </row>
    <row r="903" ht="60.75" customHeight="1">
      <c r="A903" s="95">
        <v>902.0</v>
      </c>
      <c r="B903" s="1" t="s">
        <v>8131</v>
      </c>
      <c r="C903" s="111" t="s">
        <v>8132</v>
      </c>
      <c r="D903" s="1" t="s">
        <v>8133</v>
      </c>
      <c r="E903" s="1" t="s">
        <v>7439</v>
      </c>
      <c r="F903" s="1" t="s">
        <v>327</v>
      </c>
    </row>
    <row r="904" ht="68.25" customHeight="1">
      <c r="A904" s="95">
        <v>903.0</v>
      </c>
      <c r="B904" s="1" t="s">
        <v>2316</v>
      </c>
      <c r="C904" s="111" t="s">
        <v>2317</v>
      </c>
      <c r="D904" s="1" t="s">
        <v>2318</v>
      </c>
      <c r="E904" s="1" t="s">
        <v>2319</v>
      </c>
      <c r="F904" s="1" t="s">
        <v>31</v>
      </c>
    </row>
    <row r="905" ht="66.0" customHeight="1">
      <c r="A905" s="95">
        <v>904.0</v>
      </c>
      <c r="B905" s="1" t="s">
        <v>8134</v>
      </c>
      <c r="C905" s="111" t="s">
        <v>8135</v>
      </c>
      <c r="D905" s="1" t="s">
        <v>8136</v>
      </c>
      <c r="E905" s="1" t="s">
        <v>4531</v>
      </c>
      <c r="F905" s="1" t="s">
        <v>130</v>
      </c>
    </row>
    <row r="906">
      <c r="A906" s="95">
        <v>905.0</v>
      </c>
      <c r="B906" s="99" t="s">
        <v>4799</v>
      </c>
    </row>
    <row r="907" ht="75.0" customHeight="1">
      <c r="A907" s="95">
        <v>906.0</v>
      </c>
      <c r="B907" s="1" t="s">
        <v>8137</v>
      </c>
      <c r="C907" s="111" t="s">
        <v>8138</v>
      </c>
      <c r="D907" s="1" t="s">
        <v>8139</v>
      </c>
      <c r="E907" s="1" t="s">
        <v>8140</v>
      </c>
      <c r="F907" s="1" t="s">
        <v>2594</v>
      </c>
    </row>
    <row r="908" ht="61.5" customHeight="1">
      <c r="A908" s="95">
        <v>907.0</v>
      </c>
      <c r="B908" s="1" t="s">
        <v>2320</v>
      </c>
      <c r="C908" s="111" t="s">
        <v>2321</v>
      </c>
      <c r="D908" s="1" t="s">
        <v>2322</v>
      </c>
      <c r="E908" s="1" t="s">
        <v>2323</v>
      </c>
      <c r="F908" s="1" t="s">
        <v>21</v>
      </c>
    </row>
    <row r="909" ht="79.5" customHeight="1">
      <c r="A909" s="95">
        <v>908.0</v>
      </c>
      <c r="B909" s="1" t="s">
        <v>8141</v>
      </c>
      <c r="C909" s="111" t="s">
        <v>8142</v>
      </c>
      <c r="D909" s="1" t="s">
        <v>8143</v>
      </c>
      <c r="E909" s="1" t="s">
        <v>8140</v>
      </c>
      <c r="F909" s="1" t="s">
        <v>21</v>
      </c>
    </row>
    <row r="910" ht="66.75" customHeight="1">
      <c r="A910" s="95">
        <v>909.0</v>
      </c>
      <c r="B910" s="1" t="s">
        <v>2328</v>
      </c>
      <c r="C910" s="111" t="s">
        <v>2329</v>
      </c>
      <c r="D910" s="1" t="s">
        <v>2330</v>
      </c>
      <c r="E910" s="1" t="s">
        <v>1865</v>
      </c>
      <c r="F910" s="1" t="s">
        <v>31</v>
      </c>
    </row>
    <row r="911" ht="84.0" customHeight="1">
      <c r="A911" s="95">
        <v>910.0</v>
      </c>
      <c r="B911" s="1" t="s">
        <v>8144</v>
      </c>
      <c r="C911" s="111" t="s">
        <v>8145</v>
      </c>
      <c r="D911" s="1" t="s">
        <v>8146</v>
      </c>
      <c r="E911" s="1" t="s">
        <v>4919</v>
      </c>
      <c r="F911" s="1" t="s">
        <v>31</v>
      </c>
    </row>
    <row r="912" ht="74.25" customHeight="1">
      <c r="A912" s="95">
        <v>911.0</v>
      </c>
      <c r="B912" s="1" t="s">
        <v>3384</v>
      </c>
      <c r="C912" s="111" t="s">
        <v>3385</v>
      </c>
      <c r="D912" s="1" t="s">
        <v>3386</v>
      </c>
      <c r="E912" s="1" t="s">
        <v>3387</v>
      </c>
      <c r="F912" s="1" t="s">
        <v>11</v>
      </c>
    </row>
    <row r="913" ht="65.25" customHeight="1">
      <c r="A913" s="95">
        <v>912.0</v>
      </c>
      <c r="B913" s="158" t="s">
        <v>8147</v>
      </c>
      <c r="C913" s="111" t="s">
        <v>8148</v>
      </c>
      <c r="D913" s="1" t="s">
        <v>8149</v>
      </c>
      <c r="E913" s="1" t="s">
        <v>8150</v>
      </c>
      <c r="F913" s="1" t="s">
        <v>16</v>
      </c>
    </row>
    <row r="914" ht="75.0" customHeight="1">
      <c r="A914" s="95">
        <v>913.0</v>
      </c>
      <c r="B914" s="1" t="s">
        <v>8151</v>
      </c>
      <c r="C914" s="111" t="s">
        <v>8152</v>
      </c>
      <c r="D914" s="1" t="s">
        <v>8153</v>
      </c>
      <c r="E914" s="1" t="s">
        <v>8154</v>
      </c>
      <c r="F914" s="1" t="s">
        <v>21</v>
      </c>
    </row>
    <row r="915" ht="75.0" customHeight="1">
      <c r="A915" s="95">
        <v>914.0</v>
      </c>
      <c r="B915" s="1" t="s">
        <v>8155</v>
      </c>
      <c r="C915" s="111" t="s">
        <v>8156</v>
      </c>
      <c r="D915" s="1" t="s">
        <v>8157</v>
      </c>
      <c r="E915" s="1" t="s">
        <v>7008</v>
      </c>
      <c r="F915" s="1" t="s">
        <v>105</v>
      </c>
    </row>
    <row r="916">
      <c r="A916" s="95">
        <v>915.0</v>
      </c>
      <c r="B916" s="105" t="s">
        <v>2338</v>
      </c>
    </row>
    <row r="917" ht="70.5" customHeight="1">
      <c r="A917" s="95">
        <v>916.0</v>
      </c>
      <c r="B917" s="1" t="s">
        <v>8158</v>
      </c>
      <c r="C917" s="111" t="s">
        <v>8159</v>
      </c>
      <c r="D917" s="1" t="s">
        <v>8160</v>
      </c>
      <c r="E917" s="1" t="s">
        <v>8161</v>
      </c>
      <c r="F917" s="1" t="s">
        <v>21</v>
      </c>
    </row>
    <row r="918" ht="42.0" customHeight="1">
      <c r="A918" s="95">
        <v>917.0</v>
      </c>
      <c r="B918" s="1" t="s">
        <v>8162</v>
      </c>
      <c r="C918" s="111" t="s">
        <v>8163</v>
      </c>
      <c r="D918" s="1" t="s">
        <v>8164</v>
      </c>
      <c r="E918" s="1" t="s">
        <v>8165</v>
      </c>
      <c r="F918" s="1" t="s">
        <v>21</v>
      </c>
    </row>
    <row r="919" ht="69.0" customHeight="1">
      <c r="A919" s="95">
        <v>918.0</v>
      </c>
      <c r="B919" s="1" t="s">
        <v>3392</v>
      </c>
      <c r="C919" s="111" t="s">
        <v>3393</v>
      </c>
      <c r="D919" s="1" t="s">
        <v>3394</v>
      </c>
      <c r="E919" s="1" t="s">
        <v>3395</v>
      </c>
      <c r="F919" s="1" t="s">
        <v>31</v>
      </c>
    </row>
    <row r="920" ht="83.25" customHeight="1">
      <c r="A920" s="95">
        <v>919.0</v>
      </c>
      <c r="B920" s="158" t="s">
        <v>8166</v>
      </c>
      <c r="C920" s="111" t="s">
        <v>8167</v>
      </c>
      <c r="D920" s="1" t="s">
        <v>8168</v>
      </c>
      <c r="E920" s="1" t="s">
        <v>7458</v>
      </c>
      <c r="F920" s="1" t="s">
        <v>21</v>
      </c>
    </row>
    <row r="921" ht="62.25" customHeight="1">
      <c r="A921" s="95">
        <v>920.0</v>
      </c>
      <c r="B921" s="1" t="s">
        <v>8169</v>
      </c>
      <c r="C921" s="111" t="s">
        <v>8170</v>
      </c>
      <c r="D921" s="1" t="s">
        <v>8171</v>
      </c>
      <c r="E921" s="1" t="s">
        <v>4630</v>
      </c>
      <c r="F921" s="1" t="s">
        <v>105</v>
      </c>
    </row>
    <row r="922" ht="87.0" customHeight="1">
      <c r="A922" s="95">
        <v>921.0</v>
      </c>
      <c r="B922" s="1" t="s">
        <v>8172</v>
      </c>
      <c r="C922" s="111" t="s">
        <v>8173</v>
      </c>
      <c r="D922" s="1" t="s">
        <v>8174</v>
      </c>
      <c r="E922" s="1" t="s">
        <v>8175</v>
      </c>
      <c r="F922" s="1" t="s">
        <v>21</v>
      </c>
    </row>
    <row r="923" ht="77.25" customHeight="1">
      <c r="A923" s="95">
        <v>922.0</v>
      </c>
      <c r="B923" s="1" t="s">
        <v>8176</v>
      </c>
      <c r="C923" s="111" t="s">
        <v>8177</v>
      </c>
      <c r="D923" s="1" t="s">
        <v>8178</v>
      </c>
      <c r="E923" s="1" t="s">
        <v>8179</v>
      </c>
      <c r="F923" s="1" t="s">
        <v>11</v>
      </c>
    </row>
    <row r="924" ht="77.25" customHeight="1">
      <c r="A924" s="95">
        <v>923.0</v>
      </c>
      <c r="B924" s="1" t="s">
        <v>8180</v>
      </c>
      <c r="C924" s="111" t="s">
        <v>8181</v>
      </c>
      <c r="D924" s="1" t="s">
        <v>8182</v>
      </c>
      <c r="E924" s="1" t="s">
        <v>8183</v>
      </c>
      <c r="F924" s="1" t="s">
        <v>21</v>
      </c>
    </row>
    <row r="925" ht="77.25" customHeight="1">
      <c r="A925" s="95">
        <v>924.0</v>
      </c>
      <c r="B925" s="1" t="s">
        <v>8184</v>
      </c>
      <c r="C925" s="111" t="s">
        <v>8185</v>
      </c>
      <c r="D925" s="1" t="s">
        <v>8186</v>
      </c>
      <c r="E925" s="1" t="s">
        <v>8187</v>
      </c>
      <c r="F925" s="1" t="s">
        <v>208</v>
      </c>
    </row>
    <row r="926" ht="74.25" customHeight="1">
      <c r="A926" s="95">
        <v>925.0</v>
      </c>
      <c r="B926" s="1" t="s">
        <v>4381</v>
      </c>
      <c r="C926" s="111" t="s">
        <v>4382</v>
      </c>
      <c r="D926" s="1" t="s">
        <v>4383</v>
      </c>
      <c r="E926" s="1" t="s">
        <v>4384</v>
      </c>
      <c r="F926" s="1" t="s">
        <v>31</v>
      </c>
    </row>
    <row r="927" ht="62.25" customHeight="1">
      <c r="A927" s="95">
        <v>926.0</v>
      </c>
      <c r="B927" s="1" t="s">
        <v>8188</v>
      </c>
      <c r="C927" s="111" t="s">
        <v>8189</v>
      </c>
      <c r="D927" s="1" t="s">
        <v>8190</v>
      </c>
      <c r="E927" s="1" t="s">
        <v>8000</v>
      </c>
      <c r="F927" s="1" t="s">
        <v>31</v>
      </c>
    </row>
    <row r="928" ht="75.0" customHeight="1">
      <c r="A928" s="95">
        <v>927.0</v>
      </c>
      <c r="B928" s="1" t="s">
        <v>8191</v>
      </c>
      <c r="C928" s="111" t="s">
        <v>8192</v>
      </c>
      <c r="D928" s="1" t="s">
        <v>8193</v>
      </c>
      <c r="E928" s="1" t="s">
        <v>8194</v>
      </c>
      <c r="F928" s="1" t="s">
        <v>11</v>
      </c>
    </row>
    <row r="929" ht="76.5" customHeight="1">
      <c r="A929" s="95">
        <v>928.0</v>
      </c>
      <c r="B929" s="158" t="s">
        <v>8195</v>
      </c>
      <c r="C929" s="111" t="s">
        <v>8196</v>
      </c>
      <c r="D929" s="1" t="s">
        <v>8197</v>
      </c>
      <c r="E929" s="1" t="s">
        <v>8198</v>
      </c>
      <c r="F929" s="1" t="s">
        <v>31</v>
      </c>
    </row>
    <row r="930" ht="77.25" customHeight="1">
      <c r="A930" s="95">
        <v>929.0</v>
      </c>
      <c r="B930" s="1" t="s">
        <v>8199</v>
      </c>
      <c r="C930" s="111" t="s">
        <v>8200</v>
      </c>
      <c r="D930" s="1" t="s">
        <v>8201</v>
      </c>
      <c r="E930" s="1" t="s">
        <v>8202</v>
      </c>
      <c r="F930" s="1" t="s">
        <v>130</v>
      </c>
    </row>
    <row r="931">
      <c r="A931" s="95">
        <v>930.0</v>
      </c>
      <c r="B931" s="99" t="s">
        <v>8203</v>
      </c>
    </row>
    <row r="932" ht="59.25" customHeight="1">
      <c r="A932" s="95">
        <v>931.0</v>
      </c>
      <c r="B932" s="1" t="s">
        <v>8204</v>
      </c>
      <c r="C932" s="111" t="s">
        <v>8205</v>
      </c>
      <c r="D932" s="1" t="s">
        <v>8206</v>
      </c>
      <c r="E932" s="1" t="s">
        <v>7587</v>
      </c>
      <c r="F932" s="1" t="s">
        <v>16</v>
      </c>
    </row>
    <row r="933" ht="62.25" customHeight="1">
      <c r="A933" s="95">
        <v>932.0</v>
      </c>
      <c r="B933" s="1" t="s">
        <v>8207</v>
      </c>
      <c r="C933" s="111" t="s">
        <v>8208</v>
      </c>
      <c r="D933" s="1" t="s">
        <v>8209</v>
      </c>
      <c r="E933" s="1" t="s">
        <v>8210</v>
      </c>
      <c r="F933" s="1" t="s">
        <v>11</v>
      </c>
    </row>
    <row r="934" ht="72.75" customHeight="1">
      <c r="A934" s="95">
        <v>933.0</v>
      </c>
      <c r="B934" s="1" t="s">
        <v>8211</v>
      </c>
      <c r="C934" s="111" t="s">
        <v>8212</v>
      </c>
      <c r="D934" s="1" t="s">
        <v>8213</v>
      </c>
      <c r="E934" s="1" t="s">
        <v>8214</v>
      </c>
      <c r="F934" s="1" t="s">
        <v>86</v>
      </c>
    </row>
    <row r="935" ht="78.0" customHeight="1">
      <c r="A935" s="95">
        <v>934.0</v>
      </c>
      <c r="B935" s="1" t="s">
        <v>8215</v>
      </c>
      <c r="C935" s="111" t="s">
        <v>8216</v>
      </c>
      <c r="D935" s="1" t="s">
        <v>8217</v>
      </c>
      <c r="E935" s="1" t="s">
        <v>8218</v>
      </c>
      <c r="F935" s="1" t="s">
        <v>100</v>
      </c>
    </row>
    <row r="936" ht="74.25" customHeight="1">
      <c r="A936" s="95">
        <v>935.0</v>
      </c>
      <c r="B936" s="1" t="s">
        <v>8219</v>
      </c>
      <c r="C936" s="111" t="s">
        <v>8220</v>
      </c>
      <c r="D936" s="1" t="s">
        <v>8221</v>
      </c>
      <c r="E936" s="1" t="s">
        <v>7454</v>
      </c>
      <c r="F936" s="1" t="s">
        <v>130</v>
      </c>
    </row>
    <row r="937" ht="63.0" customHeight="1">
      <c r="A937" s="95">
        <v>936.0</v>
      </c>
      <c r="B937" s="1" t="s">
        <v>8222</v>
      </c>
      <c r="C937" s="111" t="s">
        <v>8223</v>
      </c>
      <c r="D937" s="1" t="s">
        <v>8224</v>
      </c>
      <c r="E937" s="1" t="s">
        <v>7893</v>
      </c>
      <c r="F937" s="1" t="s">
        <v>16</v>
      </c>
    </row>
    <row r="938" ht="58.5" customHeight="1">
      <c r="A938" s="95">
        <v>937.0</v>
      </c>
      <c r="B938" s="158" t="s">
        <v>5590</v>
      </c>
      <c r="C938" s="111" t="s">
        <v>5591</v>
      </c>
      <c r="D938" s="1" t="s">
        <v>5592</v>
      </c>
      <c r="E938" s="1" t="s">
        <v>5593</v>
      </c>
      <c r="F938" s="1" t="s">
        <v>11</v>
      </c>
    </row>
    <row r="939" ht="66.0" customHeight="1">
      <c r="A939" s="95">
        <v>938.0</v>
      </c>
      <c r="B939" s="1" t="s">
        <v>8225</v>
      </c>
      <c r="C939" s="111" t="s">
        <v>8226</v>
      </c>
      <c r="D939" s="1" t="s">
        <v>8227</v>
      </c>
      <c r="E939" s="1" t="s">
        <v>8228</v>
      </c>
      <c r="F939" s="1" t="s">
        <v>31</v>
      </c>
    </row>
    <row r="940" ht="60.0" customHeight="1">
      <c r="A940" s="95">
        <v>939.0</v>
      </c>
      <c r="B940" s="1" t="s">
        <v>8229</v>
      </c>
      <c r="C940" s="111" t="s">
        <v>8230</v>
      </c>
      <c r="D940" s="1" t="s">
        <v>8231</v>
      </c>
      <c r="E940" s="1" t="s">
        <v>6219</v>
      </c>
      <c r="F940" s="1" t="s">
        <v>86</v>
      </c>
    </row>
    <row r="941" ht="57.75" customHeight="1">
      <c r="A941" s="95">
        <v>940.0</v>
      </c>
      <c r="B941" s="1" t="s">
        <v>8232</v>
      </c>
      <c r="C941" s="111" t="s">
        <v>8233</v>
      </c>
      <c r="D941" s="1" t="s">
        <v>8234</v>
      </c>
      <c r="E941" s="1" t="s">
        <v>7119</v>
      </c>
      <c r="F941" s="1" t="s">
        <v>21</v>
      </c>
    </row>
    <row r="942" ht="87.0" customHeight="1">
      <c r="A942" s="95">
        <v>941.0</v>
      </c>
      <c r="B942" s="1" t="s">
        <v>8235</v>
      </c>
      <c r="C942" s="111" t="s">
        <v>8236</v>
      </c>
      <c r="D942" s="1" t="s">
        <v>8237</v>
      </c>
      <c r="E942" s="1" t="s">
        <v>8238</v>
      </c>
      <c r="F942" s="1" t="s">
        <v>31</v>
      </c>
    </row>
    <row r="943" ht="75.0" customHeight="1">
      <c r="A943" s="95">
        <v>942.0</v>
      </c>
      <c r="B943" s="1" t="s">
        <v>8239</v>
      </c>
      <c r="C943" s="111" t="s">
        <v>8240</v>
      </c>
      <c r="D943" s="1" t="s">
        <v>8241</v>
      </c>
      <c r="E943" s="1" t="s">
        <v>8242</v>
      </c>
      <c r="F943" s="1" t="s">
        <v>31</v>
      </c>
    </row>
    <row r="944" ht="54.0" customHeight="1">
      <c r="A944" s="95">
        <v>943.0</v>
      </c>
      <c r="B944" s="1" t="s">
        <v>8243</v>
      </c>
      <c r="C944" s="111" t="s">
        <v>8244</v>
      </c>
      <c r="D944" s="1" t="s">
        <v>8245</v>
      </c>
      <c r="E944" s="1" t="s">
        <v>8246</v>
      </c>
      <c r="F944" s="1" t="s">
        <v>31</v>
      </c>
    </row>
    <row r="945" ht="63.0" customHeight="1">
      <c r="A945" s="95">
        <v>944.0</v>
      </c>
      <c r="B945" s="1" t="s">
        <v>5067</v>
      </c>
      <c r="C945" s="111" t="s">
        <v>5068</v>
      </c>
      <c r="D945" s="1" t="s">
        <v>5069</v>
      </c>
      <c r="E945" s="1" t="s">
        <v>2233</v>
      </c>
      <c r="F945" s="1" t="s">
        <v>86</v>
      </c>
    </row>
    <row r="946" ht="70.5" customHeight="1">
      <c r="A946" s="95">
        <v>945.0</v>
      </c>
      <c r="B946" s="1" t="s">
        <v>2350</v>
      </c>
      <c r="C946" s="111" t="s">
        <v>2351</v>
      </c>
      <c r="D946" s="1" t="s">
        <v>2352</v>
      </c>
      <c r="E946" s="1" t="s">
        <v>2353</v>
      </c>
      <c r="F946" s="1" t="s">
        <v>21</v>
      </c>
    </row>
    <row r="947">
      <c r="A947" s="95">
        <v>946.0</v>
      </c>
      <c r="B947" s="163" t="s">
        <v>6601</v>
      </c>
    </row>
    <row r="948" ht="95.25" customHeight="1">
      <c r="A948" s="95">
        <v>947.0</v>
      </c>
      <c r="B948" s="1" t="s">
        <v>8247</v>
      </c>
      <c r="C948" s="111" t="s">
        <v>8248</v>
      </c>
      <c r="D948" s="1" t="s">
        <v>8249</v>
      </c>
      <c r="E948" s="1" t="s">
        <v>2153</v>
      </c>
      <c r="F948" s="1" t="s">
        <v>86</v>
      </c>
    </row>
    <row r="949">
      <c r="A949" s="95">
        <v>948.0</v>
      </c>
      <c r="B949" s="99" t="s">
        <v>981</v>
      </c>
    </row>
    <row r="950" ht="57.75" customHeight="1">
      <c r="A950" s="95">
        <v>949.0</v>
      </c>
      <c r="B950" s="1" t="s">
        <v>8250</v>
      </c>
      <c r="C950" s="111" t="s">
        <v>8251</v>
      </c>
      <c r="D950" s="1" t="s">
        <v>8252</v>
      </c>
      <c r="E950" s="1" t="s">
        <v>8253</v>
      </c>
      <c r="F950" s="1" t="s">
        <v>86</v>
      </c>
    </row>
    <row r="951" ht="70.5" customHeight="1">
      <c r="A951" s="95">
        <v>950.0</v>
      </c>
      <c r="B951" s="1" t="s">
        <v>8254</v>
      </c>
      <c r="C951" s="111" t="s">
        <v>8255</v>
      </c>
      <c r="D951" s="1" t="s">
        <v>8256</v>
      </c>
      <c r="E951" s="1" t="s">
        <v>8257</v>
      </c>
      <c r="F951" s="1" t="s">
        <v>11</v>
      </c>
    </row>
    <row r="952" ht="65.25" customHeight="1">
      <c r="A952" s="95">
        <v>951.0</v>
      </c>
      <c r="B952" s="1" t="s">
        <v>8258</v>
      </c>
      <c r="C952" s="111" t="s">
        <v>8259</v>
      </c>
      <c r="D952" s="1" t="s">
        <v>8260</v>
      </c>
      <c r="E952" s="1" t="s">
        <v>4698</v>
      </c>
      <c r="F952" s="1" t="s">
        <v>322</v>
      </c>
    </row>
    <row r="953" ht="69.0" customHeight="1">
      <c r="A953" s="95">
        <v>952.0</v>
      </c>
      <c r="B953" s="1" t="s">
        <v>730</v>
      </c>
      <c r="C953" s="111" t="s">
        <v>731</v>
      </c>
      <c r="D953" s="1" t="s">
        <v>732</v>
      </c>
      <c r="E953" s="1" t="s">
        <v>733</v>
      </c>
      <c r="F953" s="1" t="s">
        <v>21</v>
      </c>
    </row>
    <row r="954" ht="72.0" customHeight="1">
      <c r="A954" s="95">
        <v>953.0</v>
      </c>
      <c r="B954" s="1" t="s">
        <v>8261</v>
      </c>
      <c r="C954" s="111" t="s">
        <v>8262</v>
      </c>
      <c r="D954" s="1" t="s">
        <v>8263</v>
      </c>
      <c r="E954" s="1" t="s">
        <v>8264</v>
      </c>
      <c r="F954" s="1" t="s">
        <v>1910</v>
      </c>
    </row>
    <row r="955" ht="80.25" customHeight="1">
      <c r="A955" s="95">
        <v>954.0</v>
      </c>
      <c r="B955" s="1" t="s">
        <v>8265</v>
      </c>
      <c r="C955" s="111" t="s">
        <v>8266</v>
      </c>
      <c r="D955" s="1" t="s">
        <v>8267</v>
      </c>
      <c r="E955" s="1" t="s">
        <v>6046</v>
      </c>
      <c r="F955" s="1" t="s">
        <v>327</v>
      </c>
    </row>
    <row r="956" ht="71.25" customHeight="1">
      <c r="A956" s="95">
        <v>955.0</v>
      </c>
      <c r="B956" s="158" t="s">
        <v>8268</v>
      </c>
      <c r="C956" s="111" t="s">
        <v>8269</v>
      </c>
      <c r="D956" s="1" t="s">
        <v>8270</v>
      </c>
      <c r="E956" s="1" t="s">
        <v>8271</v>
      </c>
      <c r="F956" s="1" t="s">
        <v>100</v>
      </c>
    </row>
    <row r="957" ht="81.75" customHeight="1">
      <c r="A957" s="95">
        <v>956.0</v>
      </c>
      <c r="B957" s="1" t="s">
        <v>8272</v>
      </c>
      <c r="C957" s="111" t="s">
        <v>8273</v>
      </c>
      <c r="D957" s="1" t="s">
        <v>8274</v>
      </c>
      <c r="E957" s="1" t="s">
        <v>6046</v>
      </c>
      <c r="F957" s="1" t="s">
        <v>263</v>
      </c>
    </row>
    <row r="958" ht="61.5" customHeight="1">
      <c r="A958" s="95">
        <v>957.0</v>
      </c>
      <c r="B958" s="1" t="s">
        <v>8275</v>
      </c>
      <c r="C958" s="111" t="s">
        <v>8276</v>
      </c>
      <c r="D958" s="1" t="s">
        <v>8277</v>
      </c>
      <c r="E958" s="1" t="s">
        <v>8278</v>
      </c>
      <c r="F958" s="1" t="s">
        <v>61</v>
      </c>
    </row>
    <row r="959" ht="69.0" customHeight="1">
      <c r="A959" s="95">
        <v>958.0</v>
      </c>
      <c r="B959" s="1" t="s">
        <v>8279</v>
      </c>
      <c r="C959" s="111" t="s">
        <v>8280</v>
      </c>
      <c r="D959" s="1" t="s">
        <v>8281</v>
      </c>
      <c r="E959" s="1" t="s">
        <v>8282</v>
      </c>
      <c r="F959" s="1" t="s">
        <v>86</v>
      </c>
    </row>
    <row r="960" ht="69.0" customHeight="1">
      <c r="A960" s="95">
        <v>959.0</v>
      </c>
      <c r="B960" s="1" t="s">
        <v>8283</v>
      </c>
      <c r="C960" s="111" t="s">
        <v>8284</v>
      </c>
      <c r="D960" s="1" t="s">
        <v>8285</v>
      </c>
      <c r="E960" s="1" t="s">
        <v>8286</v>
      </c>
      <c r="F960" s="1" t="s">
        <v>183</v>
      </c>
    </row>
    <row r="961" ht="66.0" customHeight="1">
      <c r="A961" s="95">
        <v>960.0</v>
      </c>
      <c r="B961" s="1" t="s">
        <v>8287</v>
      </c>
      <c r="C961" s="111" t="s">
        <v>8288</v>
      </c>
      <c r="D961" s="1" t="s">
        <v>8289</v>
      </c>
      <c r="E961" s="1" t="s">
        <v>8290</v>
      </c>
      <c r="F961" s="1" t="s">
        <v>11</v>
      </c>
    </row>
    <row r="962" ht="84.0" customHeight="1">
      <c r="A962" s="95">
        <v>961.0</v>
      </c>
      <c r="B962" s="1" t="s">
        <v>8291</v>
      </c>
      <c r="C962" s="111" t="s">
        <v>8292</v>
      </c>
      <c r="D962" s="1" t="s">
        <v>8293</v>
      </c>
      <c r="E962" s="1" t="s">
        <v>8294</v>
      </c>
      <c r="F962" s="1" t="s">
        <v>21</v>
      </c>
    </row>
    <row r="963" ht="69.0" customHeight="1">
      <c r="A963" s="95">
        <v>962.0</v>
      </c>
      <c r="B963" s="1" t="s">
        <v>8295</v>
      </c>
      <c r="C963" s="111" t="s">
        <v>8296</v>
      </c>
      <c r="D963" s="1" t="s">
        <v>8297</v>
      </c>
      <c r="E963" s="1" t="s">
        <v>8298</v>
      </c>
      <c r="F963" s="1" t="s">
        <v>11</v>
      </c>
    </row>
    <row r="964" ht="63.75" customHeight="1">
      <c r="A964" s="95">
        <v>963.0</v>
      </c>
      <c r="B964" s="1" t="s">
        <v>8299</v>
      </c>
      <c r="C964" s="111" t="s">
        <v>8300</v>
      </c>
      <c r="D964" s="1" t="s">
        <v>8301</v>
      </c>
      <c r="E964" s="1" t="s">
        <v>8302</v>
      </c>
      <c r="F964" s="1" t="s">
        <v>100</v>
      </c>
    </row>
    <row r="965">
      <c r="A965" s="95">
        <v>964.0</v>
      </c>
      <c r="B965" s="164" t="s">
        <v>8303</v>
      </c>
    </row>
    <row r="966" ht="62.25" customHeight="1">
      <c r="A966" s="95">
        <v>965.0</v>
      </c>
      <c r="B966" s="1" t="s">
        <v>8304</v>
      </c>
      <c r="C966" s="111" t="s">
        <v>8305</v>
      </c>
      <c r="D966" s="1" t="s">
        <v>8306</v>
      </c>
      <c r="E966" s="1" t="s">
        <v>8307</v>
      </c>
      <c r="F966" s="1" t="s">
        <v>11</v>
      </c>
    </row>
    <row r="967" ht="38.25" customHeight="1">
      <c r="A967" s="95">
        <v>966.0</v>
      </c>
      <c r="B967" s="1" t="s">
        <v>8308</v>
      </c>
      <c r="C967" s="111" t="s">
        <v>8309</v>
      </c>
      <c r="D967" s="1" t="s">
        <v>8310</v>
      </c>
      <c r="E967" s="1" t="s">
        <v>8311</v>
      </c>
      <c r="F967" s="1" t="s">
        <v>21</v>
      </c>
    </row>
    <row r="968" ht="69.0" customHeight="1">
      <c r="A968" s="95">
        <v>967.0</v>
      </c>
      <c r="B968" s="1" t="s">
        <v>739</v>
      </c>
      <c r="C968" s="111" t="s">
        <v>740</v>
      </c>
      <c r="D968" s="1" t="s">
        <v>741</v>
      </c>
      <c r="E968" s="1" t="s">
        <v>742</v>
      </c>
      <c r="F968" s="1" t="s">
        <v>11</v>
      </c>
    </row>
    <row r="969" ht="80.25" customHeight="1">
      <c r="A969" s="95">
        <v>968.0</v>
      </c>
      <c r="B969" s="1" t="s">
        <v>8312</v>
      </c>
      <c r="C969" s="111" t="s">
        <v>8313</v>
      </c>
      <c r="D969" s="1" t="s">
        <v>8314</v>
      </c>
      <c r="E969" s="1" t="s">
        <v>8315</v>
      </c>
      <c r="F969" s="1" t="s">
        <v>16</v>
      </c>
    </row>
    <row r="970">
      <c r="A970" s="95">
        <v>969.0</v>
      </c>
      <c r="B970" s="99" t="s">
        <v>3056</v>
      </c>
    </row>
    <row r="971" ht="63.0" customHeight="1">
      <c r="A971" s="95">
        <v>970.0</v>
      </c>
      <c r="B971" s="1" t="s">
        <v>8316</v>
      </c>
      <c r="C971" s="111" t="s">
        <v>8317</v>
      </c>
      <c r="D971" s="1" t="s">
        <v>8318</v>
      </c>
      <c r="E971" s="1" t="s">
        <v>8319</v>
      </c>
      <c r="F971" s="1" t="s">
        <v>5545</v>
      </c>
    </row>
    <row r="972" ht="66.0" customHeight="1">
      <c r="A972" s="95">
        <v>971.0</v>
      </c>
      <c r="B972" s="1" t="s">
        <v>8320</v>
      </c>
      <c r="C972" s="111" t="s">
        <v>8317</v>
      </c>
      <c r="D972" s="1" t="s">
        <v>8318</v>
      </c>
      <c r="E972" s="1" t="s">
        <v>8319</v>
      </c>
      <c r="F972" s="1" t="s">
        <v>5545</v>
      </c>
    </row>
    <row r="973" ht="66.75" customHeight="1">
      <c r="A973" s="95">
        <v>972.0</v>
      </c>
      <c r="B973" s="1" t="s">
        <v>3407</v>
      </c>
      <c r="C973" s="111" t="s">
        <v>3408</v>
      </c>
      <c r="D973" s="1" t="s">
        <v>3409</v>
      </c>
      <c r="E973" s="1" t="s">
        <v>3410</v>
      </c>
      <c r="F973" s="1" t="s">
        <v>1436</v>
      </c>
    </row>
    <row r="974" ht="68.25" customHeight="1">
      <c r="A974" s="95">
        <v>973.0</v>
      </c>
      <c r="B974" s="1" t="s">
        <v>6384</v>
      </c>
      <c r="C974" s="111" t="s">
        <v>3408</v>
      </c>
      <c r="D974" s="1" t="s">
        <v>3409</v>
      </c>
      <c r="E974" s="1" t="s">
        <v>3410</v>
      </c>
      <c r="F974" s="1" t="s">
        <v>1436</v>
      </c>
    </row>
    <row r="975" ht="75.75" customHeight="1">
      <c r="A975" s="95">
        <v>974.0</v>
      </c>
      <c r="B975" s="1" t="s">
        <v>5070</v>
      </c>
      <c r="C975" s="111" t="s">
        <v>3408</v>
      </c>
      <c r="D975" s="1" t="s">
        <v>3409</v>
      </c>
      <c r="E975" s="1" t="s">
        <v>3410</v>
      </c>
      <c r="F975" s="1" t="s">
        <v>1436</v>
      </c>
    </row>
    <row r="976">
      <c r="A976" s="95">
        <v>975.0</v>
      </c>
      <c r="B976" s="99" t="s">
        <v>8203</v>
      </c>
    </row>
    <row r="977" ht="42.75" customHeight="1">
      <c r="A977" s="95">
        <v>976.0</v>
      </c>
      <c r="B977" s="1" t="s">
        <v>8321</v>
      </c>
      <c r="C977" s="111" t="s">
        <v>8322</v>
      </c>
      <c r="D977" s="1" t="s">
        <v>8323</v>
      </c>
      <c r="E977" s="1" t="s">
        <v>8324</v>
      </c>
      <c r="F977" s="1" t="s">
        <v>130</v>
      </c>
    </row>
    <row r="978" ht="61.5" customHeight="1">
      <c r="A978" s="95">
        <v>977.0</v>
      </c>
      <c r="B978" s="1" t="s">
        <v>1242</v>
      </c>
      <c r="C978" s="111" t="s">
        <v>1243</v>
      </c>
      <c r="D978" s="1" t="s">
        <v>1244</v>
      </c>
      <c r="E978" s="1" t="s">
        <v>1245</v>
      </c>
      <c r="F978" s="1" t="s">
        <v>21</v>
      </c>
    </row>
    <row r="979" ht="44.25" customHeight="1">
      <c r="A979" s="95">
        <v>978.0</v>
      </c>
      <c r="B979" s="1" t="s">
        <v>8325</v>
      </c>
      <c r="C979" s="111" t="s">
        <v>8326</v>
      </c>
      <c r="D979" s="1" t="s">
        <v>8327</v>
      </c>
      <c r="E979" s="1" t="s">
        <v>8328</v>
      </c>
      <c r="F979" s="1" t="s">
        <v>16</v>
      </c>
    </row>
    <row r="980" ht="76.5" customHeight="1">
      <c r="A980" s="95">
        <v>979.0</v>
      </c>
      <c r="B980" s="1" t="s">
        <v>8329</v>
      </c>
      <c r="C980" s="111" t="s">
        <v>8330</v>
      </c>
      <c r="D980" s="1" t="s">
        <v>8331</v>
      </c>
      <c r="E980" s="1" t="s">
        <v>8332</v>
      </c>
      <c r="F980" s="1" t="s">
        <v>130</v>
      </c>
    </row>
    <row r="981" ht="87.0" customHeight="1">
      <c r="A981" s="95">
        <v>980.0</v>
      </c>
      <c r="B981" s="1" t="s">
        <v>1250</v>
      </c>
      <c r="C981" s="111" t="s">
        <v>1251</v>
      </c>
      <c r="D981" s="1" t="s">
        <v>1252</v>
      </c>
      <c r="E981" s="1" t="s">
        <v>1253</v>
      </c>
      <c r="F981" s="1" t="s">
        <v>16</v>
      </c>
    </row>
    <row r="982" ht="81.75" customHeight="1">
      <c r="A982" s="95">
        <v>981.0</v>
      </c>
      <c r="B982" s="1" t="s">
        <v>8333</v>
      </c>
      <c r="C982" s="111" t="s">
        <v>8334</v>
      </c>
      <c r="D982" s="1" t="s">
        <v>8335</v>
      </c>
      <c r="E982" s="1" t="s">
        <v>8336</v>
      </c>
      <c r="F982" s="1" t="s">
        <v>208</v>
      </c>
    </row>
    <row r="983" ht="72.0" customHeight="1">
      <c r="A983" s="95">
        <v>982.0</v>
      </c>
      <c r="B983" s="158" t="s">
        <v>8337</v>
      </c>
      <c r="C983" s="111" t="s">
        <v>8338</v>
      </c>
      <c r="D983" s="1" t="s">
        <v>8339</v>
      </c>
      <c r="E983" s="1" t="s">
        <v>8340</v>
      </c>
      <c r="F983" s="1" t="s">
        <v>21</v>
      </c>
    </row>
    <row r="984" ht="92.25" customHeight="1">
      <c r="A984" s="95">
        <v>983.0</v>
      </c>
      <c r="B984" s="1" t="s">
        <v>8341</v>
      </c>
      <c r="C984" s="111" t="s">
        <v>8338</v>
      </c>
      <c r="D984" s="1" t="s">
        <v>8339</v>
      </c>
      <c r="E984" s="1" t="s">
        <v>8340</v>
      </c>
      <c r="F984" s="1" t="s">
        <v>21</v>
      </c>
    </row>
    <row r="985" ht="81.0" customHeight="1">
      <c r="A985" s="95">
        <v>984.0</v>
      </c>
      <c r="B985" s="1" t="s">
        <v>8342</v>
      </c>
      <c r="C985" s="111" t="s">
        <v>8343</v>
      </c>
      <c r="D985" s="1" t="s">
        <v>8344</v>
      </c>
      <c r="E985" s="1" t="s">
        <v>8345</v>
      </c>
      <c r="F985" s="1" t="s">
        <v>11</v>
      </c>
    </row>
    <row r="986" ht="55.5" customHeight="1">
      <c r="A986" s="95">
        <v>985.0</v>
      </c>
      <c r="B986" s="1" t="s">
        <v>8346</v>
      </c>
      <c r="C986" s="111" t="s">
        <v>8343</v>
      </c>
      <c r="D986" s="1" t="s">
        <v>8344</v>
      </c>
      <c r="E986" s="1" t="s">
        <v>8345</v>
      </c>
      <c r="F986" s="1" t="s">
        <v>11</v>
      </c>
    </row>
    <row r="987">
      <c r="A987" s="95">
        <v>986.0</v>
      </c>
      <c r="B987" s="99" t="s">
        <v>3399</v>
      </c>
    </row>
    <row r="988" ht="59.25" customHeight="1">
      <c r="A988" s="95">
        <v>987.0</v>
      </c>
      <c r="B988" s="1" t="s">
        <v>3417</v>
      </c>
      <c r="C988" s="111" t="s">
        <v>3418</v>
      </c>
      <c r="D988" s="1" t="s">
        <v>3419</v>
      </c>
      <c r="E988" s="1" t="s">
        <v>3379</v>
      </c>
      <c r="F988" s="1" t="s">
        <v>11</v>
      </c>
    </row>
    <row r="989" ht="46.5" customHeight="1">
      <c r="A989" s="95">
        <v>988.0</v>
      </c>
      <c r="B989" s="1" t="s">
        <v>3420</v>
      </c>
      <c r="C989" s="111" t="s">
        <v>3421</v>
      </c>
      <c r="D989" s="1" t="s">
        <v>3422</v>
      </c>
      <c r="E989" s="1" t="s">
        <v>3423</v>
      </c>
      <c r="F989" s="1" t="s">
        <v>21</v>
      </c>
    </row>
    <row r="990" ht="40.5" customHeight="1">
      <c r="A990" s="95">
        <v>989.0</v>
      </c>
      <c r="B990" s="1" t="s">
        <v>8347</v>
      </c>
      <c r="C990" s="111" t="s">
        <v>8348</v>
      </c>
      <c r="D990" s="1" t="s">
        <v>8349</v>
      </c>
      <c r="E990" s="1" t="s">
        <v>7060</v>
      </c>
      <c r="F990" s="1" t="s">
        <v>31</v>
      </c>
    </row>
    <row r="991" ht="45.0" customHeight="1">
      <c r="A991" s="95">
        <v>990.0</v>
      </c>
      <c r="B991" s="1" t="s">
        <v>8350</v>
      </c>
      <c r="C991" s="111" t="s">
        <v>8351</v>
      </c>
      <c r="D991" s="1" t="s">
        <v>8352</v>
      </c>
      <c r="E991" s="1" t="s">
        <v>8353</v>
      </c>
      <c r="F991" s="1" t="s">
        <v>105</v>
      </c>
    </row>
    <row r="992" ht="64.5" customHeight="1">
      <c r="A992" s="95">
        <v>991.0</v>
      </c>
      <c r="B992" s="158" t="s">
        <v>8354</v>
      </c>
      <c r="C992" s="111" t="s">
        <v>5595</v>
      </c>
      <c r="D992" s="1" t="s">
        <v>5596</v>
      </c>
      <c r="E992" s="1" t="s">
        <v>5597</v>
      </c>
      <c r="F992" s="1" t="s">
        <v>2763</v>
      </c>
    </row>
    <row r="993" ht="66.0" customHeight="1">
      <c r="A993" s="95">
        <v>992.0</v>
      </c>
      <c r="B993" s="1" t="s">
        <v>5594</v>
      </c>
      <c r="C993" s="111" t="s">
        <v>5595</v>
      </c>
      <c r="D993" s="1" t="s">
        <v>5596</v>
      </c>
      <c r="E993" s="1" t="s">
        <v>5597</v>
      </c>
      <c r="F993" s="1" t="s">
        <v>2763</v>
      </c>
    </row>
    <row r="994" ht="60.0" customHeight="1">
      <c r="A994" s="95">
        <v>993.0</v>
      </c>
      <c r="B994" s="1" t="s">
        <v>8355</v>
      </c>
      <c r="C994" s="111" t="s">
        <v>8356</v>
      </c>
      <c r="D994" s="1" t="s">
        <v>8357</v>
      </c>
      <c r="E994" s="1" t="s">
        <v>8358</v>
      </c>
      <c r="F994" s="1" t="s">
        <v>130</v>
      </c>
    </row>
    <row r="995" ht="51.75" customHeight="1">
      <c r="A995" s="95">
        <v>994.0</v>
      </c>
      <c r="B995" s="1" t="s">
        <v>5598</v>
      </c>
      <c r="C995" s="111" t="s">
        <v>5599</v>
      </c>
      <c r="D995" s="1" t="s">
        <v>5600</v>
      </c>
      <c r="E995" s="1" t="s">
        <v>5601</v>
      </c>
      <c r="F995" s="1" t="s">
        <v>5479</v>
      </c>
    </row>
    <row r="996" ht="56.25" customHeight="1">
      <c r="A996" s="95">
        <v>995.0</v>
      </c>
      <c r="B996" s="1" t="s">
        <v>8359</v>
      </c>
      <c r="C996" s="111" t="s">
        <v>8360</v>
      </c>
      <c r="D996" s="1" t="s">
        <v>8361</v>
      </c>
      <c r="E996" s="1" t="s">
        <v>8290</v>
      </c>
      <c r="F996" s="1" t="s">
        <v>11</v>
      </c>
    </row>
    <row r="997" ht="63.75" customHeight="1">
      <c r="A997" s="95">
        <v>996.0</v>
      </c>
      <c r="B997" s="1" t="s">
        <v>2357</v>
      </c>
      <c r="C997" s="111" t="s">
        <v>2358</v>
      </c>
      <c r="D997" s="1" t="s">
        <v>2359</v>
      </c>
      <c r="E997" s="1" t="s">
        <v>2360</v>
      </c>
      <c r="F997" s="1" t="s">
        <v>86</v>
      </c>
    </row>
    <row r="998" ht="54.75" customHeight="1">
      <c r="A998" s="95">
        <v>997.0</v>
      </c>
      <c r="B998" s="1" t="s">
        <v>8362</v>
      </c>
      <c r="C998" s="111" t="s">
        <v>8363</v>
      </c>
      <c r="D998" s="1" t="s">
        <v>8364</v>
      </c>
      <c r="E998" s="1" t="s">
        <v>8365</v>
      </c>
      <c r="F998" s="1" t="s">
        <v>11</v>
      </c>
    </row>
    <row r="999" ht="69.0" customHeight="1">
      <c r="A999" s="95">
        <v>998.0</v>
      </c>
      <c r="B999" s="1" t="s">
        <v>8366</v>
      </c>
      <c r="C999" s="111" t="s">
        <v>8367</v>
      </c>
      <c r="D999" s="1" t="s">
        <v>8368</v>
      </c>
      <c r="E999" s="1" t="s">
        <v>8369</v>
      </c>
      <c r="F999" s="1" t="s">
        <v>16</v>
      </c>
    </row>
    <row r="1000" ht="63.75" customHeight="1">
      <c r="A1000" s="95">
        <v>999.0</v>
      </c>
      <c r="B1000" s="1" t="s">
        <v>5602</v>
      </c>
      <c r="C1000" s="111" t="s">
        <v>5603</v>
      </c>
      <c r="D1000" s="1" t="s">
        <v>5604</v>
      </c>
      <c r="E1000" s="1" t="s">
        <v>5605</v>
      </c>
      <c r="F1000" s="1" t="s">
        <v>208</v>
      </c>
    </row>
    <row r="1001">
      <c r="A1001" s="95">
        <v>1000.0</v>
      </c>
      <c r="B1001" s="158" t="s">
        <v>8370</v>
      </c>
      <c r="C1001" s="111" t="s">
        <v>8371</v>
      </c>
    </row>
    <row r="1002" ht="48.75" customHeight="1">
      <c r="A1002" s="95">
        <v>1001.0</v>
      </c>
      <c r="B1002" s="1" t="s">
        <v>5606</v>
      </c>
      <c r="C1002" s="111" t="s">
        <v>5607</v>
      </c>
      <c r="D1002" s="1" t="s">
        <v>5608</v>
      </c>
      <c r="E1002" s="1" t="s">
        <v>5609</v>
      </c>
      <c r="F1002" s="1" t="s">
        <v>5545</v>
      </c>
    </row>
    <row r="1003" ht="48.0" customHeight="1">
      <c r="A1003" s="95">
        <v>1002.0</v>
      </c>
      <c r="B1003" s="1" t="s">
        <v>5610</v>
      </c>
      <c r="C1003" s="111" t="s">
        <v>5611</v>
      </c>
      <c r="D1003" s="1" t="s">
        <v>5612</v>
      </c>
      <c r="E1003" s="1" t="s">
        <v>5613</v>
      </c>
      <c r="F1003" s="1" t="s">
        <v>327</v>
      </c>
    </row>
    <row r="1004">
      <c r="A1004" s="95">
        <v>1003.0</v>
      </c>
      <c r="B1004" s="1" t="s">
        <v>6392</v>
      </c>
      <c r="C1004" s="111" t="s">
        <v>6393</v>
      </c>
    </row>
    <row r="1005">
      <c r="A1005" s="95">
        <v>1004.0</v>
      </c>
      <c r="B1005" s="1" t="s">
        <v>759</v>
      </c>
      <c r="C1005" s="111" t="s">
        <v>760</v>
      </c>
    </row>
    <row r="1006" ht="67.5" customHeight="1">
      <c r="A1006" s="95">
        <v>1005.0</v>
      </c>
      <c r="B1006" s="1" t="s">
        <v>5614</v>
      </c>
      <c r="C1006" s="111" t="s">
        <v>5615</v>
      </c>
      <c r="D1006" s="1" t="s">
        <v>5616</v>
      </c>
      <c r="E1006" s="1" t="s">
        <v>5617</v>
      </c>
      <c r="F1006" s="1" t="s">
        <v>168</v>
      </c>
    </row>
    <row r="1007">
      <c r="A1007" s="95">
        <v>1006.0</v>
      </c>
      <c r="B1007" s="1" t="s">
        <v>1255</v>
      </c>
      <c r="C1007" s="111" t="s">
        <v>1256</v>
      </c>
    </row>
    <row r="1008" ht="50.25" customHeight="1">
      <c r="A1008" s="95">
        <v>1007.0</v>
      </c>
      <c r="B1008" s="1" t="s">
        <v>5618</v>
      </c>
      <c r="C1008" s="111" t="s">
        <v>5619</v>
      </c>
      <c r="D1008" s="1" t="s">
        <v>5620</v>
      </c>
      <c r="E1008" s="1" t="s">
        <v>5621</v>
      </c>
      <c r="F1008" s="1" t="s">
        <v>327</v>
      </c>
    </row>
    <row r="1009">
      <c r="A1009" s="95">
        <v>1008.0</v>
      </c>
      <c r="B1009" s="1" t="s">
        <v>8372</v>
      </c>
      <c r="C1009" s="111" t="s">
        <v>8373</v>
      </c>
    </row>
    <row r="1010">
      <c r="A1010" s="95">
        <v>1009.0</v>
      </c>
      <c r="B1010" s="158" t="s">
        <v>5075</v>
      </c>
      <c r="C1010" s="111" t="s">
        <v>5076</v>
      </c>
    </row>
    <row r="1011">
      <c r="A1011" s="95">
        <v>1010.0</v>
      </c>
      <c r="B1011" s="1" t="s">
        <v>761</v>
      </c>
      <c r="C1011" s="111" t="s">
        <v>762</v>
      </c>
    </row>
    <row r="1012">
      <c r="A1012" s="95">
        <v>1011.0</v>
      </c>
      <c r="B1012" s="1" t="s">
        <v>8374</v>
      </c>
      <c r="C1012" s="111" t="s">
        <v>8375</v>
      </c>
    </row>
    <row r="1013">
      <c r="A1013" s="95">
        <v>1012.0</v>
      </c>
      <c r="B1013" s="1" t="s">
        <v>5077</v>
      </c>
      <c r="C1013" s="111" t="s">
        <v>5078</v>
      </c>
    </row>
    <row r="1014">
      <c r="A1014" s="95">
        <v>1013.0</v>
      </c>
      <c r="B1014" s="1" t="s">
        <v>763</v>
      </c>
      <c r="C1014" s="111" t="s">
        <v>764</v>
      </c>
    </row>
    <row r="1015">
      <c r="A1015" s="95">
        <v>1014.0</v>
      </c>
      <c r="B1015" s="1" t="s">
        <v>3700</v>
      </c>
      <c r="C1015" s="111" t="s">
        <v>3701</v>
      </c>
    </row>
    <row r="1016" ht="69.0" customHeight="1">
      <c r="A1016" s="95">
        <v>1015.0</v>
      </c>
      <c r="B1016" s="1" t="s">
        <v>8376</v>
      </c>
      <c r="C1016" s="111" t="s">
        <v>8377</v>
      </c>
      <c r="D1016" s="1" t="s">
        <v>8378</v>
      </c>
      <c r="E1016" s="1" t="s">
        <v>8379</v>
      </c>
      <c r="F1016" s="1" t="s">
        <v>105</v>
      </c>
    </row>
    <row r="1017" ht="62.25" customHeight="1">
      <c r="A1017" s="95">
        <v>1016.0</v>
      </c>
      <c r="B1017" s="1" t="s">
        <v>8380</v>
      </c>
      <c r="C1017" s="111" t="s">
        <v>8381</v>
      </c>
      <c r="D1017" s="1" t="s">
        <v>8382</v>
      </c>
      <c r="E1017" s="1" t="s">
        <v>1080</v>
      </c>
      <c r="F1017" s="1" t="s">
        <v>130</v>
      </c>
    </row>
    <row r="1018" ht="54.75" customHeight="1">
      <c r="A1018" s="95">
        <v>1017.0</v>
      </c>
      <c r="B1018" s="1" t="s">
        <v>8383</v>
      </c>
      <c r="C1018" s="111" t="s">
        <v>8384</v>
      </c>
      <c r="D1018" s="1" t="s">
        <v>8385</v>
      </c>
      <c r="E1018" s="1" t="s">
        <v>8386</v>
      </c>
      <c r="F1018" s="1" t="s">
        <v>130</v>
      </c>
    </row>
    <row r="1019" ht="69.75" customHeight="1">
      <c r="A1019" s="95">
        <v>1018.0</v>
      </c>
      <c r="B1019" s="158" t="s">
        <v>8387</v>
      </c>
      <c r="C1019" s="111" t="s">
        <v>8388</v>
      </c>
      <c r="D1019" s="1" t="s">
        <v>8389</v>
      </c>
      <c r="E1019" s="1" t="s">
        <v>7306</v>
      </c>
      <c r="F1019" s="1" t="s">
        <v>26</v>
      </c>
    </row>
    <row r="1020" ht="58.5" customHeight="1">
      <c r="A1020" s="95">
        <v>1019.0</v>
      </c>
      <c r="B1020" s="1" t="s">
        <v>8390</v>
      </c>
      <c r="C1020" s="111" t="s">
        <v>8391</v>
      </c>
      <c r="D1020" s="1" t="s">
        <v>8392</v>
      </c>
      <c r="E1020" s="1" t="s">
        <v>8393</v>
      </c>
      <c r="F1020" s="1" t="s">
        <v>31</v>
      </c>
    </row>
    <row r="1021" ht="57.75" customHeight="1">
      <c r="A1021" s="95">
        <v>1020.0</v>
      </c>
      <c r="B1021" s="1" t="s">
        <v>8394</v>
      </c>
      <c r="C1021" s="111" t="s">
        <v>8395</v>
      </c>
      <c r="D1021" s="1" t="s">
        <v>8396</v>
      </c>
      <c r="E1021" s="1" t="s">
        <v>8397</v>
      </c>
      <c r="F1021" s="1" t="s">
        <v>11</v>
      </c>
    </row>
    <row r="1022" ht="49.5" customHeight="1">
      <c r="A1022" s="95">
        <v>1021.0</v>
      </c>
      <c r="B1022" s="1" t="s">
        <v>3428</v>
      </c>
      <c r="C1022" s="111" t="s">
        <v>3429</v>
      </c>
      <c r="D1022" s="1" t="s">
        <v>3430</v>
      </c>
      <c r="E1022" s="1" t="s">
        <v>3431</v>
      </c>
      <c r="F1022" s="1" t="s">
        <v>11</v>
      </c>
    </row>
    <row r="1023" ht="52.5" customHeight="1">
      <c r="A1023" s="95">
        <v>1022.0</v>
      </c>
      <c r="B1023" s="1" t="s">
        <v>8398</v>
      </c>
      <c r="C1023" s="111" t="s">
        <v>8399</v>
      </c>
      <c r="D1023" s="1" t="s">
        <v>8400</v>
      </c>
      <c r="E1023" s="1" t="s">
        <v>1804</v>
      </c>
      <c r="F1023" s="1" t="s">
        <v>16</v>
      </c>
    </row>
    <row r="1024" ht="40.5" customHeight="1">
      <c r="A1024" s="95">
        <v>1023.0</v>
      </c>
      <c r="B1024" s="1" t="s">
        <v>8401</v>
      </c>
      <c r="C1024" s="111" t="s">
        <v>8402</v>
      </c>
      <c r="D1024" s="1" t="s">
        <v>8403</v>
      </c>
      <c r="E1024" s="1" t="s">
        <v>8404</v>
      </c>
      <c r="F1024" s="1" t="s">
        <v>16</v>
      </c>
    </row>
    <row r="1025" ht="55.5" customHeight="1">
      <c r="A1025" s="95">
        <v>1024.0</v>
      </c>
      <c r="B1025" s="1" t="s">
        <v>8405</v>
      </c>
      <c r="C1025" s="111" t="s">
        <v>8406</v>
      </c>
      <c r="D1025" s="1" t="s">
        <v>8407</v>
      </c>
      <c r="E1025" s="1" t="s">
        <v>8408</v>
      </c>
      <c r="F1025" s="1" t="s">
        <v>322</v>
      </c>
    </row>
    <row r="1026">
      <c r="A1026" s="95">
        <v>1025.0</v>
      </c>
      <c r="B1026" s="1" t="s">
        <v>8409</v>
      </c>
      <c r="C1026" s="111" t="s">
        <v>8410</v>
      </c>
    </row>
    <row r="1027">
      <c r="A1027" s="95">
        <v>1026.0</v>
      </c>
      <c r="B1027" s="1" t="s">
        <v>1257</v>
      </c>
      <c r="C1027" s="111" t="s">
        <v>1258</v>
      </c>
    </row>
    <row r="1028">
      <c r="A1028" s="95">
        <v>1027.0</v>
      </c>
      <c r="B1028" s="158" t="s">
        <v>772</v>
      </c>
      <c r="C1028" s="111" t="s">
        <v>773</v>
      </c>
    </row>
    <row r="1029">
      <c r="A1029" s="95">
        <v>1028.0</v>
      </c>
      <c r="B1029" s="1" t="s">
        <v>8411</v>
      </c>
      <c r="C1029" s="111" t="s">
        <v>8412</v>
      </c>
    </row>
    <row r="1030">
      <c r="A1030" s="95">
        <v>1029.0</v>
      </c>
      <c r="B1030" s="1" t="s">
        <v>8413</v>
      </c>
      <c r="C1030" s="111" t="s">
        <v>8414</v>
      </c>
    </row>
    <row r="1031">
      <c r="A1031" s="95">
        <v>1030.0</v>
      </c>
      <c r="B1031" s="1" t="s">
        <v>2379</v>
      </c>
      <c r="C1031" s="111" t="s">
        <v>2380</v>
      </c>
    </row>
    <row r="1032">
      <c r="A1032" s="95">
        <v>1031.0</v>
      </c>
      <c r="B1032" s="1" t="s">
        <v>6402</v>
      </c>
      <c r="C1032" s="111" t="s">
        <v>6403</v>
      </c>
    </row>
    <row r="1033">
      <c r="A1033" s="95">
        <v>1032.0</v>
      </c>
      <c r="B1033" s="1" t="s">
        <v>1259</v>
      </c>
      <c r="C1033" s="111" t="s">
        <v>1260</v>
      </c>
    </row>
    <row r="1034">
      <c r="A1034" s="95">
        <v>1033.0</v>
      </c>
      <c r="B1034" s="1" t="s">
        <v>6404</v>
      </c>
      <c r="C1034" s="111" t="s">
        <v>6405</v>
      </c>
    </row>
    <row r="1035">
      <c r="A1035" s="95">
        <v>1034.0</v>
      </c>
      <c r="B1035" s="1" t="s">
        <v>1101</v>
      </c>
      <c r="C1035" s="111" t="s">
        <v>1102</v>
      </c>
    </row>
    <row r="1036">
      <c r="A1036" s="95">
        <v>1035.0</v>
      </c>
      <c r="B1036" s="1" t="s">
        <v>6406</v>
      </c>
      <c r="C1036" s="111" t="s">
        <v>6407</v>
      </c>
    </row>
    <row r="1037">
      <c r="A1037" s="95">
        <v>1036.0</v>
      </c>
      <c r="B1037" s="163" t="s">
        <v>8415</v>
      </c>
    </row>
    <row r="1038">
      <c r="A1038" s="95">
        <v>1037.0</v>
      </c>
      <c r="B1038" s="1" t="s">
        <v>3440</v>
      </c>
      <c r="C1038" s="111" t="s">
        <v>3441</v>
      </c>
    </row>
    <row r="1039" ht="50.25" customHeight="1">
      <c r="A1039" s="95">
        <v>1038.0</v>
      </c>
      <c r="B1039" s="1" t="s">
        <v>3442</v>
      </c>
      <c r="C1039" s="111" t="s">
        <v>3443</v>
      </c>
      <c r="D1039" s="1" t="s">
        <v>3444</v>
      </c>
      <c r="E1039" s="1" t="s">
        <v>3445</v>
      </c>
      <c r="F1039" s="1" t="s">
        <v>31</v>
      </c>
    </row>
    <row r="1040">
      <c r="A1040" s="95">
        <v>1039.0</v>
      </c>
      <c r="B1040" s="99" t="s">
        <v>8416</v>
      </c>
    </row>
    <row r="1041" ht="62.25" customHeight="1">
      <c r="A1041" s="95">
        <v>1040.0</v>
      </c>
      <c r="B1041" s="1" t="s">
        <v>2381</v>
      </c>
      <c r="C1041" s="111" t="s">
        <v>2382</v>
      </c>
      <c r="D1041" s="1" t="s">
        <v>2383</v>
      </c>
      <c r="E1041" s="1" t="s">
        <v>2384</v>
      </c>
      <c r="F1041" s="1" t="s">
        <v>105</v>
      </c>
    </row>
    <row r="1042">
      <c r="A1042" s="95">
        <v>1041.0</v>
      </c>
      <c r="B1042" s="1" t="s">
        <v>8417</v>
      </c>
      <c r="C1042" s="111" t="s">
        <v>8418</v>
      </c>
    </row>
    <row r="1043">
      <c r="A1043" s="95">
        <v>1042.0</v>
      </c>
      <c r="B1043" s="1" t="s">
        <v>6409</v>
      </c>
      <c r="C1043" s="111" t="s">
        <v>6410</v>
      </c>
    </row>
    <row r="1044" ht="60.75" customHeight="1">
      <c r="A1044" s="95">
        <v>1043.0</v>
      </c>
      <c r="B1044" s="1" t="s">
        <v>6411</v>
      </c>
      <c r="C1044" s="111" t="s">
        <v>6412</v>
      </c>
      <c r="D1044" s="1" t="s">
        <v>6413</v>
      </c>
      <c r="E1044" s="1" t="s">
        <v>6294</v>
      </c>
      <c r="F1044" s="1" t="s">
        <v>31</v>
      </c>
    </row>
    <row r="1045">
      <c r="A1045" s="95">
        <v>1044.0</v>
      </c>
      <c r="B1045" s="1" t="s">
        <v>8419</v>
      </c>
      <c r="C1045" s="111" t="s">
        <v>8420</v>
      </c>
    </row>
    <row r="1046">
      <c r="A1046" s="95">
        <v>1045.0</v>
      </c>
      <c r="B1046" s="98" t="s">
        <v>8421</v>
      </c>
      <c r="C1046" s="111" t="s">
        <v>8422</v>
      </c>
    </row>
    <row r="1047">
      <c r="A1047" s="95">
        <v>1046.0</v>
      </c>
      <c r="B1047" s="1" t="s">
        <v>5083</v>
      </c>
      <c r="C1047" s="111" t="s">
        <v>5084</v>
      </c>
    </row>
    <row r="1048" ht="47.25" customHeight="1">
      <c r="A1048" s="95">
        <v>1047.0</v>
      </c>
      <c r="B1048" s="1" t="s">
        <v>5622</v>
      </c>
      <c r="C1048" s="111" t="s">
        <v>5623</v>
      </c>
      <c r="D1048" s="1" t="s">
        <v>5624</v>
      </c>
      <c r="E1048" s="1" t="s">
        <v>5625</v>
      </c>
      <c r="F1048" s="1" t="s">
        <v>3458</v>
      </c>
    </row>
    <row r="1049">
      <c r="A1049" s="95">
        <v>1048.0</v>
      </c>
      <c r="B1049" s="1" t="s">
        <v>5085</v>
      </c>
      <c r="C1049" s="111" t="s">
        <v>5086</v>
      </c>
    </row>
    <row r="1050">
      <c r="A1050" s="95">
        <v>1049.0</v>
      </c>
      <c r="B1050" s="1" t="s">
        <v>5087</v>
      </c>
      <c r="C1050" s="111" t="s">
        <v>5088</v>
      </c>
    </row>
    <row r="1051" ht="56.25" customHeight="1">
      <c r="A1051" s="95">
        <v>1050.0</v>
      </c>
      <c r="B1051" s="1" t="s">
        <v>5089</v>
      </c>
      <c r="C1051" s="111" t="s">
        <v>5090</v>
      </c>
      <c r="D1051" s="1" t="s">
        <v>5091</v>
      </c>
      <c r="E1051" s="1" t="s">
        <v>5092</v>
      </c>
      <c r="F1051" s="1" t="s">
        <v>5093</v>
      </c>
    </row>
    <row r="1052">
      <c r="A1052" s="95">
        <v>1051.0</v>
      </c>
      <c r="B1052" s="1" t="s">
        <v>5094</v>
      </c>
      <c r="C1052" s="111" t="s">
        <v>5095</v>
      </c>
    </row>
    <row r="1053">
      <c r="A1053" s="95">
        <v>1052.0</v>
      </c>
      <c r="B1053" s="1" t="s">
        <v>1261</v>
      </c>
      <c r="C1053" s="111" t="s">
        <v>1262</v>
      </c>
    </row>
    <row r="1054">
      <c r="A1054" s="95">
        <v>1053.0</v>
      </c>
      <c r="B1054" s="1" t="s">
        <v>4549</v>
      </c>
      <c r="C1054" s="111" t="s">
        <v>4550</v>
      </c>
    </row>
    <row r="1055">
      <c r="A1055" s="95">
        <v>1054.0</v>
      </c>
      <c r="B1055" s="1" t="s">
        <v>8423</v>
      </c>
      <c r="C1055" s="111" t="s">
        <v>8424</v>
      </c>
    </row>
    <row r="1056">
      <c r="A1056" s="95">
        <v>1055.0</v>
      </c>
      <c r="B1056" s="1" t="s">
        <v>8425</v>
      </c>
      <c r="C1056" s="111" t="s">
        <v>8426</v>
      </c>
    </row>
    <row r="1057">
      <c r="A1057" s="95">
        <v>1056.0</v>
      </c>
      <c r="B1057" s="99" t="s">
        <v>8416</v>
      </c>
    </row>
    <row r="1058">
      <c r="A1058" s="95">
        <v>1057.0</v>
      </c>
      <c r="B1058" s="1" t="s">
        <v>8427</v>
      </c>
      <c r="C1058" s="111" t="s">
        <v>8428</v>
      </c>
    </row>
    <row r="1059">
      <c r="A1059" s="95">
        <v>1058.0</v>
      </c>
      <c r="B1059" s="1" t="s">
        <v>6416</v>
      </c>
      <c r="C1059" s="111" t="s">
        <v>6417</v>
      </c>
    </row>
    <row r="1060">
      <c r="A1060" s="95">
        <v>1059.0</v>
      </c>
      <c r="B1060" s="1" t="s">
        <v>5097</v>
      </c>
      <c r="C1060" s="111" t="s">
        <v>5098</v>
      </c>
    </row>
    <row r="1061" ht="64.5" customHeight="1">
      <c r="A1061" s="95">
        <v>1060.0</v>
      </c>
      <c r="B1061" s="1" t="s">
        <v>1263</v>
      </c>
      <c r="C1061" s="111" t="s">
        <v>1264</v>
      </c>
      <c r="D1061" s="1" t="s">
        <v>1265</v>
      </c>
      <c r="E1061" s="1" t="s">
        <v>1266</v>
      </c>
      <c r="F1061" s="1" t="s">
        <v>6615</v>
      </c>
    </row>
    <row r="1062">
      <c r="A1062" s="95">
        <v>1061.0</v>
      </c>
      <c r="B1062" s="1" t="s">
        <v>8429</v>
      </c>
      <c r="C1062" s="111" t="s">
        <v>8430</v>
      </c>
    </row>
    <row r="1063">
      <c r="A1063" s="95">
        <v>1062.0</v>
      </c>
      <c r="B1063" s="1" t="s">
        <v>776</v>
      </c>
      <c r="C1063" s="111" t="s">
        <v>777</v>
      </c>
    </row>
    <row r="1064">
      <c r="A1064" s="95">
        <v>1063.0</v>
      </c>
      <c r="B1064" s="1" t="s">
        <v>6418</v>
      </c>
      <c r="C1064" s="111" t="s">
        <v>6419</v>
      </c>
    </row>
    <row r="1065">
      <c r="A1065" s="95">
        <v>1064.0</v>
      </c>
      <c r="B1065" s="1" t="s">
        <v>8431</v>
      </c>
      <c r="C1065" s="111" t="s">
        <v>8432</v>
      </c>
    </row>
    <row r="1066">
      <c r="A1066" s="95">
        <v>1065.0</v>
      </c>
      <c r="B1066" s="1" t="s">
        <v>6420</v>
      </c>
      <c r="C1066" s="111" t="s">
        <v>6421</v>
      </c>
    </row>
    <row r="1067">
      <c r="A1067" s="95">
        <v>1066.0</v>
      </c>
      <c r="B1067" s="1" t="s">
        <v>6422</v>
      </c>
      <c r="C1067" s="111" t="s">
        <v>6423</v>
      </c>
    </row>
    <row r="1068">
      <c r="A1068" s="95">
        <v>1067.0</v>
      </c>
      <c r="B1068" s="1" t="s">
        <v>8433</v>
      </c>
      <c r="C1068" s="111" t="s">
        <v>8434</v>
      </c>
    </row>
    <row r="1069">
      <c r="A1069" s="95">
        <v>1068.0</v>
      </c>
      <c r="B1069" s="1" t="s">
        <v>4552</v>
      </c>
      <c r="C1069" s="111" t="s">
        <v>4553</v>
      </c>
    </row>
    <row r="1070">
      <c r="A1070" s="95">
        <v>1069.0</v>
      </c>
      <c r="B1070" s="1" t="s">
        <v>778</v>
      </c>
      <c r="C1070" s="111" t="s">
        <v>779</v>
      </c>
    </row>
    <row r="1071">
      <c r="A1071" s="95">
        <v>1070.0</v>
      </c>
      <c r="B1071" s="1" t="s">
        <v>5099</v>
      </c>
      <c r="C1071" s="111" t="s">
        <v>5100</v>
      </c>
    </row>
    <row r="1072">
      <c r="A1072" s="95">
        <v>1071.0</v>
      </c>
      <c r="B1072" s="99" t="s">
        <v>4081</v>
      </c>
    </row>
    <row r="1073">
      <c r="A1073" s="95">
        <v>1072.0</v>
      </c>
      <c r="B1073" s="1" t="s">
        <v>5102</v>
      </c>
      <c r="C1073" s="111" t="s">
        <v>5103</v>
      </c>
    </row>
    <row r="1074">
      <c r="A1074" s="95">
        <v>1073.0</v>
      </c>
      <c r="B1074" s="1" t="s">
        <v>4641</v>
      </c>
      <c r="C1074" s="111" t="s">
        <v>4642</v>
      </c>
    </row>
    <row r="1075" ht="39.0" customHeight="1">
      <c r="A1075" s="95">
        <v>1074.0</v>
      </c>
      <c r="B1075" s="1" t="s">
        <v>2385</v>
      </c>
      <c r="C1075" s="111" t="s">
        <v>2386</v>
      </c>
      <c r="D1075" s="1" t="s">
        <v>2387</v>
      </c>
      <c r="E1075" s="1" t="s">
        <v>2388</v>
      </c>
      <c r="F1075" s="1" t="s">
        <v>26</v>
      </c>
    </row>
    <row r="1076" ht="78.0" customHeight="1">
      <c r="A1076" s="95">
        <v>1075.0</v>
      </c>
      <c r="B1076" s="1" t="s">
        <v>3446</v>
      </c>
      <c r="C1076" s="111" t="s">
        <v>3447</v>
      </c>
      <c r="D1076" s="1" t="s">
        <v>3448</v>
      </c>
      <c r="E1076" s="1" t="s">
        <v>3308</v>
      </c>
      <c r="F1076" s="1" t="s">
        <v>16</v>
      </c>
    </row>
    <row r="1077" ht="51.75" customHeight="1">
      <c r="A1077" s="95">
        <v>1076.0</v>
      </c>
      <c r="B1077" s="1" t="s">
        <v>1770</v>
      </c>
      <c r="C1077" s="111" t="s">
        <v>1771</v>
      </c>
      <c r="D1077" s="1" t="s">
        <v>1772</v>
      </c>
      <c r="E1077" s="1" t="s">
        <v>1773</v>
      </c>
      <c r="F1077" s="1" t="s">
        <v>86</v>
      </c>
    </row>
    <row r="1078" ht="78.0" customHeight="1">
      <c r="A1078" s="95">
        <v>1077.0</v>
      </c>
      <c r="B1078" s="1" t="s">
        <v>5626</v>
      </c>
      <c r="C1078" s="111" t="s">
        <v>5627</v>
      </c>
      <c r="D1078" s="1" t="s">
        <v>5628</v>
      </c>
      <c r="E1078" s="1" t="s">
        <v>5629</v>
      </c>
      <c r="F1078" s="1" t="s">
        <v>4052</v>
      </c>
    </row>
    <row r="1079" ht="57.75" customHeight="1">
      <c r="A1079" s="95">
        <v>1078.0</v>
      </c>
      <c r="B1079" s="1" t="s">
        <v>4324</v>
      </c>
      <c r="C1079" s="111" t="s">
        <v>4325</v>
      </c>
      <c r="D1079" s="1" t="s">
        <v>4326</v>
      </c>
      <c r="E1079" s="1" t="s">
        <v>4327</v>
      </c>
      <c r="F1079" s="1" t="s">
        <v>26</v>
      </c>
    </row>
    <row r="1080" ht="57.0" customHeight="1">
      <c r="A1080" s="95">
        <v>1079.0</v>
      </c>
      <c r="B1080" s="1" t="s">
        <v>5630</v>
      </c>
      <c r="C1080" s="111" t="s">
        <v>5631</v>
      </c>
      <c r="D1080" s="1" t="s">
        <v>5632</v>
      </c>
      <c r="E1080" s="1" t="s">
        <v>5633</v>
      </c>
      <c r="F1080" s="1" t="s">
        <v>26</v>
      </c>
    </row>
    <row r="1081" ht="50.25" customHeight="1">
      <c r="A1081" s="95">
        <v>1080.0</v>
      </c>
      <c r="B1081" s="1" t="s">
        <v>4410</v>
      </c>
      <c r="C1081" s="111" t="s">
        <v>4411</v>
      </c>
      <c r="D1081" s="1" t="s">
        <v>4412</v>
      </c>
      <c r="E1081" s="1" t="s">
        <v>4413</v>
      </c>
      <c r="F1081" s="1" t="s">
        <v>1436</v>
      </c>
    </row>
    <row r="1082" ht="57.75" customHeight="1">
      <c r="A1082" s="95">
        <v>1081.0</v>
      </c>
      <c r="B1082" s="1" t="s">
        <v>1270</v>
      </c>
      <c r="C1082" s="111" t="s">
        <v>1271</v>
      </c>
      <c r="D1082" s="1" t="s">
        <v>1272</v>
      </c>
      <c r="E1082" s="1" t="s">
        <v>1241</v>
      </c>
      <c r="F1082" s="1" t="s">
        <v>31</v>
      </c>
    </row>
    <row r="1083">
      <c r="A1083" s="95">
        <v>1082.0</v>
      </c>
      <c r="B1083" s="105" t="s">
        <v>3449</v>
      </c>
    </row>
    <row r="1084">
      <c r="A1084" s="95">
        <v>1083.0</v>
      </c>
      <c r="B1084" s="105" t="s">
        <v>2389</v>
      </c>
    </row>
    <row r="1085">
      <c r="A1085" s="95">
        <v>1084.0</v>
      </c>
      <c r="B1085" s="99" t="s">
        <v>2393</v>
      </c>
    </row>
    <row r="1086" ht="47.25" customHeight="1">
      <c r="A1086" s="95">
        <v>1085.0</v>
      </c>
      <c r="B1086" s="1" t="s">
        <v>4414</v>
      </c>
      <c r="C1086" s="111" t="s">
        <v>4415</v>
      </c>
      <c r="D1086" s="1" t="s">
        <v>4416</v>
      </c>
      <c r="E1086" s="1" t="s">
        <v>4417</v>
      </c>
      <c r="F1086" s="1" t="s">
        <v>1131</v>
      </c>
    </row>
    <row r="1087" ht="72.0" customHeight="1">
      <c r="A1087" s="95">
        <v>1086.0</v>
      </c>
      <c r="B1087" s="1" t="s">
        <v>5634</v>
      </c>
      <c r="C1087" s="111" t="s">
        <v>5635</v>
      </c>
      <c r="D1087" s="1" t="s">
        <v>5636</v>
      </c>
      <c r="E1087" s="1" t="s">
        <v>5637</v>
      </c>
      <c r="F1087" s="1" t="s">
        <v>21</v>
      </c>
    </row>
    <row r="1088" ht="68.25" customHeight="1">
      <c r="A1088" s="95">
        <v>1087.0</v>
      </c>
      <c r="B1088" s="1" t="s">
        <v>4418</v>
      </c>
      <c r="C1088" s="111" t="s">
        <v>4419</v>
      </c>
      <c r="D1088" s="1" t="s">
        <v>4420</v>
      </c>
      <c r="E1088" s="1" t="s">
        <v>4421</v>
      </c>
      <c r="F1088" s="1" t="s">
        <v>130</v>
      </c>
    </row>
    <row r="1089" ht="80.25" customHeight="1">
      <c r="A1089" s="95">
        <v>1088.0</v>
      </c>
      <c r="B1089" s="1" t="s">
        <v>3454</v>
      </c>
      <c r="C1089" s="111" t="s">
        <v>3455</v>
      </c>
      <c r="D1089" s="1" t="s">
        <v>3456</v>
      </c>
      <c r="E1089" s="1" t="s">
        <v>3457</v>
      </c>
      <c r="F1089" s="1" t="s">
        <v>3458</v>
      </c>
    </row>
    <row r="1090" ht="42.0" customHeight="1">
      <c r="A1090" s="95">
        <v>1089.0</v>
      </c>
      <c r="B1090" s="1" t="s">
        <v>8435</v>
      </c>
      <c r="C1090" s="111" t="s">
        <v>8436</v>
      </c>
      <c r="D1090" s="1" t="s">
        <v>8437</v>
      </c>
      <c r="E1090" s="1" t="s">
        <v>8438</v>
      </c>
      <c r="F1090" s="1" t="s">
        <v>31</v>
      </c>
    </row>
    <row r="1091" ht="74.25" customHeight="1">
      <c r="A1091" s="95">
        <v>1090.0</v>
      </c>
      <c r="B1091" s="1" t="s">
        <v>5638</v>
      </c>
      <c r="C1091" s="111" t="s">
        <v>5639</v>
      </c>
      <c r="D1091" s="1" t="s">
        <v>5640</v>
      </c>
      <c r="E1091" s="1" t="s">
        <v>5641</v>
      </c>
      <c r="F1091" s="1" t="s">
        <v>105</v>
      </c>
    </row>
    <row r="1092" ht="82.5" customHeight="1">
      <c r="A1092" s="95">
        <v>1091.0</v>
      </c>
      <c r="B1092" s="1" t="s">
        <v>8439</v>
      </c>
      <c r="C1092" s="111" t="s">
        <v>8440</v>
      </c>
      <c r="D1092" s="1" t="s">
        <v>8441</v>
      </c>
      <c r="E1092" s="1" t="s">
        <v>2613</v>
      </c>
      <c r="F1092" s="1" t="s">
        <v>31</v>
      </c>
    </row>
    <row r="1093" ht="65.25" customHeight="1">
      <c r="A1093" s="95">
        <v>1092.0</v>
      </c>
      <c r="B1093" s="1" t="s">
        <v>8442</v>
      </c>
      <c r="C1093" s="111" t="s">
        <v>8443</v>
      </c>
      <c r="D1093" s="1" t="s">
        <v>8444</v>
      </c>
      <c r="E1093" s="1" t="s">
        <v>8445</v>
      </c>
      <c r="F1093" s="1" t="s">
        <v>16</v>
      </c>
    </row>
    <row r="1094" ht="64.5" customHeight="1">
      <c r="A1094" s="95">
        <v>1093.0</v>
      </c>
      <c r="B1094" s="1" t="s">
        <v>8446</v>
      </c>
      <c r="C1094" s="111" t="s">
        <v>8447</v>
      </c>
      <c r="D1094" s="1" t="s">
        <v>8448</v>
      </c>
      <c r="E1094" s="1" t="s">
        <v>8449</v>
      </c>
      <c r="F1094" s="1" t="s">
        <v>31</v>
      </c>
    </row>
    <row r="1095" ht="57.0" customHeight="1">
      <c r="A1095" s="95">
        <v>1094.0</v>
      </c>
      <c r="B1095" s="1" t="s">
        <v>5642</v>
      </c>
      <c r="C1095" s="111" t="s">
        <v>5643</v>
      </c>
      <c r="D1095" s="1" t="s">
        <v>5644</v>
      </c>
      <c r="E1095" s="1" t="s">
        <v>5645</v>
      </c>
      <c r="F1095" s="1" t="s">
        <v>327</v>
      </c>
    </row>
    <row r="1096" ht="72.75" customHeight="1">
      <c r="A1096" s="95">
        <v>1095.0</v>
      </c>
      <c r="B1096" s="1" t="s">
        <v>8450</v>
      </c>
      <c r="C1096" s="111" t="s">
        <v>8451</v>
      </c>
      <c r="D1096" s="1" t="s">
        <v>8452</v>
      </c>
      <c r="E1096" s="1" t="s">
        <v>8453</v>
      </c>
      <c r="F1096" s="1" t="s">
        <v>31</v>
      </c>
    </row>
    <row r="1097" ht="75.75" customHeight="1">
      <c r="A1097" s="95">
        <v>1096.0</v>
      </c>
      <c r="B1097" s="1" t="s">
        <v>4554</v>
      </c>
      <c r="C1097" s="111" t="s">
        <v>4555</v>
      </c>
      <c r="D1097" s="1" t="s">
        <v>632</v>
      </c>
      <c r="E1097" s="1" t="s">
        <v>392</v>
      </c>
      <c r="F1097" s="1" t="s">
        <v>327</v>
      </c>
    </row>
    <row r="1098">
      <c r="A1098" s="95">
        <v>1097.0</v>
      </c>
      <c r="B1098" s="105" t="s">
        <v>6424</v>
      </c>
    </row>
    <row r="1099" ht="69.0" customHeight="1">
      <c r="A1099" s="95">
        <v>1098.0</v>
      </c>
      <c r="B1099" s="1" t="s">
        <v>8454</v>
      </c>
      <c r="C1099" s="111" t="s">
        <v>8455</v>
      </c>
      <c r="D1099" s="1" t="s">
        <v>8456</v>
      </c>
      <c r="E1099" s="1" t="s">
        <v>7512</v>
      </c>
      <c r="F1099" s="1" t="s">
        <v>11</v>
      </c>
    </row>
    <row r="1100" ht="70.5" customHeight="1">
      <c r="A1100" s="95">
        <v>1099.0</v>
      </c>
      <c r="B1100" s="1" t="s">
        <v>8457</v>
      </c>
      <c r="C1100" s="111" t="s">
        <v>8458</v>
      </c>
      <c r="D1100" s="1" t="s">
        <v>8459</v>
      </c>
      <c r="E1100" s="1" t="s">
        <v>8460</v>
      </c>
      <c r="F1100" s="1" t="s">
        <v>105</v>
      </c>
    </row>
    <row r="1101" ht="87.75" customHeight="1">
      <c r="A1101" s="95">
        <v>1100.0</v>
      </c>
      <c r="B1101" s="1" t="s">
        <v>5646</v>
      </c>
      <c r="C1101" s="111" t="s">
        <v>5647</v>
      </c>
      <c r="D1101" s="1" t="s">
        <v>5648</v>
      </c>
      <c r="E1101" s="1" t="s">
        <v>5649</v>
      </c>
      <c r="F1101" s="1" t="s">
        <v>130</v>
      </c>
    </row>
    <row r="1102" ht="82.5" customHeight="1">
      <c r="A1102" s="95">
        <v>1101.0</v>
      </c>
      <c r="B1102" s="60" t="s">
        <v>5650</v>
      </c>
      <c r="C1102" s="8" t="s">
        <v>5651</v>
      </c>
      <c r="D1102" s="9" t="s">
        <v>5652</v>
      </c>
      <c r="E1102" s="9" t="s">
        <v>5653</v>
      </c>
      <c r="F1102" s="10" t="s">
        <v>322</v>
      </c>
      <c r="G1102" s="9"/>
      <c r="H1102" s="9"/>
      <c r="I1102" s="9"/>
      <c r="J1102" s="9"/>
      <c r="K1102" s="9"/>
      <c r="L1102" s="9"/>
      <c r="M1102" s="9"/>
      <c r="N1102" s="9"/>
      <c r="O1102" s="9"/>
      <c r="P1102" s="9"/>
      <c r="Q1102" s="9"/>
      <c r="R1102" s="9"/>
      <c r="S1102" s="9"/>
      <c r="T1102" s="9"/>
      <c r="U1102" s="9"/>
    </row>
    <row r="1103" ht="66.75" customHeight="1">
      <c r="A1103" s="95">
        <v>1102.0</v>
      </c>
      <c r="B1103" s="1" t="s">
        <v>8461</v>
      </c>
      <c r="C1103" s="111" t="s">
        <v>8462</v>
      </c>
      <c r="D1103" s="1" t="s">
        <v>8463</v>
      </c>
      <c r="E1103" s="1" t="s">
        <v>8464</v>
      </c>
      <c r="F1103" s="1" t="s">
        <v>130</v>
      </c>
    </row>
    <row r="1104" ht="55.5" customHeight="1">
      <c r="A1104" s="95">
        <v>1103.0</v>
      </c>
      <c r="B1104" s="1" t="s">
        <v>8465</v>
      </c>
      <c r="C1104" s="111" t="s">
        <v>8466</v>
      </c>
      <c r="D1104" s="1" t="s">
        <v>8467</v>
      </c>
      <c r="E1104" s="1" t="s">
        <v>8468</v>
      </c>
      <c r="F1104" s="1" t="s">
        <v>16</v>
      </c>
    </row>
    <row r="1105" ht="69.0" customHeight="1">
      <c r="A1105" s="95">
        <v>1104.0</v>
      </c>
      <c r="B1105" s="1" t="s">
        <v>6427</v>
      </c>
      <c r="C1105" s="111" t="s">
        <v>6428</v>
      </c>
      <c r="D1105" s="1" t="s">
        <v>6429</v>
      </c>
      <c r="E1105" s="1" t="s">
        <v>6108</v>
      </c>
      <c r="F1105" s="1" t="s">
        <v>16</v>
      </c>
    </row>
    <row r="1106" ht="58.5" customHeight="1">
      <c r="A1106" s="95">
        <v>1105.0</v>
      </c>
      <c r="B1106" s="1" t="s">
        <v>5108</v>
      </c>
      <c r="C1106" s="111" t="s">
        <v>5109</v>
      </c>
      <c r="D1106" s="1" t="s">
        <v>5110</v>
      </c>
      <c r="E1106" s="1" t="s">
        <v>5062</v>
      </c>
      <c r="F1106" s="1" t="s">
        <v>585</v>
      </c>
    </row>
    <row r="1107" ht="61.5" customHeight="1">
      <c r="A1107" s="95">
        <v>1106.0</v>
      </c>
      <c r="B1107" s="60" t="s">
        <v>6433</v>
      </c>
      <c r="C1107" s="8" t="s">
        <v>6434</v>
      </c>
      <c r="D1107" s="9" t="s">
        <v>6435</v>
      </c>
      <c r="E1107" s="9" t="s">
        <v>6436</v>
      </c>
      <c r="F1107" s="10" t="s">
        <v>61</v>
      </c>
      <c r="G1107" s="9"/>
      <c r="H1107" s="9"/>
      <c r="I1107" s="9"/>
      <c r="J1107" s="9"/>
      <c r="K1107" s="9"/>
      <c r="L1107" s="9"/>
      <c r="M1107" s="9"/>
      <c r="N1107" s="9"/>
      <c r="O1107" s="9"/>
      <c r="P1107" s="9"/>
      <c r="Q1107" s="9"/>
      <c r="R1107" s="9"/>
      <c r="S1107" s="9"/>
      <c r="T1107" s="9"/>
      <c r="U1107" s="9"/>
    </row>
    <row r="1108" ht="58.5" customHeight="1">
      <c r="A1108" s="95">
        <v>1107.0</v>
      </c>
      <c r="B1108" s="1" t="s">
        <v>6437</v>
      </c>
      <c r="C1108" s="111" t="s">
        <v>5655</v>
      </c>
      <c r="D1108" s="1" t="s">
        <v>5656</v>
      </c>
      <c r="E1108" s="1" t="s">
        <v>5657</v>
      </c>
      <c r="F1108" s="1" t="s">
        <v>21</v>
      </c>
    </row>
    <row r="1109">
      <c r="A1109" s="95">
        <v>1108.0</v>
      </c>
      <c r="B1109" s="99" t="s">
        <v>7815</v>
      </c>
    </row>
    <row r="1110">
      <c r="A1110" s="95">
        <v>1109.0</v>
      </c>
      <c r="B1110" s="99" t="s">
        <v>5654</v>
      </c>
    </row>
    <row r="1111">
      <c r="A1111" s="95">
        <v>1110.0</v>
      </c>
      <c r="B1111" s="99" t="s">
        <v>8469</v>
      </c>
    </row>
    <row r="1112" ht="67.5" customHeight="1">
      <c r="A1112" s="95">
        <v>1111.0</v>
      </c>
      <c r="B1112" s="1" t="s">
        <v>5662</v>
      </c>
      <c r="C1112" s="111" t="s">
        <v>5663</v>
      </c>
      <c r="D1112" s="1" t="s">
        <v>5664</v>
      </c>
      <c r="E1112" s="1" t="s">
        <v>5665</v>
      </c>
      <c r="F1112" s="1" t="s">
        <v>130</v>
      </c>
    </row>
    <row r="1113">
      <c r="A1113" s="95">
        <v>1112.0</v>
      </c>
      <c r="B1113" s="99" t="s">
        <v>6438</v>
      </c>
    </row>
    <row r="1114">
      <c r="A1114" s="95">
        <v>1113.0</v>
      </c>
      <c r="B1114" s="105" t="s">
        <v>5115</v>
      </c>
    </row>
    <row r="1115" ht="65.25" customHeight="1">
      <c r="A1115" s="95">
        <v>1114.0</v>
      </c>
      <c r="B1115" s="1" t="s">
        <v>8470</v>
      </c>
      <c r="C1115" s="111" t="s">
        <v>8471</v>
      </c>
      <c r="D1115" s="1" t="s">
        <v>8472</v>
      </c>
      <c r="E1115" s="1" t="s">
        <v>8473</v>
      </c>
      <c r="F1115" s="1" t="s">
        <v>11</v>
      </c>
    </row>
    <row r="1116" ht="87.75" customHeight="1">
      <c r="A1116" s="95">
        <v>1115.0</v>
      </c>
      <c r="B1116" s="1" t="s">
        <v>8474</v>
      </c>
      <c r="C1116" s="111" t="s">
        <v>8475</v>
      </c>
      <c r="D1116" s="1" t="s">
        <v>8476</v>
      </c>
      <c r="E1116" s="1" t="s">
        <v>937</v>
      </c>
      <c r="F1116" s="1" t="s">
        <v>16</v>
      </c>
    </row>
    <row r="1117" ht="63.75" customHeight="1">
      <c r="A1117" s="95">
        <v>1116.0</v>
      </c>
      <c r="B1117" s="1" t="s">
        <v>8477</v>
      </c>
      <c r="C1117" s="111" t="s">
        <v>8478</v>
      </c>
      <c r="D1117" s="1" t="s">
        <v>8479</v>
      </c>
      <c r="E1117" s="1" t="s">
        <v>8480</v>
      </c>
      <c r="F1117" s="1" t="s">
        <v>11</v>
      </c>
    </row>
    <row r="1118" ht="66.75" customHeight="1">
      <c r="A1118" s="95">
        <v>1117.0</v>
      </c>
      <c r="B1118" s="1" t="s">
        <v>6454</v>
      </c>
      <c r="C1118" s="111" t="s">
        <v>6455</v>
      </c>
      <c r="D1118" s="1" t="s">
        <v>6456</v>
      </c>
      <c r="E1118" s="1" t="s">
        <v>6457</v>
      </c>
      <c r="F1118" s="1" t="s">
        <v>11</v>
      </c>
    </row>
    <row r="1119" ht="76.5" customHeight="1">
      <c r="A1119" s="95">
        <v>1118.0</v>
      </c>
      <c r="B1119" s="1" t="s">
        <v>8481</v>
      </c>
      <c r="C1119" s="111" t="s">
        <v>8482</v>
      </c>
      <c r="D1119" s="1" t="s">
        <v>8483</v>
      </c>
      <c r="E1119" s="1" t="s">
        <v>8484</v>
      </c>
      <c r="F1119" s="1" t="s">
        <v>11</v>
      </c>
    </row>
    <row r="1120">
      <c r="A1120" s="95">
        <v>1119.0</v>
      </c>
      <c r="B1120" s="99" t="s">
        <v>8485</v>
      </c>
    </row>
    <row r="1121">
      <c r="A1121" s="95">
        <v>1120.0</v>
      </c>
      <c r="B1121" s="99" t="s">
        <v>981</v>
      </c>
    </row>
    <row r="1122" ht="60.75" customHeight="1">
      <c r="A1122" s="95">
        <v>1121.0</v>
      </c>
      <c r="B1122" s="1" t="s">
        <v>2400</v>
      </c>
      <c r="C1122" s="111" t="s">
        <v>2401</v>
      </c>
      <c r="D1122" s="1" t="s">
        <v>2402</v>
      </c>
      <c r="E1122" s="1" t="s">
        <v>2403</v>
      </c>
      <c r="F1122" s="1" t="s">
        <v>21</v>
      </c>
    </row>
    <row r="1123" ht="51.0" customHeight="1">
      <c r="A1123" s="95">
        <v>1122.0</v>
      </c>
      <c r="B1123" s="1" t="s">
        <v>6465</v>
      </c>
      <c r="C1123" s="111" t="s">
        <v>6466</v>
      </c>
      <c r="D1123" s="1" t="s">
        <v>6467</v>
      </c>
      <c r="E1123" s="1" t="s">
        <v>6328</v>
      </c>
      <c r="F1123" s="1" t="s">
        <v>16</v>
      </c>
    </row>
    <row r="1124" ht="53.25" customHeight="1">
      <c r="A1124" s="95">
        <v>1123.0</v>
      </c>
      <c r="B1124" s="1" t="s">
        <v>3472</v>
      </c>
      <c r="C1124" s="111" t="s">
        <v>3473</v>
      </c>
      <c r="D1124" s="1" t="s">
        <v>3474</v>
      </c>
      <c r="E1124" s="1" t="s">
        <v>3296</v>
      </c>
      <c r="F1124" s="1" t="s">
        <v>183</v>
      </c>
    </row>
    <row r="1125" ht="76.5" customHeight="1">
      <c r="A1125" s="95">
        <v>1124.0</v>
      </c>
      <c r="B1125" s="1" t="s">
        <v>6468</v>
      </c>
      <c r="C1125" s="111" t="s">
        <v>6469</v>
      </c>
      <c r="D1125" s="1" t="s">
        <v>6470</v>
      </c>
      <c r="E1125" s="1" t="s">
        <v>6059</v>
      </c>
      <c r="F1125" s="1" t="s">
        <v>21</v>
      </c>
    </row>
    <row r="1126" ht="65.25" customHeight="1">
      <c r="A1126" s="95">
        <v>1125.0</v>
      </c>
      <c r="B1126" s="1" t="s">
        <v>6471</v>
      </c>
      <c r="C1126" s="111" t="s">
        <v>6472</v>
      </c>
      <c r="D1126" s="1" t="s">
        <v>6473</v>
      </c>
      <c r="E1126" s="1" t="s">
        <v>5986</v>
      </c>
      <c r="F1126" s="1" t="s">
        <v>168</v>
      </c>
    </row>
    <row r="1127" ht="72.75" customHeight="1">
      <c r="A1127" s="95">
        <v>1126.0</v>
      </c>
      <c r="B1127" s="1" t="s">
        <v>8486</v>
      </c>
      <c r="C1127" s="111" t="s">
        <v>8487</v>
      </c>
      <c r="D1127" s="1" t="s">
        <v>8488</v>
      </c>
      <c r="E1127" s="1" t="s">
        <v>8489</v>
      </c>
      <c r="F1127" s="1" t="s">
        <v>8490</v>
      </c>
    </row>
    <row r="1128" ht="74.25" customHeight="1">
      <c r="A1128" s="95">
        <v>1127.0</v>
      </c>
      <c r="B1128" s="1" t="s">
        <v>8491</v>
      </c>
      <c r="C1128" s="111" t="s">
        <v>8492</v>
      </c>
      <c r="D1128" s="1" t="s">
        <v>8493</v>
      </c>
      <c r="E1128" s="1" t="s">
        <v>8494</v>
      </c>
      <c r="F1128" s="1" t="s">
        <v>8495</v>
      </c>
    </row>
    <row r="1129" ht="69.0" customHeight="1">
      <c r="A1129" s="95">
        <v>1128.0</v>
      </c>
      <c r="B1129" s="1" t="s">
        <v>8496</v>
      </c>
      <c r="C1129" s="111" t="s">
        <v>8497</v>
      </c>
      <c r="D1129" s="1" t="s">
        <v>8498</v>
      </c>
      <c r="E1129" s="1" t="s">
        <v>8499</v>
      </c>
      <c r="F1129" s="1" t="s">
        <v>8490</v>
      </c>
    </row>
    <row r="1130" ht="56.25" customHeight="1">
      <c r="A1130" s="95">
        <v>1129.0</v>
      </c>
      <c r="B1130" s="1" t="s">
        <v>8500</v>
      </c>
      <c r="C1130" s="111" t="s">
        <v>8501</v>
      </c>
      <c r="D1130" s="1" t="s">
        <v>8502</v>
      </c>
      <c r="E1130" s="1" t="s">
        <v>8503</v>
      </c>
      <c r="F1130" s="1" t="s">
        <v>8495</v>
      </c>
    </row>
    <row r="1131" ht="37.5" customHeight="1">
      <c r="A1131" s="95">
        <v>1130.0</v>
      </c>
      <c r="B1131" s="1" t="s">
        <v>8504</v>
      </c>
      <c r="C1131" s="111" t="s">
        <v>8505</v>
      </c>
      <c r="D1131" s="1" t="s">
        <v>8506</v>
      </c>
      <c r="E1131" s="1" t="s">
        <v>8507</v>
      </c>
      <c r="F1131" s="1" t="s">
        <v>8495</v>
      </c>
    </row>
    <row r="1132" ht="59.25" customHeight="1">
      <c r="A1132" s="95">
        <v>1131.0</v>
      </c>
      <c r="B1132" s="1" t="s">
        <v>8508</v>
      </c>
      <c r="C1132" s="111" t="s">
        <v>8509</v>
      </c>
      <c r="D1132" s="1" t="s">
        <v>8510</v>
      </c>
      <c r="E1132" s="1" t="s">
        <v>8511</v>
      </c>
      <c r="F1132" s="1" t="s">
        <v>2423</v>
      </c>
    </row>
    <row r="1133" ht="74.25" customHeight="1">
      <c r="A1133" s="95">
        <v>1132.0</v>
      </c>
      <c r="B1133" s="1" t="s">
        <v>8512</v>
      </c>
      <c r="C1133" s="111" t="s">
        <v>8513</v>
      </c>
      <c r="D1133" s="1" t="s">
        <v>8514</v>
      </c>
      <c r="E1133" s="1" t="s">
        <v>8515</v>
      </c>
      <c r="F1133" s="1" t="s">
        <v>8490</v>
      </c>
    </row>
    <row r="1134" ht="48.0" customHeight="1">
      <c r="A1134" s="95">
        <v>1133.0</v>
      </c>
      <c r="B1134" s="1" t="s">
        <v>2408</v>
      </c>
      <c r="C1134" s="111" t="s">
        <v>2409</v>
      </c>
      <c r="D1134" s="1" t="s">
        <v>2410</v>
      </c>
      <c r="E1134" s="1" t="s">
        <v>2411</v>
      </c>
      <c r="F1134" s="1" t="s">
        <v>11</v>
      </c>
    </row>
    <row r="1135">
      <c r="A1135" s="95">
        <v>1134.0</v>
      </c>
      <c r="B1135" s="99" t="s">
        <v>8516</v>
      </c>
    </row>
    <row r="1136" ht="50.25" customHeight="1">
      <c r="A1136" s="95">
        <v>1135.0</v>
      </c>
      <c r="B1136" s="1" t="s">
        <v>2415</v>
      </c>
      <c r="C1136" s="111" t="s">
        <v>2416</v>
      </c>
      <c r="D1136" s="1" t="s">
        <v>2417</v>
      </c>
      <c r="E1136" s="1" t="s">
        <v>2418</v>
      </c>
      <c r="F1136" s="1" t="s">
        <v>11</v>
      </c>
    </row>
    <row r="1137" ht="67.5" customHeight="1">
      <c r="A1137" s="95">
        <v>1136.0</v>
      </c>
      <c r="B1137" s="1" t="s">
        <v>5678</v>
      </c>
      <c r="C1137" s="111" t="s">
        <v>5679</v>
      </c>
      <c r="D1137" s="1" t="s">
        <v>5680</v>
      </c>
      <c r="E1137" s="1" t="s">
        <v>5681</v>
      </c>
      <c r="F1137" s="1" t="s">
        <v>585</v>
      </c>
    </row>
    <row r="1138" ht="32.25" customHeight="1">
      <c r="A1138" s="95">
        <v>1137.0</v>
      </c>
      <c r="B1138" s="1" t="s">
        <v>4648</v>
      </c>
      <c r="C1138" s="111" t="s">
        <v>4649</v>
      </c>
      <c r="D1138" s="1" t="s">
        <v>4650</v>
      </c>
      <c r="E1138" s="1" t="s">
        <v>4651</v>
      </c>
      <c r="F1138" s="1" t="s">
        <v>31</v>
      </c>
    </row>
    <row r="1139" ht="77.25" customHeight="1">
      <c r="A1139" s="95">
        <v>1138.0</v>
      </c>
      <c r="B1139" s="1" t="s">
        <v>3478</v>
      </c>
      <c r="C1139" s="111" t="s">
        <v>3479</v>
      </c>
      <c r="D1139" s="1" t="s">
        <v>3480</v>
      </c>
      <c r="E1139" s="1" t="s">
        <v>3198</v>
      </c>
      <c r="F1139" s="1" t="s">
        <v>130</v>
      </c>
    </row>
    <row r="1140">
      <c r="A1140" s="95">
        <v>1139.0</v>
      </c>
      <c r="B1140" s="99" t="s">
        <v>8517</v>
      </c>
    </row>
    <row r="1141" ht="66.0" customHeight="1">
      <c r="A1141" s="95">
        <v>1140.0</v>
      </c>
      <c r="B1141" s="1" t="s">
        <v>8518</v>
      </c>
      <c r="C1141" s="111" t="s">
        <v>8519</v>
      </c>
      <c r="D1141" s="1" t="s">
        <v>8520</v>
      </c>
      <c r="E1141" s="1" t="s">
        <v>1016</v>
      </c>
      <c r="F1141" s="1" t="s">
        <v>21</v>
      </c>
    </row>
    <row r="1142">
      <c r="A1142" s="95">
        <v>1141.0</v>
      </c>
      <c r="B1142" s="99" t="s">
        <v>8521</v>
      </c>
    </row>
    <row r="1143">
      <c r="A1143" s="95">
        <v>1142.0</v>
      </c>
      <c r="B1143" s="99" t="s">
        <v>8522</v>
      </c>
    </row>
    <row r="1144" ht="64.5" customHeight="1">
      <c r="A1144" s="95">
        <v>1143.0</v>
      </c>
      <c r="B1144" s="1" t="s">
        <v>8523</v>
      </c>
      <c r="C1144" s="111" t="s">
        <v>8524</v>
      </c>
      <c r="D1144" s="1" t="s">
        <v>8525</v>
      </c>
      <c r="E1144" s="1" t="s">
        <v>3776</v>
      </c>
      <c r="F1144" s="1" t="s">
        <v>11</v>
      </c>
    </row>
    <row r="1145" ht="56.25" customHeight="1">
      <c r="A1145" s="95">
        <v>1144.0</v>
      </c>
      <c r="B1145" s="1" t="s">
        <v>8526</v>
      </c>
      <c r="C1145" s="111" t="s">
        <v>8527</v>
      </c>
      <c r="D1145" s="1" t="s">
        <v>8528</v>
      </c>
      <c r="E1145" s="1" t="s">
        <v>8529</v>
      </c>
      <c r="F1145" s="1" t="s">
        <v>16</v>
      </c>
    </row>
    <row r="1146" ht="28.5" customHeight="1">
      <c r="A1146" s="95">
        <v>1145.0</v>
      </c>
      <c r="B1146" s="1" t="s">
        <v>8530</v>
      </c>
      <c r="C1146" s="111" t="s">
        <v>8531</v>
      </c>
      <c r="D1146" s="1" t="s">
        <v>8532</v>
      </c>
      <c r="E1146" s="1" t="s">
        <v>4519</v>
      </c>
      <c r="F1146" s="1" t="s">
        <v>16</v>
      </c>
    </row>
    <row r="1147" ht="145.5" customHeight="1">
      <c r="A1147" s="95">
        <v>1146.0</v>
      </c>
      <c r="B1147" s="1" t="s">
        <v>5123</v>
      </c>
      <c r="C1147" s="111" t="s">
        <v>5124</v>
      </c>
      <c r="D1147" s="1" t="s">
        <v>5125</v>
      </c>
      <c r="E1147" s="1" t="s">
        <v>5126</v>
      </c>
      <c r="F1147" s="1" t="s">
        <v>86</v>
      </c>
    </row>
    <row r="1148" ht="51.0" customHeight="1">
      <c r="A1148" s="95">
        <v>1147.0</v>
      </c>
      <c r="B1148" s="1" t="s">
        <v>816</v>
      </c>
      <c r="C1148" s="111" t="s">
        <v>817</v>
      </c>
      <c r="D1148" s="1" t="s">
        <v>818</v>
      </c>
      <c r="E1148" s="1" t="s">
        <v>521</v>
      </c>
      <c r="F1148" s="1" t="s">
        <v>31</v>
      </c>
    </row>
    <row r="1149" ht="59.25" customHeight="1">
      <c r="A1149" s="95">
        <v>1148.0</v>
      </c>
      <c r="B1149" s="1" t="s">
        <v>8533</v>
      </c>
      <c r="C1149" s="111" t="s">
        <v>8534</v>
      </c>
      <c r="D1149" s="1" t="s">
        <v>8535</v>
      </c>
      <c r="E1149" s="1" t="s">
        <v>7673</v>
      </c>
      <c r="F1149" s="1" t="s">
        <v>26</v>
      </c>
    </row>
    <row r="1150" ht="93.0" customHeight="1">
      <c r="A1150" s="95">
        <v>1149.0</v>
      </c>
      <c r="B1150" s="1" t="s">
        <v>6483</v>
      </c>
      <c r="C1150" s="111" t="s">
        <v>6484</v>
      </c>
      <c r="D1150" s="1" t="s">
        <v>6485</v>
      </c>
      <c r="E1150" s="1" t="s">
        <v>5874</v>
      </c>
      <c r="F1150" s="1" t="s">
        <v>6486</v>
      </c>
    </row>
    <row r="1151" ht="69.75" customHeight="1">
      <c r="A1151" s="95">
        <v>1150.0</v>
      </c>
      <c r="B1151" s="1" t="s">
        <v>8536</v>
      </c>
      <c r="C1151" s="111" t="s">
        <v>8537</v>
      </c>
      <c r="D1151" s="1" t="s">
        <v>8538</v>
      </c>
      <c r="E1151" s="1" t="s">
        <v>8140</v>
      </c>
      <c r="F1151" s="1" t="s">
        <v>21</v>
      </c>
    </row>
    <row r="1152" ht="54.0" customHeight="1">
      <c r="A1152" s="95">
        <v>1151.0</v>
      </c>
      <c r="B1152" s="1" t="s">
        <v>6487</v>
      </c>
      <c r="C1152" s="111" t="s">
        <v>6488</v>
      </c>
      <c r="D1152" s="1" t="s">
        <v>6489</v>
      </c>
      <c r="E1152" s="1" t="s">
        <v>5874</v>
      </c>
      <c r="F1152" s="1" t="s">
        <v>16</v>
      </c>
    </row>
    <row r="1153">
      <c r="A1153" s="95">
        <v>1152.0</v>
      </c>
      <c r="B1153" s="99" t="s">
        <v>819</v>
      </c>
    </row>
    <row r="1154" ht="51.75" customHeight="1">
      <c r="A1154" s="95">
        <v>1153.0</v>
      </c>
      <c r="B1154" s="1" t="s">
        <v>6490</v>
      </c>
      <c r="C1154" s="111" t="s">
        <v>6491</v>
      </c>
      <c r="D1154" s="1" t="s">
        <v>6492</v>
      </c>
      <c r="E1154" s="1" t="s">
        <v>5874</v>
      </c>
      <c r="F1154" s="1" t="s">
        <v>16</v>
      </c>
    </row>
    <row r="1155" ht="62.25" customHeight="1">
      <c r="A1155" s="95">
        <v>1154.0</v>
      </c>
      <c r="B1155" s="1" t="s">
        <v>820</v>
      </c>
      <c r="C1155" s="111" t="s">
        <v>821</v>
      </c>
      <c r="D1155" s="1" t="s">
        <v>822</v>
      </c>
      <c r="E1155" s="1" t="s">
        <v>823</v>
      </c>
      <c r="F1155" s="1" t="s">
        <v>824</v>
      </c>
    </row>
    <row r="1156" ht="30.0" customHeight="1">
      <c r="A1156" s="95">
        <v>1155.0</v>
      </c>
      <c r="B1156" s="1" t="s">
        <v>3484</v>
      </c>
      <c r="C1156" s="111" t="s">
        <v>3485</v>
      </c>
      <c r="D1156" s="1" t="s">
        <v>3486</v>
      </c>
      <c r="E1156" s="1" t="s">
        <v>3304</v>
      </c>
      <c r="F1156" s="1" t="s">
        <v>16</v>
      </c>
    </row>
    <row r="1157">
      <c r="A1157" s="95">
        <v>1156.0</v>
      </c>
      <c r="B1157" s="99" t="s">
        <v>8539</v>
      </c>
    </row>
    <row r="1158" ht="75.75" customHeight="1">
      <c r="A1158" s="95">
        <v>1157.0</v>
      </c>
      <c r="B1158" s="1" t="s">
        <v>8540</v>
      </c>
      <c r="C1158" s="111" t="s">
        <v>8541</v>
      </c>
      <c r="D1158" s="1" t="s">
        <v>8542</v>
      </c>
      <c r="E1158" s="1" t="s">
        <v>7583</v>
      </c>
      <c r="F1158" s="1" t="s">
        <v>327</v>
      </c>
    </row>
    <row r="1159" ht="69.0" customHeight="1">
      <c r="A1159" s="95">
        <v>1158.0</v>
      </c>
      <c r="B1159" s="1" t="s">
        <v>8543</v>
      </c>
      <c r="C1159" s="111" t="s">
        <v>8544</v>
      </c>
      <c r="D1159" s="1" t="s">
        <v>8545</v>
      </c>
      <c r="E1159" s="1" t="s">
        <v>8546</v>
      </c>
      <c r="F1159" s="1" t="s">
        <v>21</v>
      </c>
    </row>
    <row r="1160">
      <c r="A1160" s="95">
        <v>1159.0</v>
      </c>
      <c r="B1160" s="105" t="s">
        <v>8547</v>
      </c>
    </row>
    <row r="1161" ht="39.75" customHeight="1">
      <c r="A1161" s="95">
        <v>1160.0</v>
      </c>
      <c r="B1161" s="1" t="s">
        <v>8548</v>
      </c>
      <c r="C1161" s="111" t="s">
        <v>8549</v>
      </c>
      <c r="D1161" s="1" t="s">
        <v>8550</v>
      </c>
      <c r="E1161" s="1" t="s">
        <v>8551</v>
      </c>
      <c r="F1161" s="1" t="s">
        <v>16</v>
      </c>
    </row>
    <row r="1162">
      <c r="A1162" s="95">
        <v>1161.0</v>
      </c>
      <c r="B1162" s="99" t="s">
        <v>8552</v>
      </c>
    </row>
    <row r="1163" ht="45.0" customHeight="1">
      <c r="A1163" s="95">
        <v>1162.0</v>
      </c>
      <c r="B1163" s="1" t="s">
        <v>8553</v>
      </c>
      <c r="C1163" s="111" t="s">
        <v>8554</v>
      </c>
      <c r="D1163" s="1" t="s">
        <v>8555</v>
      </c>
      <c r="E1163" s="1" t="s">
        <v>7583</v>
      </c>
      <c r="F1163" s="1" t="s">
        <v>327</v>
      </c>
    </row>
    <row r="1164" ht="61.5" customHeight="1">
      <c r="A1164" s="95">
        <v>1163.0</v>
      </c>
      <c r="B1164" s="1" t="s">
        <v>831</v>
      </c>
      <c r="C1164" s="111" t="s">
        <v>832</v>
      </c>
      <c r="D1164" s="1" t="s">
        <v>833</v>
      </c>
      <c r="E1164" s="1" t="s">
        <v>834</v>
      </c>
      <c r="F1164" s="1" t="s">
        <v>31</v>
      </c>
    </row>
    <row r="1165" ht="75.75" customHeight="1">
      <c r="A1165" s="95">
        <v>1164.0</v>
      </c>
      <c r="B1165" s="1" t="s">
        <v>8556</v>
      </c>
      <c r="C1165" s="111" t="s">
        <v>8557</v>
      </c>
      <c r="D1165" s="1" t="s">
        <v>8558</v>
      </c>
      <c r="E1165" s="1" t="s">
        <v>1016</v>
      </c>
      <c r="F1165" s="1" t="s">
        <v>26</v>
      </c>
    </row>
    <row r="1166" ht="50.25" customHeight="1">
      <c r="A1166" s="95">
        <v>1165.0</v>
      </c>
      <c r="B1166" s="1" t="s">
        <v>8559</v>
      </c>
      <c r="C1166" s="111" t="s">
        <v>8560</v>
      </c>
      <c r="D1166" s="1" t="s">
        <v>8561</v>
      </c>
      <c r="E1166" s="1" t="s">
        <v>6119</v>
      </c>
      <c r="F1166" s="1" t="s">
        <v>21</v>
      </c>
    </row>
    <row r="1167" ht="39.75" customHeight="1">
      <c r="A1167" s="95">
        <v>1166.0</v>
      </c>
      <c r="B1167" s="1" t="s">
        <v>8562</v>
      </c>
      <c r="C1167" s="111" t="s">
        <v>8563</v>
      </c>
      <c r="D1167" s="1" t="s">
        <v>8564</v>
      </c>
      <c r="E1167" s="1" t="s">
        <v>8565</v>
      </c>
      <c r="F1167" s="1" t="s">
        <v>16</v>
      </c>
    </row>
    <row r="1168" ht="60.0" customHeight="1">
      <c r="A1168" s="95">
        <v>1167.0</v>
      </c>
      <c r="B1168" s="1" t="s">
        <v>843</v>
      </c>
      <c r="C1168" s="111" t="s">
        <v>844</v>
      </c>
      <c r="D1168" s="1" t="s">
        <v>845</v>
      </c>
      <c r="E1168" s="1" t="s">
        <v>430</v>
      </c>
      <c r="F1168" s="1" t="s">
        <v>130</v>
      </c>
    </row>
    <row r="1169" ht="57.75" customHeight="1">
      <c r="A1169" s="95">
        <v>1168.0</v>
      </c>
      <c r="B1169" s="1" t="s">
        <v>8566</v>
      </c>
      <c r="C1169" s="111" t="s">
        <v>8567</v>
      </c>
      <c r="D1169" s="1" t="s">
        <v>8568</v>
      </c>
      <c r="E1169" s="1" t="s">
        <v>8569</v>
      </c>
      <c r="F1169" s="1" t="s">
        <v>183</v>
      </c>
    </row>
    <row r="1170" ht="49.5" customHeight="1">
      <c r="A1170" s="95">
        <v>1169.0</v>
      </c>
      <c r="B1170" s="1" t="s">
        <v>8570</v>
      </c>
      <c r="C1170" s="111" t="s">
        <v>8571</v>
      </c>
      <c r="D1170" s="1" t="s">
        <v>8572</v>
      </c>
      <c r="E1170" s="1" t="s">
        <v>8551</v>
      </c>
      <c r="F1170" s="1" t="s">
        <v>16</v>
      </c>
    </row>
    <row r="1171" ht="34.5" customHeight="1">
      <c r="A1171" s="95">
        <v>1170.0</v>
      </c>
      <c r="B1171" s="1" t="s">
        <v>4430</v>
      </c>
      <c r="C1171" s="111" t="s">
        <v>4431</v>
      </c>
      <c r="D1171" s="1" t="s">
        <v>4432</v>
      </c>
      <c r="E1171" s="1" t="s">
        <v>4433</v>
      </c>
      <c r="F1171" s="1" t="s">
        <v>11</v>
      </c>
    </row>
    <row r="1172" ht="50.25" customHeight="1">
      <c r="A1172" s="95">
        <v>1171.0</v>
      </c>
      <c r="B1172" s="158" t="s">
        <v>8573</v>
      </c>
      <c r="C1172" s="111" t="s">
        <v>8574</v>
      </c>
      <c r="D1172" s="1" t="s">
        <v>8575</v>
      </c>
      <c r="E1172" s="1" t="s">
        <v>7447</v>
      </c>
      <c r="F1172" s="1" t="s">
        <v>16</v>
      </c>
    </row>
    <row r="1173">
      <c r="A1173" s="95">
        <v>1172.0</v>
      </c>
      <c r="B1173" s="99" t="s">
        <v>8576</v>
      </c>
    </row>
    <row r="1174" ht="39.0" customHeight="1">
      <c r="A1174" s="95">
        <v>1173.0</v>
      </c>
      <c r="B1174" s="1" t="s">
        <v>8577</v>
      </c>
      <c r="C1174" s="111" t="s">
        <v>8578</v>
      </c>
      <c r="D1174" s="1" t="s">
        <v>8579</v>
      </c>
      <c r="E1174" s="1" t="s">
        <v>8140</v>
      </c>
      <c r="F1174" s="1" t="s">
        <v>208</v>
      </c>
    </row>
    <row r="1175">
      <c r="A1175" s="95">
        <v>1174.0</v>
      </c>
      <c r="B1175" s="99" t="s">
        <v>8580</v>
      </c>
    </row>
    <row r="1176" ht="51.0" customHeight="1">
      <c r="A1176" s="95">
        <v>1175.0</v>
      </c>
      <c r="B1176" s="1" t="s">
        <v>5690</v>
      </c>
      <c r="C1176" s="111" t="s">
        <v>5691</v>
      </c>
      <c r="D1176" s="1" t="s">
        <v>5692</v>
      </c>
      <c r="E1176" s="1" t="s">
        <v>5693</v>
      </c>
      <c r="F1176" s="1" t="s">
        <v>327</v>
      </c>
    </row>
    <row r="1177" ht="60.0" customHeight="1">
      <c r="A1177" s="95">
        <v>1176.0</v>
      </c>
      <c r="B1177" s="1" t="s">
        <v>5694</v>
      </c>
      <c r="C1177" s="111" t="s">
        <v>5695</v>
      </c>
      <c r="D1177" s="1" t="s">
        <v>5696</v>
      </c>
      <c r="E1177" s="1" t="s">
        <v>5697</v>
      </c>
      <c r="F1177" s="1" t="s">
        <v>168</v>
      </c>
    </row>
    <row r="1178">
      <c r="A1178" s="95">
        <v>1177.0</v>
      </c>
      <c r="B1178" s="99" t="s">
        <v>8581</v>
      </c>
    </row>
    <row r="1179" ht="83.25" customHeight="1">
      <c r="A1179" s="95">
        <v>1178.0</v>
      </c>
      <c r="B1179" s="1" t="s">
        <v>8582</v>
      </c>
      <c r="C1179" s="111" t="s">
        <v>8583</v>
      </c>
      <c r="D1179" s="1" t="s">
        <v>8584</v>
      </c>
      <c r="E1179" s="1" t="s">
        <v>8585</v>
      </c>
      <c r="F1179" s="1" t="s">
        <v>105</v>
      </c>
    </row>
    <row r="1180" ht="52.5" customHeight="1">
      <c r="A1180" s="95">
        <v>1179.0</v>
      </c>
      <c r="B1180" s="1" t="s">
        <v>8586</v>
      </c>
      <c r="C1180" s="111" t="s">
        <v>8587</v>
      </c>
      <c r="D1180" s="1" t="s">
        <v>8588</v>
      </c>
      <c r="E1180" s="1" t="s">
        <v>8589</v>
      </c>
      <c r="F1180" s="1" t="s">
        <v>105</v>
      </c>
    </row>
    <row r="1181" ht="58.5" customHeight="1">
      <c r="A1181" s="95">
        <v>1180.0</v>
      </c>
      <c r="B1181" s="1" t="s">
        <v>8590</v>
      </c>
      <c r="C1181" s="111" t="s">
        <v>8591</v>
      </c>
      <c r="D1181" s="1" t="s">
        <v>8592</v>
      </c>
      <c r="E1181" s="1" t="s">
        <v>8593</v>
      </c>
      <c r="F1181" s="1" t="s">
        <v>16</v>
      </c>
    </row>
    <row r="1182" ht="58.5" customHeight="1">
      <c r="A1182" s="95">
        <v>1181.0</v>
      </c>
      <c r="B1182" s="1" t="s">
        <v>4344</v>
      </c>
      <c r="C1182" s="111" t="s">
        <v>4345</v>
      </c>
      <c r="D1182" s="1" t="s">
        <v>4346</v>
      </c>
      <c r="E1182" s="1" t="s">
        <v>4347</v>
      </c>
      <c r="F1182" s="1" t="s">
        <v>1131</v>
      </c>
    </row>
    <row r="1183" ht="66.0" customHeight="1">
      <c r="A1183" s="95">
        <v>1182.0</v>
      </c>
      <c r="B1183" s="1" t="s">
        <v>8594</v>
      </c>
      <c r="C1183" s="111" t="s">
        <v>8595</v>
      </c>
      <c r="D1183" s="1" t="s">
        <v>8596</v>
      </c>
      <c r="E1183" s="1" t="s">
        <v>8597</v>
      </c>
      <c r="F1183" s="1" t="s">
        <v>31</v>
      </c>
    </row>
    <row r="1184" ht="54.0" customHeight="1">
      <c r="A1184" s="95">
        <v>1183.0</v>
      </c>
      <c r="B1184" s="1" t="s">
        <v>2488</v>
      </c>
      <c r="C1184" s="111" t="s">
        <v>2489</v>
      </c>
      <c r="D1184" s="1" t="s">
        <v>2490</v>
      </c>
      <c r="E1184" s="1" t="s">
        <v>2491</v>
      </c>
      <c r="F1184" s="1" t="s">
        <v>322</v>
      </c>
    </row>
    <row r="1185" ht="71.25" customHeight="1">
      <c r="A1185" s="95">
        <v>1184.0</v>
      </c>
      <c r="B1185" s="1" t="s">
        <v>4348</v>
      </c>
      <c r="C1185" s="111" t="s">
        <v>4349</v>
      </c>
      <c r="D1185" s="1" t="s">
        <v>4350</v>
      </c>
      <c r="E1185" s="1" t="s">
        <v>4251</v>
      </c>
      <c r="F1185" s="1" t="s">
        <v>61</v>
      </c>
    </row>
    <row r="1186" ht="60.0" customHeight="1">
      <c r="A1186" s="95">
        <v>1185.0</v>
      </c>
      <c r="B1186" s="1" t="s">
        <v>8598</v>
      </c>
      <c r="C1186" s="111" t="s">
        <v>8599</v>
      </c>
      <c r="D1186" s="1" t="s">
        <v>8600</v>
      </c>
      <c r="E1186" s="1" t="s">
        <v>5062</v>
      </c>
      <c r="F1186" s="1" t="s">
        <v>585</v>
      </c>
    </row>
    <row r="1187">
      <c r="A1187" s="95">
        <v>1186.0</v>
      </c>
      <c r="B1187" s="1" t="s">
        <v>2492</v>
      </c>
      <c r="C1187" s="111" t="s">
        <v>2493</v>
      </c>
      <c r="D1187" s="1" t="s">
        <v>2494</v>
      </c>
      <c r="E1187" s="1" t="s">
        <v>2495</v>
      </c>
      <c r="F1187" s="1" t="s">
        <v>31</v>
      </c>
    </row>
    <row r="1188" ht="70.5" customHeight="1">
      <c r="A1188" s="95">
        <v>1187.0</v>
      </c>
      <c r="B1188" s="1" t="s">
        <v>4652</v>
      </c>
      <c r="C1188" s="111" t="s">
        <v>4653</v>
      </c>
      <c r="D1188" s="1" t="s">
        <v>4654</v>
      </c>
      <c r="E1188" s="1" t="s">
        <v>4651</v>
      </c>
      <c r="F1188" s="1" t="s">
        <v>31</v>
      </c>
    </row>
    <row r="1189" ht="50.25" customHeight="1">
      <c r="A1189" s="95">
        <v>1188.0</v>
      </c>
      <c r="B1189" s="1" t="s">
        <v>8601</v>
      </c>
      <c r="C1189" s="111" t="s">
        <v>8602</v>
      </c>
      <c r="D1189" s="1" t="s">
        <v>8603</v>
      </c>
      <c r="E1189" s="1" t="s">
        <v>6181</v>
      </c>
      <c r="F1189" s="1" t="s">
        <v>21</v>
      </c>
    </row>
    <row r="1190" ht="39.75" customHeight="1">
      <c r="A1190" s="95">
        <v>1189.0</v>
      </c>
      <c r="B1190" s="1" t="s">
        <v>8604</v>
      </c>
      <c r="C1190" s="111" t="s">
        <v>8605</v>
      </c>
      <c r="D1190" s="1" t="s">
        <v>8606</v>
      </c>
      <c r="E1190" s="1" t="s">
        <v>8607</v>
      </c>
      <c r="F1190" s="1" t="s">
        <v>11</v>
      </c>
    </row>
    <row r="1191" ht="39.0" customHeight="1">
      <c r="A1191" s="95">
        <v>1190.0</v>
      </c>
      <c r="B1191" s="1" t="s">
        <v>8608</v>
      </c>
      <c r="C1191" s="111" t="s">
        <v>8609</v>
      </c>
      <c r="D1191" s="1" t="s">
        <v>8610</v>
      </c>
      <c r="E1191" s="1" t="s">
        <v>7410</v>
      </c>
      <c r="F1191" s="1" t="s">
        <v>31</v>
      </c>
    </row>
    <row r="1192" ht="67.5" customHeight="1">
      <c r="A1192" s="95">
        <v>1191.0</v>
      </c>
      <c r="B1192" s="1" t="s">
        <v>8611</v>
      </c>
      <c r="C1192" s="111" t="s">
        <v>8612</v>
      </c>
      <c r="D1192" s="1" t="s">
        <v>8613</v>
      </c>
      <c r="E1192" s="1" t="s">
        <v>8464</v>
      </c>
      <c r="F1192" s="1" t="s">
        <v>130</v>
      </c>
    </row>
    <row r="1193">
      <c r="A1193" s="95">
        <v>1192.0</v>
      </c>
      <c r="B1193" s="99" t="s">
        <v>4658</v>
      </c>
    </row>
    <row r="1194" ht="57.75" customHeight="1">
      <c r="A1194" s="95">
        <v>1193.0</v>
      </c>
      <c r="B1194" s="1" t="s">
        <v>6493</v>
      </c>
      <c r="C1194" s="111" t="s">
        <v>6494</v>
      </c>
      <c r="D1194" s="1" t="s">
        <v>6495</v>
      </c>
      <c r="E1194" s="1" t="s">
        <v>6496</v>
      </c>
      <c r="F1194" s="1" t="s">
        <v>16</v>
      </c>
    </row>
    <row r="1195">
      <c r="A1195" s="95">
        <v>1194.0</v>
      </c>
      <c r="B1195" s="99" t="s">
        <v>968</v>
      </c>
    </row>
    <row r="1196" ht="47.25" customHeight="1">
      <c r="A1196" s="95">
        <v>1195.0</v>
      </c>
      <c r="B1196" s="1" t="s">
        <v>3493</v>
      </c>
      <c r="C1196" s="111" t="s">
        <v>3494</v>
      </c>
      <c r="D1196" s="1" t="s">
        <v>3495</v>
      </c>
      <c r="E1196" s="1" t="s">
        <v>3198</v>
      </c>
      <c r="F1196" s="1" t="s">
        <v>105</v>
      </c>
    </row>
    <row r="1197" ht="51.0" customHeight="1">
      <c r="A1197" s="95">
        <v>1196.0</v>
      </c>
      <c r="B1197" s="1" t="s">
        <v>8614</v>
      </c>
      <c r="C1197" s="111" t="s">
        <v>8615</v>
      </c>
      <c r="D1197" s="1" t="s">
        <v>8616</v>
      </c>
      <c r="E1197" s="1" t="s">
        <v>8617</v>
      </c>
      <c r="F1197" s="1" t="s">
        <v>585</v>
      </c>
    </row>
    <row r="1198" ht="65.25" customHeight="1">
      <c r="A1198" s="95">
        <v>1197.0</v>
      </c>
      <c r="B1198" s="1" t="s">
        <v>8618</v>
      </c>
      <c r="C1198" s="111" t="s">
        <v>8619</v>
      </c>
      <c r="D1198" s="1" t="s">
        <v>8620</v>
      </c>
      <c r="E1198" s="1" t="s">
        <v>8621</v>
      </c>
      <c r="F1198" s="1" t="s">
        <v>130</v>
      </c>
    </row>
    <row r="1199" ht="39.75" customHeight="1">
      <c r="A1199" s="95">
        <v>1198.0</v>
      </c>
      <c r="B1199" s="1" t="s">
        <v>5131</v>
      </c>
      <c r="C1199" s="111" t="s">
        <v>5132</v>
      </c>
      <c r="D1199" s="1" t="s">
        <v>5133</v>
      </c>
      <c r="E1199" s="1" t="s">
        <v>5134</v>
      </c>
      <c r="F1199" s="1" t="s">
        <v>11</v>
      </c>
    </row>
    <row r="1200" ht="47.25" customHeight="1">
      <c r="A1200" s="95">
        <v>1199.0</v>
      </c>
      <c r="B1200" s="1" t="s">
        <v>8622</v>
      </c>
      <c r="C1200" s="111" t="s">
        <v>8623</v>
      </c>
      <c r="D1200" s="1" t="s">
        <v>8624</v>
      </c>
      <c r="E1200" s="1" t="s">
        <v>8625</v>
      </c>
      <c r="F1200" s="1" t="s">
        <v>31</v>
      </c>
    </row>
    <row r="1201" ht="43.5" customHeight="1">
      <c r="A1201" s="95">
        <v>1200.0</v>
      </c>
      <c r="B1201" s="1" t="s">
        <v>8626</v>
      </c>
      <c r="C1201" s="111" t="s">
        <v>8627</v>
      </c>
      <c r="D1201" s="1" t="s">
        <v>8628</v>
      </c>
      <c r="E1201" s="1" t="s">
        <v>7854</v>
      </c>
      <c r="F1201" s="1" t="s">
        <v>322</v>
      </c>
    </row>
    <row r="1202" ht="54.0" customHeight="1">
      <c r="A1202" s="95">
        <v>1201.0</v>
      </c>
      <c r="B1202" s="1" t="s">
        <v>2496</v>
      </c>
      <c r="C1202" s="111" t="s">
        <v>2497</v>
      </c>
      <c r="D1202" s="1" t="s">
        <v>2498</v>
      </c>
      <c r="E1202" s="1" t="s">
        <v>2319</v>
      </c>
      <c r="F1202" s="1" t="s">
        <v>31</v>
      </c>
    </row>
    <row r="1203">
      <c r="A1203" s="95">
        <v>1202.0</v>
      </c>
      <c r="B1203" s="99" t="s">
        <v>4658</v>
      </c>
    </row>
    <row r="1204" ht="38.25" customHeight="1">
      <c r="A1204" s="95">
        <v>1203.0</v>
      </c>
      <c r="B1204" s="1" t="s">
        <v>6497</v>
      </c>
      <c r="C1204" s="111" t="s">
        <v>6498</v>
      </c>
      <c r="D1204" s="1" t="s">
        <v>6499</v>
      </c>
      <c r="E1204" s="1" t="s">
        <v>6500</v>
      </c>
      <c r="F1204" s="1" t="s">
        <v>31</v>
      </c>
    </row>
    <row r="1205" ht="48.75" customHeight="1">
      <c r="A1205" s="95">
        <v>1204.0</v>
      </c>
      <c r="B1205" s="1" t="s">
        <v>2499</v>
      </c>
      <c r="C1205" s="111" t="s">
        <v>2500</v>
      </c>
      <c r="D1205" s="1" t="s">
        <v>2501</v>
      </c>
      <c r="E1205" s="1" t="s">
        <v>2502</v>
      </c>
      <c r="F1205" s="1" t="s">
        <v>21</v>
      </c>
    </row>
    <row r="1206" ht="53.25" customHeight="1">
      <c r="A1206" s="95">
        <v>1205.0</v>
      </c>
      <c r="B1206" s="1" t="s">
        <v>8629</v>
      </c>
      <c r="C1206" s="111" t="s">
        <v>8630</v>
      </c>
      <c r="D1206" s="1" t="s">
        <v>8631</v>
      </c>
      <c r="E1206" s="1" t="s">
        <v>4531</v>
      </c>
      <c r="F1206" s="1" t="s">
        <v>130</v>
      </c>
    </row>
    <row r="1207" ht="39.0" customHeight="1">
      <c r="A1207" s="95">
        <v>1206.0</v>
      </c>
      <c r="B1207" s="1" t="s">
        <v>4662</v>
      </c>
      <c r="C1207" s="111" t="s">
        <v>4663</v>
      </c>
      <c r="D1207" s="1" t="s">
        <v>4664</v>
      </c>
      <c r="E1207" s="1" t="s">
        <v>4665</v>
      </c>
      <c r="F1207" s="1" t="s">
        <v>130</v>
      </c>
    </row>
    <row r="1208" ht="61.5" customHeight="1">
      <c r="A1208" s="95">
        <v>1207.0</v>
      </c>
      <c r="B1208" s="1" t="s">
        <v>8632</v>
      </c>
      <c r="C1208" s="111" t="s">
        <v>8633</v>
      </c>
      <c r="D1208" s="1" t="s">
        <v>8634</v>
      </c>
      <c r="E1208" s="1" t="s">
        <v>8635</v>
      </c>
      <c r="F1208" s="1" t="s">
        <v>130</v>
      </c>
    </row>
    <row r="1209" ht="41.25" customHeight="1">
      <c r="A1209" s="95">
        <v>1208.0</v>
      </c>
      <c r="B1209" s="1" t="s">
        <v>2503</v>
      </c>
      <c r="C1209" s="111" t="s">
        <v>2504</v>
      </c>
      <c r="D1209" s="1" t="s">
        <v>2505</v>
      </c>
      <c r="E1209" s="1" t="s">
        <v>2506</v>
      </c>
      <c r="F1209" s="1" t="s">
        <v>1910</v>
      </c>
    </row>
    <row r="1210">
      <c r="A1210" s="95">
        <v>1209.0</v>
      </c>
      <c r="B1210" s="99" t="s">
        <v>8636</v>
      </c>
    </row>
    <row r="1211" ht="41.25" customHeight="1">
      <c r="A1211" s="95">
        <v>1210.0</v>
      </c>
      <c r="B1211" s="1" t="s">
        <v>868</v>
      </c>
      <c r="C1211" s="111" t="s">
        <v>869</v>
      </c>
      <c r="D1211" s="1" t="s">
        <v>870</v>
      </c>
      <c r="E1211" s="1" t="s">
        <v>646</v>
      </c>
      <c r="F1211" s="1" t="s">
        <v>16</v>
      </c>
    </row>
    <row r="1212" ht="40.5" customHeight="1">
      <c r="A1212" s="95">
        <v>1211.0</v>
      </c>
      <c r="B1212" s="1" t="s">
        <v>8637</v>
      </c>
      <c r="C1212" s="111" t="s">
        <v>8638</v>
      </c>
      <c r="D1212" s="1" t="s">
        <v>8639</v>
      </c>
      <c r="E1212" s="1" t="s">
        <v>8640</v>
      </c>
      <c r="F1212" s="1" t="s">
        <v>16</v>
      </c>
    </row>
    <row r="1213" ht="33.75" customHeight="1">
      <c r="A1213" s="95">
        <v>1212.0</v>
      </c>
      <c r="B1213" s="1" t="s">
        <v>4351</v>
      </c>
      <c r="C1213" s="111" t="s">
        <v>4352</v>
      </c>
      <c r="D1213" s="1" t="s">
        <v>4353</v>
      </c>
      <c r="E1213" s="1" t="s">
        <v>4354</v>
      </c>
      <c r="F1213" s="1" t="s">
        <v>130</v>
      </c>
    </row>
    <row r="1214" ht="33.75" customHeight="1">
      <c r="A1214" s="95">
        <v>1213.0</v>
      </c>
      <c r="B1214" s="1" t="s">
        <v>8641</v>
      </c>
      <c r="C1214" s="111" t="s">
        <v>8642</v>
      </c>
      <c r="D1214" s="1" t="s">
        <v>8643</v>
      </c>
      <c r="E1214" s="1" t="s">
        <v>8644</v>
      </c>
      <c r="F1214" s="1" t="s">
        <v>183</v>
      </c>
    </row>
    <row r="1215" ht="63.0" customHeight="1">
      <c r="A1215" s="95">
        <v>1214.0</v>
      </c>
      <c r="B1215" s="1" t="s">
        <v>2507</v>
      </c>
      <c r="C1215" s="111" t="s">
        <v>2508</v>
      </c>
      <c r="D1215" s="1" t="s">
        <v>2509</v>
      </c>
      <c r="E1215" s="1" t="s">
        <v>2510</v>
      </c>
      <c r="F1215" s="1" t="s">
        <v>183</v>
      </c>
    </row>
    <row r="1216" ht="63.75" customHeight="1">
      <c r="A1216" s="95">
        <v>1215.0</v>
      </c>
      <c r="B1216" s="1" t="s">
        <v>2511</v>
      </c>
      <c r="C1216" s="111" t="s">
        <v>2512</v>
      </c>
      <c r="D1216" s="1" t="s">
        <v>2513</v>
      </c>
      <c r="E1216" s="1" t="s">
        <v>2323</v>
      </c>
      <c r="F1216" s="1" t="s">
        <v>21</v>
      </c>
    </row>
    <row r="1217" ht="48.75" customHeight="1">
      <c r="A1217" s="95">
        <v>1216.0</v>
      </c>
      <c r="B1217" s="60" t="s">
        <v>6506</v>
      </c>
      <c r="C1217" s="8" t="s">
        <v>6507</v>
      </c>
      <c r="D1217" s="9" t="s">
        <v>6508</v>
      </c>
      <c r="E1217" s="9" t="s">
        <v>6094</v>
      </c>
      <c r="F1217" s="10" t="s">
        <v>21</v>
      </c>
      <c r="G1217" s="9"/>
      <c r="H1217" s="9"/>
      <c r="I1217" s="9"/>
      <c r="J1217" s="9"/>
      <c r="K1217" s="9"/>
      <c r="L1217" s="9"/>
      <c r="M1217" s="9"/>
      <c r="N1217" s="9"/>
      <c r="O1217" s="9"/>
      <c r="P1217" s="9"/>
      <c r="Q1217" s="9"/>
      <c r="R1217" s="9"/>
      <c r="S1217" s="9"/>
      <c r="T1217" s="9"/>
      <c r="U1217" s="9"/>
    </row>
    <row r="1218" ht="48.75" customHeight="1">
      <c r="A1218" s="95">
        <v>1217.0</v>
      </c>
      <c r="B1218" s="1" t="s">
        <v>871</v>
      </c>
      <c r="C1218" s="111" t="s">
        <v>872</v>
      </c>
      <c r="D1218" s="1" t="s">
        <v>873</v>
      </c>
      <c r="E1218" s="1" t="s">
        <v>355</v>
      </c>
      <c r="F1218" s="1" t="s">
        <v>61</v>
      </c>
    </row>
    <row r="1219" ht="47.25" customHeight="1">
      <c r="A1219" s="95">
        <v>1218.0</v>
      </c>
      <c r="B1219" s="1" t="s">
        <v>6509</v>
      </c>
      <c r="C1219" s="111" t="s">
        <v>6510</v>
      </c>
      <c r="D1219" s="1" t="s">
        <v>6511</v>
      </c>
      <c r="E1219" s="1" t="s">
        <v>6108</v>
      </c>
      <c r="F1219" s="1" t="s">
        <v>16</v>
      </c>
    </row>
    <row r="1220">
      <c r="A1220" s="95">
        <v>1219.0</v>
      </c>
      <c r="B1220" s="99" t="s">
        <v>8645</v>
      </c>
    </row>
    <row r="1221" ht="67.5" customHeight="1">
      <c r="A1221" s="95">
        <v>1220.0</v>
      </c>
      <c r="B1221" s="1" t="s">
        <v>6515</v>
      </c>
      <c r="C1221" s="111" t="s">
        <v>6516</v>
      </c>
      <c r="D1221" s="1" t="s">
        <v>6517</v>
      </c>
      <c r="E1221" s="1" t="s">
        <v>6298</v>
      </c>
      <c r="F1221" s="1" t="s">
        <v>31</v>
      </c>
    </row>
    <row r="1222" ht="45.75" customHeight="1">
      <c r="A1222" s="95">
        <v>1221.0</v>
      </c>
      <c r="B1222" s="1" t="s">
        <v>8646</v>
      </c>
      <c r="C1222" s="111" t="s">
        <v>8647</v>
      </c>
      <c r="D1222" s="1" t="s">
        <v>8648</v>
      </c>
      <c r="E1222" s="1" t="s">
        <v>8649</v>
      </c>
      <c r="F1222" s="1" t="s">
        <v>61</v>
      </c>
    </row>
    <row r="1223" ht="46.5" customHeight="1">
      <c r="A1223" s="95">
        <v>1222.0</v>
      </c>
      <c r="B1223" s="1" t="s">
        <v>6518</v>
      </c>
      <c r="C1223" s="111" t="s">
        <v>6519</v>
      </c>
      <c r="D1223" s="1" t="s">
        <v>6520</v>
      </c>
      <c r="E1223" s="1" t="s">
        <v>6521</v>
      </c>
      <c r="F1223" s="1" t="s">
        <v>86</v>
      </c>
    </row>
    <row r="1224">
      <c r="A1224" s="95">
        <v>1223.0</v>
      </c>
      <c r="B1224" s="99" t="s">
        <v>874</v>
      </c>
    </row>
    <row r="1225">
      <c r="A1225" s="95">
        <v>1224.0</v>
      </c>
      <c r="B1225" s="99" t="s">
        <v>264</v>
      </c>
    </row>
    <row r="1226" ht="43.5" customHeight="1">
      <c r="A1226" s="95">
        <v>1225.0</v>
      </c>
      <c r="B1226" s="1" t="s">
        <v>6522</v>
      </c>
      <c r="C1226" s="111" t="s">
        <v>6523</v>
      </c>
      <c r="D1226" s="1" t="s">
        <v>6524</v>
      </c>
      <c r="E1226" s="1" t="s">
        <v>6262</v>
      </c>
      <c r="F1226" s="1" t="s">
        <v>16</v>
      </c>
    </row>
    <row r="1227" ht="52.5" customHeight="1">
      <c r="A1227" s="95">
        <v>1226.0</v>
      </c>
      <c r="B1227" s="1" t="s">
        <v>6525</v>
      </c>
      <c r="C1227" s="111" t="s">
        <v>6526</v>
      </c>
      <c r="D1227" s="1" t="s">
        <v>6527</v>
      </c>
      <c r="E1227" s="1" t="s">
        <v>6528</v>
      </c>
      <c r="F1227" s="1" t="s">
        <v>178</v>
      </c>
    </row>
    <row r="1228" ht="46.5" customHeight="1">
      <c r="A1228" s="95">
        <v>1227.0</v>
      </c>
      <c r="B1228" s="1" t="s">
        <v>6529</v>
      </c>
      <c r="C1228" s="111" t="s">
        <v>6530</v>
      </c>
      <c r="D1228" s="1" t="s">
        <v>6531</v>
      </c>
      <c r="E1228" s="1" t="s">
        <v>5657</v>
      </c>
      <c r="F1228" s="1" t="s">
        <v>21</v>
      </c>
    </row>
    <row r="1229" ht="75.0" customHeight="1">
      <c r="A1229" s="95">
        <v>1228.0</v>
      </c>
      <c r="B1229" s="1" t="s">
        <v>4355</v>
      </c>
      <c r="C1229" s="111" t="s">
        <v>4356</v>
      </c>
      <c r="D1229" s="1" t="s">
        <v>8650</v>
      </c>
      <c r="E1229" s="1" t="s">
        <v>8651</v>
      </c>
      <c r="F1229" s="1" t="s">
        <v>31</v>
      </c>
    </row>
    <row r="1230" ht="30.75" customHeight="1">
      <c r="A1230" s="95">
        <v>1229.0</v>
      </c>
      <c r="B1230" s="1" t="s">
        <v>2514</v>
      </c>
      <c r="C1230" s="111" t="s">
        <v>2515</v>
      </c>
      <c r="D1230" s="1" t="s">
        <v>2516</v>
      </c>
      <c r="E1230" s="1" t="s">
        <v>2517</v>
      </c>
      <c r="F1230" s="1" t="s">
        <v>327</v>
      </c>
    </row>
    <row r="1231" ht="91.5" customHeight="1">
      <c r="A1231" s="95">
        <v>1230.0</v>
      </c>
      <c r="B1231" s="1" t="s">
        <v>8652</v>
      </c>
      <c r="C1231" s="111" t="s">
        <v>8653</v>
      </c>
      <c r="D1231" s="1" t="s">
        <v>8654</v>
      </c>
      <c r="E1231" s="1" t="s">
        <v>8655</v>
      </c>
      <c r="F1231" s="1" t="s">
        <v>21</v>
      </c>
    </row>
    <row r="1232">
      <c r="A1232" s="95">
        <v>1231.0</v>
      </c>
      <c r="B1232" s="99" t="s">
        <v>4434</v>
      </c>
    </row>
    <row r="1233" ht="67.5" customHeight="1">
      <c r="A1233" s="95">
        <v>1232.0</v>
      </c>
      <c r="B1233" s="1" t="s">
        <v>8656</v>
      </c>
      <c r="C1233" s="111" t="s">
        <v>8657</v>
      </c>
      <c r="D1233" s="1" t="s">
        <v>8658</v>
      </c>
      <c r="E1233" s="1" t="s">
        <v>8659</v>
      </c>
      <c r="F1233" s="1" t="s">
        <v>327</v>
      </c>
    </row>
    <row r="1234">
      <c r="A1234" s="95">
        <v>1233.0</v>
      </c>
      <c r="B1234" s="99" t="s">
        <v>881</v>
      </c>
    </row>
    <row r="1235">
      <c r="A1235" s="95">
        <v>1234.0</v>
      </c>
      <c r="B1235" s="99" t="s">
        <v>8660</v>
      </c>
    </row>
    <row r="1236" ht="68.25" customHeight="1">
      <c r="A1236" s="95">
        <v>1235.0</v>
      </c>
      <c r="B1236" s="1" t="s">
        <v>891</v>
      </c>
      <c r="C1236" s="111" t="s">
        <v>892</v>
      </c>
      <c r="D1236" s="1" t="s">
        <v>893</v>
      </c>
      <c r="E1236" s="1" t="s">
        <v>642</v>
      </c>
      <c r="F1236" s="1" t="s">
        <v>16</v>
      </c>
    </row>
    <row r="1237" ht="53.25" customHeight="1">
      <c r="A1237" s="95">
        <v>1236.0</v>
      </c>
      <c r="B1237" s="1" t="s">
        <v>8661</v>
      </c>
      <c r="C1237" s="111" t="s">
        <v>8662</v>
      </c>
      <c r="D1237" s="1" t="s">
        <v>8663</v>
      </c>
      <c r="E1237" s="1" t="s">
        <v>8664</v>
      </c>
      <c r="F1237" s="1" t="s">
        <v>31</v>
      </c>
    </row>
    <row r="1238" ht="36.0" customHeight="1">
      <c r="A1238" s="95">
        <v>1237.0</v>
      </c>
      <c r="B1238" s="1" t="s">
        <v>894</v>
      </c>
      <c r="C1238" s="111" t="s">
        <v>895</v>
      </c>
      <c r="D1238" s="1" t="s">
        <v>896</v>
      </c>
      <c r="E1238" s="1" t="s">
        <v>314</v>
      </c>
      <c r="F1238" s="1" t="s">
        <v>16</v>
      </c>
    </row>
    <row r="1239" ht="64.5" customHeight="1">
      <c r="A1239" s="95">
        <v>1238.0</v>
      </c>
      <c r="B1239" s="1" t="s">
        <v>8665</v>
      </c>
      <c r="C1239" s="111" t="s">
        <v>8666</v>
      </c>
      <c r="D1239" s="1" t="s">
        <v>8667</v>
      </c>
      <c r="E1239" s="1" t="s">
        <v>8668</v>
      </c>
      <c r="F1239" s="1" t="s">
        <v>31</v>
      </c>
    </row>
    <row r="1240" ht="67.5" customHeight="1">
      <c r="A1240" s="95">
        <v>1239.0</v>
      </c>
      <c r="B1240" s="1" t="s">
        <v>1114</v>
      </c>
      <c r="C1240" s="111" t="s">
        <v>1115</v>
      </c>
      <c r="D1240" s="1" t="s">
        <v>1116</v>
      </c>
      <c r="E1240" s="1" t="s">
        <v>1057</v>
      </c>
      <c r="F1240" s="1" t="s">
        <v>327</v>
      </c>
    </row>
    <row r="1241" ht="43.5" customHeight="1">
      <c r="A1241" s="95">
        <v>1240.0</v>
      </c>
      <c r="B1241" s="1" t="s">
        <v>913</v>
      </c>
      <c r="C1241" s="111" t="s">
        <v>914</v>
      </c>
      <c r="D1241" s="1" t="s">
        <v>915</v>
      </c>
      <c r="E1241" s="1" t="s">
        <v>430</v>
      </c>
      <c r="F1241" s="1" t="s">
        <v>130</v>
      </c>
    </row>
    <row r="1242" ht="54.75" customHeight="1">
      <c r="A1242" s="95">
        <v>1241.0</v>
      </c>
      <c r="B1242" s="1" t="s">
        <v>5139</v>
      </c>
      <c r="C1242" s="111" t="s">
        <v>5140</v>
      </c>
      <c r="D1242" s="1" t="s">
        <v>5141</v>
      </c>
      <c r="E1242" s="1" t="s">
        <v>5126</v>
      </c>
      <c r="F1242" s="1" t="s">
        <v>11</v>
      </c>
    </row>
    <row r="1243" ht="86.25" customHeight="1">
      <c r="A1243" s="95">
        <v>1242.0</v>
      </c>
      <c r="B1243" s="1" t="s">
        <v>8669</v>
      </c>
      <c r="C1243" s="111" t="s">
        <v>8670</v>
      </c>
      <c r="D1243" s="1" t="s">
        <v>8671</v>
      </c>
      <c r="E1243" s="1" t="s">
        <v>7435</v>
      </c>
      <c r="F1243" s="1" t="s">
        <v>95</v>
      </c>
    </row>
    <row r="1244">
      <c r="A1244" s="95">
        <v>1243.0</v>
      </c>
      <c r="B1244" s="99" t="s">
        <v>3773</v>
      </c>
    </row>
    <row r="1245" ht="54.0" customHeight="1">
      <c r="A1245" s="95">
        <v>1244.0</v>
      </c>
      <c r="B1245" s="1" t="s">
        <v>8672</v>
      </c>
      <c r="C1245" s="111" t="s">
        <v>8673</v>
      </c>
      <c r="D1245" s="1" t="s">
        <v>8674</v>
      </c>
      <c r="E1245" s="1" t="s">
        <v>6990</v>
      </c>
      <c r="F1245" s="1" t="s">
        <v>21</v>
      </c>
    </row>
    <row r="1246">
      <c r="A1246" s="95">
        <v>1245.0</v>
      </c>
      <c r="B1246" s="105" t="s">
        <v>916</v>
      </c>
    </row>
    <row r="1247" ht="63.0" customHeight="1">
      <c r="A1247" s="95">
        <v>1246.0</v>
      </c>
      <c r="B1247" s="1" t="s">
        <v>8675</v>
      </c>
      <c r="C1247" s="111" t="s">
        <v>8676</v>
      </c>
      <c r="D1247" s="1" t="s">
        <v>8677</v>
      </c>
      <c r="E1247" s="1" t="s">
        <v>7520</v>
      </c>
      <c r="F1247" s="1" t="s">
        <v>130</v>
      </c>
    </row>
    <row r="1248" ht="57.0" customHeight="1">
      <c r="A1248" s="95">
        <v>1247.0</v>
      </c>
      <c r="B1248" s="1" t="s">
        <v>8678</v>
      </c>
      <c r="C1248" s="111" t="s">
        <v>8679</v>
      </c>
      <c r="D1248" s="1" t="s">
        <v>8680</v>
      </c>
      <c r="E1248" s="1" t="s">
        <v>6986</v>
      </c>
      <c r="F1248" s="1" t="s">
        <v>21</v>
      </c>
    </row>
    <row r="1249" ht="34.5" customHeight="1">
      <c r="A1249" s="95">
        <v>1248.0</v>
      </c>
      <c r="B1249" s="1" t="s">
        <v>8681</v>
      </c>
      <c r="C1249" s="111" t="s">
        <v>8682</v>
      </c>
      <c r="D1249" s="1" t="s">
        <v>8683</v>
      </c>
      <c r="E1249" s="1" t="s">
        <v>7889</v>
      </c>
      <c r="F1249" s="1" t="s">
        <v>16</v>
      </c>
    </row>
    <row r="1250" ht="40.5" customHeight="1">
      <c r="A1250" s="95">
        <v>1249.0</v>
      </c>
      <c r="B1250" s="1" t="s">
        <v>8684</v>
      </c>
      <c r="C1250" s="111" t="s">
        <v>8685</v>
      </c>
      <c r="D1250" s="1" t="s">
        <v>8686</v>
      </c>
      <c r="E1250" s="1" t="s">
        <v>7673</v>
      </c>
      <c r="F1250" s="1" t="s">
        <v>130</v>
      </c>
    </row>
    <row r="1251" ht="42.75" customHeight="1">
      <c r="A1251" s="95">
        <v>1250.0</v>
      </c>
      <c r="B1251" s="1" t="s">
        <v>1117</v>
      </c>
      <c r="C1251" s="111" t="s">
        <v>1118</v>
      </c>
      <c r="D1251" s="1" t="s">
        <v>1119</v>
      </c>
      <c r="E1251" s="1" t="s">
        <v>1016</v>
      </c>
      <c r="F1251" s="1" t="s">
        <v>26</v>
      </c>
    </row>
    <row r="1252" ht="65.25" customHeight="1">
      <c r="A1252" s="95">
        <v>1251.0</v>
      </c>
      <c r="B1252" s="1" t="s">
        <v>8687</v>
      </c>
      <c r="C1252" s="111" t="s">
        <v>8688</v>
      </c>
      <c r="D1252" s="1" t="s">
        <v>8689</v>
      </c>
      <c r="E1252" s="1" t="s">
        <v>8546</v>
      </c>
      <c r="F1252" s="1" t="s">
        <v>21</v>
      </c>
    </row>
    <row r="1253">
      <c r="A1253" s="95">
        <v>1252.0</v>
      </c>
      <c r="B1253" s="99" t="s">
        <v>8690</v>
      </c>
    </row>
    <row r="1254" ht="47.25" customHeight="1">
      <c r="A1254" s="95">
        <v>1253.0</v>
      </c>
      <c r="B1254" s="1" t="s">
        <v>8691</v>
      </c>
      <c r="C1254" s="111" t="s">
        <v>8692</v>
      </c>
      <c r="D1254" s="1" t="s">
        <v>8693</v>
      </c>
      <c r="E1254" s="1" t="s">
        <v>7298</v>
      </c>
      <c r="F1254" s="1" t="s">
        <v>21</v>
      </c>
    </row>
    <row r="1255" ht="81.75" customHeight="1">
      <c r="A1255" s="95">
        <v>1254.0</v>
      </c>
      <c r="B1255" s="1" t="s">
        <v>6540</v>
      </c>
      <c r="C1255" s="111" t="s">
        <v>6541</v>
      </c>
      <c r="D1255" s="1" t="s">
        <v>6542</v>
      </c>
      <c r="E1255" s="1" t="s">
        <v>5874</v>
      </c>
      <c r="F1255" s="1" t="s">
        <v>16</v>
      </c>
    </row>
    <row r="1256" ht="58.5" customHeight="1">
      <c r="A1256" s="95">
        <v>1255.0</v>
      </c>
      <c r="B1256" s="1" t="s">
        <v>8694</v>
      </c>
      <c r="C1256" s="111" t="s">
        <v>8695</v>
      </c>
      <c r="D1256" s="1" t="s">
        <v>8696</v>
      </c>
      <c r="E1256" s="1" t="s">
        <v>4519</v>
      </c>
      <c r="F1256" s="1" t="s">
        <v>16</v>
      </c>
    </row>
    <row r="1257" ht="46.5" customHeight="1">
      <c r="A1257" s="95">
        <v>1256.0</v>
      </c>
      <c r="B1257" s="1" t="s">
        <v>8697</v>
      </c>
      <c r="C1257" s="111" t="s">
        <v>8698</v>
      </c>
      <c r="D1257" s="1" t="s">
        <v>8699</v>
      </c>
      <c r="E1257" s="1" t="s">
        <v>7001</v>
      </c>
      <c r="F1257" s="1" t="s">
        <v>21</v>
      </c>
    </row>
    <row r="1258" ht="42.0" customHeight="1">
      <c r="A1258" s="95">
        <v>1257.0</v>
      </c>
      <c r="B1258" s="1" t="s">
        <v>8700</v>
      </c>
      <c r="C1258" s="111" t="s">
        <v>8701</v>
      </c>
      <c r="D1258" s="1" t="s">
        <v>8702</v>
      </c>
      <c r="E1258" s="1" t="s">
        <v>8140</v>
      </c>
      <c r="F1258" s="1" t="s">
        <v>208</v>
      </c>
    </row>
    <row r="1259" ht="69.0" customHeight="1">
      <c r="A1259" s="95">
        <v>1258.0</v>
      </c>
      <c r="B1259" s="1" t="s">
        <v>8703</v>
      </c>
      <c r="C1259" s="111" t="s">
        <v>8704</v>
      </c>
      <c r="D1259" s="1" t="s">
        <v>8705</v>
      </c>
      <c r="E1259" s="1" t="s">
        <v>8706</v>
      </c>
      <c r="F1259" s="1" t="s">
        <v>16</v>
      </c>
    </row>
    <row r="1260" ht="51.0" customHeight="1">
      <c r="A1260" s="95">
        <v>1259.0</v>
      </c>
      <c r="B1260" s="1" t="s">
        <v>8707</v>
      </c>
      <c r="C1260" s="111" t="s">
        <v>8708</v>
      </c>
      <c r="D1260" s="1" t="s">
        <v>8709</v>
      </c>
      <c r="E1260" s="1" t="s">
        <v>8710</v>
      </c>
      <c r="F1260" s="1" t="s">
        <v>31</v>
      </c>
    </row>
    <row r="1261" ht="41.25" customHeight="1">
      <c r="A1261" s="95">
        <v>1260.0</v>
      </c>
      <c r="B1261" s="1" t="s">
        <v>8711</v>
      </c>
      <c r="C1261" s="111" t="s">
        <v>8712</v>
      </c>
      <c r="D1261" s="1" t="s">
        <v>8713</v>
      </c>
      <c r="E1261" s="1" t="s">
        <v>8565</v>
      </c>
      <c r="F1261" s="1" t="s">
        <v>16</v>
      </c>
    </row>
    <row r="1262" ht="72.75" customHeight="1">
      <c r="A1262" s="95">
        <v>1261.0</v>
      </c>
      <c r="B1262" s="1" t="s">
        <v>8714</v>
      </c>
      <c r="C1262" s="111" t="s">
        <v>8715</v>
      </c>
      <c r="D1262" s="1" t="s">
        <v>8716</v>
      </c>
      <c r="E1262" s="1" t="s">
        <v>8717</v>
      </c>
      <c r="F1262" s="1" t="s">
        <v>26</v>
      </c>
    </row>
    <row r="1263" ht="62.25" customHeight="1">
      <c r="A1263" s="95">
        <v>1262.0</v>
      </c>
      <c r="B1263" s="1" t="s">
        <v>8718</v>
      </c>
      <c r="C1263" s="111" t="s">
        <v>8719</v>
      </c>
      <c r="D1263" s="1" t="s">
        <v>8720</v>
      </c>
      <c r="E1263" s="1" t="s">
        <v>8721</v>
      </c>
      <c r="F1263" s="1" t="s">
        <v>585</v>
      </c>
    </row>
    <row r="1264" ht="48.0" customHeight="1">
      <c r="A1264" s="95">
        <v>1263.0</v>
      </c>
      <c r="B1264" s="1" t="s">
        <v>8722</v>
      </c>
      <c r="C1264" s="111" t="s">
        <v>8723</v>
      </c>
      <c r="D1264" s="1" t="s">
        <v>8724</v>
      </c>
      <c r="E1264" s="1" t="s">
        <v>7844</v>
      </c>
      <c r="F1264" s="1" t="s">
        <v>11</v>
      </c>
    </row>
    <row r="1265" ht="61.5" customHeight="1">
      <c r="A1265" s="95">
        <v>1264.0</v>
      </c>
      <c r="B1265" s="1" t="s">
        <v>931</v>
      </c>
      <c r="C1265" s="111" t="s">
        <v>932</v>
      </c>
      <c r="D1265" s="1" t="s">
        <v>933</v>
      </c>
      <c r="E1265" s="1" t="s">
        <v>326</v>
      </c>
      <c r="F1265" s="1" t="s">
        <v>585</v>
      </c>
    </row>
    <row r="1266" ht="37.5" customHeight="1">
      <c r="A1266" s="95">
        <v>1265.0</v>
      </c>
      <c r="B1266" s="1" t="s">
        <v>934</v>
      </c>
      <c r="C1266" s="111" t="s">
        <v>935</v>
      </c>
      <c r="D1266" s="1" t="s">
        <v>936</v>
      </c>
      <c r="E1266" s="1" t="s">
        <v>937</v>
      </c>
      <c r="F1266" s="1" t="s">
        <v>16</v>
      </c>
    </row>
    <row r="1267" ht="47.25" customHeight="1">
      <c r="A1267" s="95">
        <v>1266.0</v>
      </c>
      <c r="B1267" s="1" t="s">
        <v>2542</v>
      </c>
      <c r="C1267" s="111" t="s">
        <v>2543</v>
      </c>
      <c r="D1267" s="1" t="s">
        <v>2544</v>
      </c>
      <c r="E1267" s="1" t="s">
        <v>2301</v>
      </c>
      <c r="F1267" s="1" t="s">
        <v>21</v>
      </c>
    </row>
    <row r="1268">
      <c r="A1268" s="95">
        <v>1267.0</v>
      </c>
      <c r="B1268" s="99" t="s">
        <v>2366</v>
      </c>
    </row>
    <row r="1269" ht="59.25" customHeight="1">
      <c r="A1269" s="95">
        <v>1268.0</v>
      </c>
      <c r="B1269" s="1" t="s">
        <v>942</v>
      </c>
      <c r="C1269" s="111" t="s">
        <v>943</v>
      </c>
      <c r="D1269" s="1" t="s">
        <v>944</v>
      </c>
      <c r="E1269" s="1" t="s">
        <v>945</v>
      </c>
      <c r="F1269" s="1" t="s">
        <v>31</v>
      </c>
    </row>
    <row r="1270" ht="30.75" customHeight="1">
      <c r="A1270" s="95">
        <v>1269.0</v>
      </c>
      <c r="B1270" s="1" t="s">
        <v>946</v>
      </c>
      <c r="C1270" s="111" t="s">
        <v>947</v>
      </c>
      <c r="D1270" s="1" t="s">
        <v>948</v>
      </c>
      <c r="E1270" s="1" t="s">
        <v>949</v>
      </c>
      <c r="F1270" s="1" t="s">
        <v>130</v>
      </c>
    </row>
    <row r="1271" ht="93.0" customHeight="1">
      <c r="A1271" s="95">
        <v>1270.0</v>
      </c>
      <c r="B1271" s="1" t="s">
        <v>8725</v>
      </c>
      <c r="C1271" s="111" t="s">
        <v>8726</v>
      </c>
      <c r="D1271" s="1" t="s">
        <v>8727</v>
      </c>
      <c r="E1271" s="1" t="s">
        <v>7306</v>
      </c>
      <c r="F1271" s="1" t="s">
        <v>31</v>
      </c>
    </row>
    <row r="1272" ht="42.75" customHeight="1">
      <c r="A1272" s="95">
        <v>1271.0</v>
      </c>
      <c r="B1272" s="1" t="s">
        <v>8728</v>
      </c>
      <c r="C1272" s="111" t="s">
        <v>8729</v>
      </c>
      <c r="D1272" s="1" t="s">
        <v>8730</v>
      </c>
      <c r="E1272" s="1" t="s">
        <v>8597</v>
      </c>
      <c r="F1272" s="1" t="s">
        <v>26</v>
      </c>
    </row>
    <row r="1273" ht="53.25" customHeight="1">
      <c r="A1273" s="95">
        <v>1272.0</v>
      </c>
      <c r="B1273" s="1" t="s">
        <v>247</v>
      </c>
      <c r="C1273" s="111" t="s">
        <v>8729</v>
      </c>
      <c r="D1273" s="1" t="s">
        <v>8730</v>
      </c>
      <c r="E1273" s="1" t="s">
        <v>8597</v>
      </c>
      <c r="F1273" s="1" t="s">
        <v>26</v>
      </c>
    </row>
    <row r="1274" ht="63.75" customHeight="1">
      <c r="A1274" s="95">
        <v>1273.0</v>
      </c>
      <c r="B1274" s="1" t="s">
        <v>8731</v>
      </c>
      <c r="C1274" s="111" t="s">
        <v>8732</v>
      </c>
      <c r="D1274" s="1" t="s">
        <v>8733</v>
      </c>
      <c r="E1274" s="1" t="s">
        <v>6990</v>
      </c>
      <c r="F1274" s="1" t="s">
        <v>21</v>
      </c>
    </row>
    <row r="1275" ht="44.25" customHeight="1">
      <c r="A1275" s="95">
        <v>1274.0</v>
      </c>
      <c r="B1275" s="1" t="s">
        <v>957</v>
      </c>
      <c r="C1275" s="111" t="s">
        <v>958</v>
      </c>
      <c r="D1275" s="1" t="s">
        <v>959</v>
      </c>
      <c r="E1275" s="1" t="s">
        <v>960</v>
      </c>
      <c r="F1275" s="1" t="s">
        <v>322</v>
      </c>
    </row>
    <row r="1276" ht="61.5" customHeight="1">
      <c r="A1276" s="95">
        <v>1275.0</v>
      </c>
      <c r="B1276" s="1" t="s">
        <v>961</v>
      </c>
      <c r="C1276" s="111" t="s">
        <v>962</v>
      </c>
      <c r="D1276" s="1" t="s">
        <v>963</v>
      </c>
      <c r="E1276" s="1" t="s">
        <v>964</v>
      </c>
      <c r="F1276" s="1" t="s">
        <v>16</v>
      </c>
    </row>
    <row r="1277">
      <c r="A1277" s="95">
        <v>1276.0</v>
      </c>
      <c r="B1277" s="99" t="s">
        <v>7816</v>
      </c>
    </row>
    <row r="1278">
      <c r="A1278" s="95">
        <v>1277.0</v>
      </c>
      <c r="B1278" s="99" t="s">
        <v>863</v>
      </c>
    </row>
    <row r="1279" ht="78.75" customHeight="1">
      <c r="A1279" s="95">
        <v>1278.0</v>
      </c>
      <c r="B1279" s="1" t="s">
        <v>972</v>
      </c>
      <c r="C1279" s="111" t="s">
        <v>973</v>
      </c>
      <c r="D1279" s="1" t="s">
        <v>974</v>
      </c>
      <c r="E1279" s="1" t="s">
        <v>470</v>
      </c>
      <c r="F1279" s="1" t="s">
        <v>21</v>
      </c>
    </row>
    <row r="1280" ht="78.75" customHeight="1">
      <c r="A1280" s="95">
        <v>1279.0</v>
      </c>
      <c r="B1280" s="1" t="s">
        <v>5181</v>
      </c>
      <c r="C1280" s="111" t="s">
        <v>5182</v>
      </c>
      <c r="D1280" s="1" t="s">
        <v>5183</v>
      </c>
      <c r="E1280" s="1" t="s">
        <v>2079</v>
      </c>
      <c r="F1280" s="1" t="s">
        <v>130</v>
      </c>
    </row>
    <row r="1281" ht="51.0" customHeight="1">
      <c r="A1281" s="95">
        <v>1280.0</v>
      </c>
      <c r="B1281" s="1" t="s">
        <v>2558</v>
      </c>
      <c r="C1281" s="111" t="s">
        <v>5182</v>
      </c>
      <c r="D1281" s="1" t="s">
        <v>5183</v>
      </c>
      <c r="E1281" s="1" t="s">
        <v>2079</v>
      </c>
      <c r="F1281" s="1" t="s">
        <v>130</v>
      </c>
    </row>
    <row r="1282" ht="61.5" customHeight="1">
      <c r="A1282" s="95">
        <v>1281.0</v>
      </c>
      <c r="B1282" s="1" t="s">
        <v>8734</v>
      </c>
      <c r="C1282" s="111" t="s">
        <v>8735</v>
      </c>
      <c r="D1282" s="1" t="s">
        <v>8736</v>
      </c>
      <c r="E1282" s="1" t="s">
        <v>6132</v>
      </c>
      <c r="F1282" s="1" t="s">
        <v>130</v>
      </c>
    </row>
    <row r="1283" ht="42.75" customHeight="1">
      <c r="A1283" s="95">
        <v>1282.0</v>
      </c>
      <c r="B1283" s="1" t="s">
        <v>8737</v>
      </c>
      <c r="C1283" s="111" t="s">
        <v>8738</v>
      </c>
      <c r="D1283" s="1" t="s">
        <v>8739</v>
      </c>
      <c r="E1283" s="1" t="s">
        <v>4630</v>
      </c>
      <c r="F1283" s="1" t="s">
        <v>105</v>
      </c>
    </row>
    <row r="1284" ht="48.75" customHeight="1">
      <c r="A1284" s="95">
        <v>1283.0</v>
      </c>
      <c r="B1284" s="1" t="s">
        <v>5190</v>
      </c>
      <c r="C1284" s="111" t="s">
        <v>5191</v>
      </c>
      <c r="D1284" s="1" t="s">
        <v>5192</v>
      </c>
      <c r="E1284" s="1" t="s">
        <v>1928</v>
      </c>
      <c r="F1284" s="1" t="s">
        <v>95</v>
      </c>
    </row>
    <row r="1285">
      <c r="A1285" s="95">
        <v>1284.0</v>
      </c>
      <c r="B1285" s="99" t="s">
        <v>4210</v>
      </c>
    </row>
    <row r="1286" ht="51.0" customHeight="1">
      <c r="A1286" s="95">
        <v>1285.0</v>
      </c>
      <c r="B1286" s="1" t="s">
        <v>4583</v>
      </c>
      <c r="C1286" s="111" t="s">
        <v>4584</v>
      </c>
      <c r="D1286" s="1" t="s">
        <v>4585</v>
      </c>
      <c r="E1286" s="1" t="s">
        <v>4586</v>
      </c>
      <c r="F1286" s="1" t="s">
        <v>21</v>
      </c>
    </row>
    <row r="1287" ht="60.75" customHeight="1">
      <c r="A1287" s="95">
        <v>1286.0</v>
      </c>
      <c r="B1287" s="1" t="s">
        <v>8740</v>
      </c>
      <c r="C1287" s="111" t="s">
        <v>8741</v>
      </c>
      <c r="D1287" s="1" t="s">
        <v>8742</v>
      </c>
      <c r="E1287" s="1" t="s">
        <v>7802</v>
      </c>
      <c r="F1287" s="1" t="s">
        <v>585</v>
      </c>
    </row>
    <row r="1288" ht="53.25" customHeight="1">
      <c r="A1288" s="95">
        <v>1287.0</v>
      </c>
      <c r="B1288" s="1" t="s">
        <v>8743</v>
      </c>
      <c r="C1288" s="111" t="s">
        <v>8744</v>
      </c>
      <c r="D1288" s="1" t="s">
        <v>8745</v>
      </c>
      <c r="E1288" s="1" t="s">
        <v>1340</v>
      </c>
      <c r="F1288" s="1" t="s">
        <v>86</v>
      </c>
    </row>
    <row r="1289">
      <c r="A1289" s="95">
        <v>1288.0</v>
      </c>
      <c r="B1289" s="99" t="s">
        <v>975</v>
      </c>
    </row>
    <row r="1290">
      <c r="A1290" s="95">
        <v>1289.0</v>
      </c>
      <c r="B1290" s="99" t="s">
        <v>2138</v>
      </c>
    </row>
    <row r="1291" ht="64.5" customHeight="1">
      <c r="A1291" s="95">
        <v>1290.0</v>
      </c>
      <c r="B1291" s="1" t="s">
        <v>8746</v>
      </c>
      <c r="C1291" s="111" t="s">
        <v>8747</v>
      </c>
      <c r="D1291" s="1" t="s">
        <v>8748</v>
      </c>
      <c r="E1291" s="1" t="s">
        <v>1989</v>
      </c>
      <c r="F1291" s="1" t="s">
        <v>16</v>
      </c>
    </row>
    <row r="1292" ht="75.0" customHeight="1">
      <c r="A1292" s="95">
        <v>1291.0</v>
      </c>
      <c r="B1292" s="1" t="s">
        <v>978</v>
      </c>
      <c r="C1292" s="111" t="s">
        <v>979</v>
      </c>
      <c r="D1292" s="1" t="s">
        <v>980</v>
      </c>
      <c r="E1292" s="1" t="s">
        <v>834</v>
      </c>
      <c r="F1292" s="1" t="s">
        <v>16</v>
      </c>
    </row>
    <row r="1293" ht="57.75" customHeight="1">
      <c r="A1293" s="95">
        <v>1292.0</v>
      </c>
      <c r="B1293" s="1" t="s">
        <v>2585</v>
      </c>
      <c r="C1293" s="111" t="s">
        <v>2586</v>
      </c>
      <c r="D1293" s="1" t="s">
        <v>2587</v>
      </c>
      <c r="E1293" s="1" t="s">
        <v>1673</v>
      </c>
      <c r="F1293" s="1" t="s">
        <v>11</v>
      </c>
    </row>
    <row r="1294">
      <c r="A1294" s="95">
        <v>1293.0</v>
      </c>
      <c r="B1294" s="99" t="s">
        <v>981</v>
      </c>
    </row>
    <row r="1295" ht="52.5" customHeight="1">
      <c r="A1295" s="95">
        <v>1294.0</v>
      </c>
      <c r="B1295" s="1" t="s">
        <v>2595</v>
      </c>
      <c r="C1295" s="111" t="s">
        <v>2596</v>
      </c>
      <c r="D1295" s="1" t="s">
        <v>2597</v>
      </c>
      <c r="E1295" s="1" t="s">
        <v>2598</v>
      </c>
      <c r="F1295" s="1" t="s">
        <v>16</v>
      </c>
    </row>
    <row r="1296" ht="54.75" customHeight="1">
      <c r="A1296" s="95">
        <v>1295.0</v>
      </c>
      <c r="B1296" s="1" t="s">
        <v>8749</v>
      </c>
      <c r="C1296" s="111" t="s">
        <v>8750</v>
      </c>
      <c r="D1296" s="1" t="s">
        <v>8751</v>
      </c>
      <c r="E1296" s="1" t="s">
        <v>8752</v>
      </c>
      <c r="F1296" s="1" t="s">
        <v>16</v>
      </c>
    </row>
    <row r="1297" ht="66.0" customHeight="1">
      <c r="A1297" s="95">
        <v>1296.0</v>
      </c>
      <c r="B1297" s="1" t="s">
        <v>989</v>
      </c>
      <c r="C1297" s="111" t="s">
        <v>990</v>
      </c>
      <c r="D1297" s="1" t="s">
        <v>991</v>
      </c>
      <c r="E1297" s="1" t="s">
        <v>992</v>
      </c>
      <c r="F1297" s="1" t="s">
        <v>86</v>
      </c>
    </row>
    <row r="1298" ht="79.5" customHeight="1">
      <c r="A1298" s="95">
        <v>1297.0</v>
      </c>
      <c r="B1298" s="1" t="s">
        <v>8753</v>
      </c>
      <c r="C1298" s="111" t="s">
        <v>8754</v>
      </c>
      <c r="D1298" s="1" t="s">
        <v>8755</v>
      </c>
      <c r="E1298" s="1" t="s">
        <v>8756</v>
      </c>
      <c r="F1298" s="1" t="s">
        <v>11</v>
      </c>
    </row>
    <row r="1299" ht="66.0" customHeight="1">
      <c r="A1299" s="95">
        <v>1298.0</v>
      </c>
      <c r="B1299" s="1" t="s">
        <v>993</v>
      </c>
      <c r="C1299" s="111" t="s">
        <v>994</v>
      </c>
      <c r="D1299" s="1" t="s">
        <v>995</v>
      </c>
      <c r="E1299" s="1" t="s">
        <v>823</v>
      </c>
      <c r="F1299" s="1" t="s">
        <v>11</v>
      </c>
    </row>
    <row r="1300" ht="39.75" customHeight="1">
      <c r="A1300" s="95">
        <v>1299.0</v>
      </c>
      <c r="B1300" s="1" t="s">
        <v>8757</v>
      </c>
      <c r="C1300" s="111" t="s">
        <v>8758</v>
      </c>
      <c r="D1300" s="1" t="s">
        <v>8759</v>
      </c>
      <c r="E1300" s="1" t="s">
        <v>8760</v>
      </c>
      <c r="F1300" s="1" t="s">
        <v>61</v>
      </c>
    </row>
    <row r="1301" ht="33.75" customHeight="1">
      <c r="A1301" s="95">
        <v>1300.0</v>
      </c>
      <c r="B1301" s="1" t="s">
        <v>996</v>
      </c>
      <c r="C1301" s="111" t="s">
        <v>997</v>
      </c>
      <c r="D1301" s="1" t="s">
        <v>998</v>
      </c>
      <c r="E1301" s="1" t="s">
        <v>999</v>
      </c>
      <c r="F1301" s="1" t="s">
        <v>11</v>
      </c>
    </row>
    <row r="1302" ht="41.25" customHeight="1">
      <c r="A1302" s="95">
        <v>1301.0</v>
      </c>
      <c r="B1302" s="1" t="s">
        <v>1000</v>
      </c>
      <c r="C1302" s="111" t="s">
        <v>1001</v>
      </c>
      <c r="D1302" s="1" t="s">
        <v>1002</v>
      </c>
      <c r="E1302" s="1" t="s">
        <v>1003</v>
      </c>
      <c r="F1302" s="1" t="s">
        <v>11</v>
      </c>
    </row>
    <row r="1303" ht="42.0" customHeight="1">
      <c r="A1303" s="95">
        <v>1302.0</v>
      </c>
      <c r="B1303" s="1" t="s">
        <v>1004</v>
      </c>
      <c r="C1303" s="111" t="s">
        <v>1005</v>
      </c>
      <c r="D1303" s="1" t="s">
        <v>1006</v>
      </c>
      <c r="E1303" s="1" t="s">
        <v>509</v>
      </c>
      <c r="F1303" s="1" t="s">
        <v>100</v>
      </c>
    </row>
    <row r="1304" ht="30.0" customHeight="1">
      <c r="A1304" s="95">
        <v>1303.0</v>
      </c>
      <c r="B1304" s="1" t="s">
        <v>1007</v>
      </c>
      <c r="C1304" s="111" t="s">
        <v>1008</v>
      </c>
      <c r="D1304" s="1" t="s">
        <v>1009</v>
      </c>
      <c r="E1304" s="1" t="s">
        <v>553</v>
      </c>
      <c r="F1304" s="1" t="s">
        <v>554</v>
      </c>
    </row>
    <row r="1305">
      <c r="A1305" s="95">
        <v>1304.0</v>
      </c>
      <c r="B1305" s="99" t="s">
        <v>8761</v>
      </c>
    </row>
    <row r="1306" ht="31.5" customHeight="1">
      <c r="A1306" s="95">
        <v>1305.0</v>
      </c>
      <c r="B1306" s="1" t="s">
        <v>8762</v>
      </c>
      <c r="C1306" s="111" t="s">
        <v>8763</v>
      </c>
      <c r="D1306" s="1" t="s">
        <v>8764</v>
      </c>
      <c r="E1306" s="1" t="s">
        <v>8765</v>
      </c>
      <c r="F1306" s="1" t="s">
        <v>11</v>
      </c>
    </row>
    <row r="1307">
      <c r="A1307" s="95">
        <v>1306.0</v>
      </c>
      <c r="B1307" s="99" t="s">
        <v>8766</v>
      </c>
    </row>
    <row r="1308">
      <c r="A1308" s="16"/>
      <c r="B1308" s="158"/>
    </row>
    <row r="1309">
      <c r="A1309" s="16"/>
      <c r="B1309" s="158"/>
    </row>
    <row r="1310">
      <c r="A1310" s="16"/>
      <c r="B1310" s="158"/>
    </row>
    <row r="1311">
      <c r="A1311" s="16"/>
      <c r="B1311" s="158"/>
    </row>
    <row r="1312">
      <c r="A1312" s="16"/>
      <c r="B1312" s="158"/>
    </row>
    <row r="1313">
      <c r="A1313" s="16"/>
      <c r="B1313" s="158"/>
    </row>
    <row r="1314">
      <c r="A1314" s="16"/>
      <c r="B1314" s="158"/>
    </row>
    <row r="1315">
      <c r="A1315" s="16"/>
      <c r="B1315" s="158"/>
    </row>
    <row r="1316">
      <c r="A1316" s="16"/>
      <c r="B1316" s="158"/>
    </row>
    <row r="1317">
      <c r="A1317" s="16"/>
      <c r="B1317" s="158"/>
    </row>
    <row r="1318">
      <c r="A1318" s="16"/>
      <c r="B1318" s="158"/>
    </row>
    <row r="1319">
      <c r="A1319" s="16"/>
      <c r="B1319" s="158"/>
    </row>
    <row r="1320">
      <c r="A1320" s="16"/>
      <c r="B1320" s="158"/>
    </row>
    <row r="1321">
      <c r="A1321" s="16"/>
      <c r="B1321" s="158"/>
    </row>
    <row r="1322">
      <c r="A1322" s="16"/>
      <c r="B1322" s="158"/>
    </row>
    <row r="1323">
      <c r="A1323" s="16"/>
      <c r="B1323" s="158"/>
    </row>
    <row r="1324">
      <c r="A1324" s="16"/>
      <c r="B1324" s="158"/>
    </row>
    <row r="1325">
      <c r="A1325" s="16"/>
      <c r="B1325" s="158"/>
    </row>
    <row r="1326">
      <c r="A1326" s="16"/>
      <c r="B1326" s="158"/>
    </row>
    <row r="1327">
      <c r="A1327" s="16"/>
      <c r="B1327" s="158"/>
    </row>
    <row r="1328">
      <c r="A1328" s="16"/>
      <c r="B1328" s="158"/>
    </row>
    <row r="1329">
      <c r="A1329" s="16"/>
      <c r="B1329" s="158"/>
    </row>
    <row r="1330">
      <c r="A1330" s="16"/>
      <c r="B1330" s="158"/>
    </row>
    <row r="1331">
      <c r="A1331" s="16"/>
      <c r="B1331" s="158"/>
    </row>
    <row r="1332">
      <c r="A1332" s="16"/>
      <c r="B1332" s="158"/>
    </row>
    <row r="1333">
      <c r="A1333" s="16"/>
      <c r="B1333" s="158"/>
    </row>
    <row r="1334">
      <c r="A1334" s="16"/>
      <c r="B1334" s="158"/>
    </row>
    <row r="1335">
      <c r="A1335" s="16"/>
      <c r="B1335" s="158"/>
    </row>
    <row r="1336">
      <c r="A1336" s="16"/>
      <c r="B1336" s="158"/>
    </row>
    <row r="1337">
      <c r="A1337" s="16"/>
      <c r="B1337" s="158"/>
    </row>
    <row r="1338">
      <c r="A1338" s="16"/>
      <c r="B1338" s="158"/>
    </row>
    <row r="1339">
      <c r="A1339" s="16"/>
      <c r="B1339" s="158"/>
    </row>
    <row r="1340">
      <c r="A1340" s="16"/>
      <c r="B1340" s="158"/>
    </row>
    <row r="1341">
      <c r="A1341" s="16"/>
      <c r="B1341" s="158"/>
    </row>
    <row r="1342">
      <c r="A1342" s="16"/>
      <c r="B1342" s="158"/>
    </row>
    <row r="1343">
      <c r="A1343" s="16"/>
      <c r="B1343" s="158"/>
    </row>
    <row r="1344">
      <c r="A1344" s="16"/>
      <c r="B1344" s="158"/>
    </row>
    <row r="1345">
      <c r="A1345" s="16"/>
      <c r="B1345" s="158"/>
    </row>
    <row r="1346">
      <c r="A1346" s="16"/>
      <c r="B1346" s="158"/>
    </row>
    <row r="1347">
      <c r="A1347" s="16"/>
      <c r="B1347" s="158"/>
    </row>
    <row r="1348">
      <c r="A1348" s="16"/>
      <c r="B1348" s="158"/>
    </row>
    <row r="1349">
      <c r="A1349" s="16"/>
      <c r="B1349" s="158"/>
    </row>
    <row r="1350">
      <c r="A1350" s="16"/>
      <c r="B1350" s="158"/>
    </row>
    <row r="1351">
      <c r="A1351" s="16"/>
      <c r="B1351" s="158"/>
    </row>
    <row r="1352">
      <c r="A1352" s="16"/>
      <c r="B1352" s="158"/>
    </row>
    <row r="1353">
      <c r="A1353" s="16"/>
      <c r="B1353" s="158"/>
    </row>
    <row r="1354">
      <c r="A1354" s="16"/>
      <c r="B1354" s="158"/>
    </row>
    <row r="1355">
      <c r="A1355" s="16"/>
      <c r="B1355" s="158"/>
    </row>
    <row r="1356">
      <c r="A1356" s="16"/>
      <c r="B1356" s="158"/>
    </row>
    <row r="1357">
      <c r="A1357" s="16"/>
      <c r="B1357" s="158"/>
    </row>
    <row r="1358">
      <c r="A1358" s="16"/>
      <c r="B1358" s="158"/>
    </row>
    <row r="1359">
      <c r="A1359" s="16"/>
      <c r="B1359" s="158"/>
    </row>
    <row r="1360">
      <c r="A1360" s="16"/>
      <c r="B1360" s="158"/>
    </row>
    <row r="1361">
      <c r="A1361" s="16"/>
      <c r="B1361" s="158"/>
    </row>
    <row r="1362">
      <c r="A1362" s="16"/>
      <c r="B1362" s="158"/>
    </row>
    <row r="1363">
      <c r="A1363" s="16"/>
      <c r="B1363" s="158"/>
    </row>
    <row r="1364">
      <c r="A1364" s="16"/>
      <c r="B1364" s="158"/>
    </row>
    <row r="1365">
      <c r="A1365" s="16"/>
      <c r="B1365" s="158"/>
    </row>
    <row r="1366">
      <c r="A1366" s="16"/>
      <c r="B1366" s="158"/>
    </row>
    <row r="1367">
      <c r="A1367" s="16"/>
      <c r="B1367" s="158"/>
    </row>
    <row r="1368">
      <c r="A1368" s="16"/>
      <c r="B1368" s="158"/>
    </row>
    <row r="1369">
      <c r="A1369" s="16"/>
      <c r="B1369" s="158"/>
    </row>
    <row r="1370">
      <c r="A1370" s="16"/>
      <c r="B1370" s="158"/>
    </row>
    <row r="1371">
      <c r="A1371" s="16"/>
      <c r="B1371" s="158"/>
    </row>
    <row r="1372">
      <c r="A1372" s="16"/>
      <c r="B1372" s="158"/>
    </row>
    <row r="1373">
      <c r="A1373" s="16"/>
      <c r="B1373" s="158"/>
    </row>
    <row r="1374">
      <c r="A1374" s="16"/>
      <c r="B1374" s="158"/>
    </row>
    <row r="1375">
      <c r="A1375" s="16"/>
      <c r="B1375" s="158"/>
    </row>
    <row r="1376">
      <c r="A1376" s="16"/>
      <c r="B1376" s="158"/>
    </row>
    <row r="1377">
      <c r="A1377" s="16"/>
      <c r="B1377" s="158"/>
    </row>
    <row r="1378">
      <c r="A1378" s="16"/>
      <c r="B1378" s="158"/>
    </row>
    <row r="1379">
      <c r="A1379" s="16"/>
      <c r="B1379" s="158"/>
    </row>
    <row r="1380">
      <c r="A1380" s="16"/>
      <c r="B1380" s="158"/>
    </row>
    <row r="1381">
      <c r="A1381" s="16"/>
      <c r="B1381" s="158"/>
    </row>
    <row r="1382">
      <c r="A1382" s="16"/>
      <c r="B1382" s="158"/>
    </row>
    <row r="1383">
      <c r="A1383" s="16"/>
      <c r="B1383" s="158"/>
    </row>
    <row r="1384">
      <c r="A1384" s="16"/>
      <c r="B1384" s="158"/>
    </row>
    <row r="1385">
      <c r="A1385" s="16"/>
      <c r="B1385" s="158"/>
    </row>
    <row r="1386">
      <c r="A1386" s="16"/>
      <c r="B1386" s="158"/>
    </row>
    <row r="1387">
      <c r="A1387" s="16"/>
      <c r="B1387" s="158"/>
    </row>
    <row r="1388">
      <c r="A1388" s="16"/>
      <c r="B1388" s="158"/>
    </row>
    <row r="1389">
      <c r="A1389" s="16"/>
      <c r="B1389" s="158"/>
    </row>
    <row r="1390">
      <c r="A1390" s="16"/>
      <c r="B1390" s="158"/>
    </row>
    <row r="1391">
      <c r="A1391" s="16"/>
      <c r="B1391" s="158"/>
    </row>
    <row r="1392">
      <c r="A1392" s="16"/>
      <c r="B1392" s="158"/>
    </row>
    <row r="1393">
      <c r="A1393" s="16"/>
      <c r="B1393" s="158"/>
    </row>
    <row r="1394">
      <c r="A1394" s="16"/>
      <c r="B1394" s="158"/>
    </row>
    <row r="1395">
      <c r="A1395" s="16"/>
      <c r="B1395" s="158"/>
    </row>
    <row r="1396">
      <c r="A1396" s="16"/>
      <c r="B1396" s="158"/>
    </row>
    <row r="1397">
      <c r="A1397" s="16"/>
      <c r="B1397" s="158"/>
    </row>
    <row r="1398">
      <c r="A1398" s="16"/>
      <c r="B1398" s="158"/>
    </row>
    <row r="1399">
      <c r="A1399" s="16"/>
      <c r="B1399" s="158"/>
    </row>
    <row r="1400">
      <c r="A1400" s="16"/>
      <c r="B1400" s="158"/>
    </row>
    <row r="1401">
      <c r="A1401" s="16"/>
      <c r="B1401" s="158"/>
    </row>
    <row r="1402">
      <c r="A1402" s="16"/>
      <c r="B1402" s="158"/>
    </row>
    <row r="1403">
      <c r="A1403" s="16"/>
      <c r="B1403" s="158"/>
    </row>
    <row r="1404">
      <c r="A1404" s="16"/>
      <c r="B1404" s="158"/>
    </row>
    <row r="1405">
      <c r="A1405" s="16"/>
      <c r="B1405" s="158"/>
    </row>
    <row r="1406">
      <c r="A1406" s="16"/>
      <c r="B1406" s="158"/>
    </row>
    <row r="1407">
      <c r="A1407" s="16"/>
      <c r="B1407" s="158"/>
    </row>
    <row r="1408">
      <c r="A1408" s="16"/>
      <c r="B1408" s="158"/>
    </row>
    <row r="1409">
      <c r="A1409" s="16"/>
      <c r="B1409" s="158"/>
    </row>
    <row r="1410">
      <c r="A1410" s="16"/>
      <c r="B1410" s="158"/>
    </row>
    <row r="1411">
      <c r="A1411" s="16"/>
      <c r="B1411" s="158"/>
    </row>
    <row r="1412">
      <c r="A1412" s="16"/>
      <c r="B1412" s="158"/>
    </row>
    <row r="1413">
      <c r="A1413" s="16"/>
      <c r="B1413" s="158"/>
    </row>
    <row r="1414">
      <c r="A1414" s="16"/>
      <c r="B1414" s="158"/>
    </row>
    <row r="1415">
      <c r="A1415" s="16"/>
      <c r="B1415" s="158"/>
    </row>
    <row r="1416">
      <c r="A1416" s="16"/>
      <c r="B1416" s="158"/>
    </row>
    <row r="1417">
      <c r="A1417" s="16"/>
      <c r="B1417" s="158"/>
    </row>
    <row r="1418">
      <c r="A1418" s="16"/>
      <c r="B1418" s="158"/>
    </row>
    <row r="1419">
      <c r="A1419" s="16"/>
      <c r="B1419" s="158"/>
    </row>
    <row r="1420">
      <c r="A1420" s="16"/>
      <c r="B1420" s="158"/>
    </row>
    <row r="1421">
      <c r="A1421" s="16"/>
      <c r="B1421" s="158"/>
    </row>
    <row r="1422">
      <c r="A1422" s="16"/>
      <c r="B1422" s="158"/>
    </row>
    <row r="1423">
      <c r="A1423" s="16"/>
      <c r="B1423" s="158"/>
    </row>
    <row r="1424">
      <c r="A1424" s="16"/>
      <c r="B1424" s="158"/>
    </row>
    <row r="1425">
      <c r="A1425" s="16"/>
      <c r="B1425" s="158"/>
    </row>
    <row r="1426">
      <c r="A1426" s="16"/>
      <c r="B1426" s="158"/>
    </row>
    <row r="1427">
      <c r="A1427" s="16"/>
      <c r="B1427" s="158"/>
    </row>
    <row r="1428">
      <c r="A1428" s="16"/>
      <c r="B1428" s="158"/>
    </row>
    <row r="1429">
      <c r="A1429" s="16"/>
      <c r="B1429" s="158"/>
    </row>
    <row r="1430">
      <c r="A1430" s="16"/>
      <c r="B1430" s="158"/>
    </row>
    <row r="1431">
      <c r="A1431" s="16"/>
      <c r="B1431" s="158"/>
    </row>
    <row r="1432">
      <c r="A1432" s="16"/>
      <c r="B1432" s="158"/>
    </row>
    <row r="1433">
      <c r="A1433" s="16"/>
      <c r="B1433" s="158"/>
    </row>
    <row r="1434">
      <c r="A1434" s="16"/>
      <c r="B1434" s="158"/>
    </row>
    <row r="1435">
      <c r="A1435" s="16"/>
      <c r="B1435" s="158"/>
    </row>
    <row r="1436">
      <c r="A1436" s="16"/>
      <c r="B1436" s="158"/>
    </row>
    <row r="1437">
      <c r="A1437" s="16"/>
      <c r="B1437" s="158"/>
    </row>
    <row r="1438">
      <c r="A1438" s="16"/>
      <c r="B1438" s="158"/>
    </row>
    <row r="1439">
      <c r="A1439" s="16"/>
      <c r="B1439" s="158"/>
    </row>
    <row r="1440">
      <c r="A1440" s="16"/>
      <c r="B1440" s="158"/>
    </row>
    <row r="1441">
      <c r="A1441" s="16"/>
      <c r="B1441" s="158"/>
    </row>
    <row r="1442">
      <c r="A1442" s="16"/>
      <c r="B1442" s="158"/>
    </row>
    <row r="1443">
      <c r="A1443" s="16"/>
      <c r="B1443" s="158"/>
    </row>
    <row r="1444">
      <c r="A1444" s="16"/>
      <c r="B1444" s="158"/>
    </row>
    <row r="1445">
      <c r="A1445" s="16"/>
      <c r="B1445" s="158"/>
    </row>
    <row r="1446">
      <c r="A1446" s="16"/>
      <c r="B1446" s="158"/>
    </row>
    <row r="1447">
      <c r="A1447" s="16"/>
      <c r="B1447" s="158"/>
    </row>
    <row r="1448">
      <c r="A1448" s="16"/>
      <c r="B1448" s="158"/>
    </row>
    <row r="1449">
      <c r="A1449" s="16"/>
      <c r="B1449" s="158"/>
    </row>
    <row r="1450">
      <c r="A1450" s="16"/>
      <c r="B1450" s="158"/>
    </row>
    <row r="1451">
      <c r="A1451" s="16"/>
      <c r="B1451" s="158"/>
    </row>
    <row r="1452">
      <c r="A1452" s="16"/>
      <c r="B1452" s="158"/>
    </row>
    <row r="1453">
      <c r="A1453" s="16"/>
      <c r="B1453" s="158"/>
    </row>
    <row r="1454">
      <c r="A1454" s="16"/>
      <c r="B1454" s="158"/>
    </row>
    <row r="1455">
      <c r="A1455" s="16"/>
      <c r="B1455" s="158"/>
    </row>
    <row r="1456">
      <c r="A1456" s="16"/>
      <c r="B1456" s="158"/>
    </row>
    <row r="1457">
      <c r="A1457" s="16"/>
      <c r="B1457" s="158"/>
    </row>
    <row r="1458">
      <c r="A1458" s="16"/>
      <c r="B1458" s="158"/>
    </row>
    <row r="1459">
      <c r="A1459" s="16"/>
      <c r="B1459" s="158"/>
    </row>
    <row r="1460">
      <c r="A1460" s="16"/>
      <c r="B1460" s="158"/>
    </row>
    <row r="1461">
      <c r="A1461" s="16"/>
      <c r="B1461" s="158"/>
    </row>
    <row r="1462">
      <c r="A1462" s="16"/>
      <c r="B1462" s="158"/>
    </row>
    <row r="1463">
      <c r="A1463" s="16"/>
      <c r="B1463" s="158"/>
    </row>
    <row r="1464">
      <c r="A1464" s="16"/>
      <c r="B1464" s="158"/>
    </row>
    <row r="1465">
      <c r="A1465" s="16"/>
      <c r="B1465" s="158"/>
    </row>
    <row r="1466">
      <c r="A1466" s="16"/>
      <c r="B1466" s="158"/>
    </row>
    <row r="1467">
      <c r="A1467" s="16"/>
      <c r="B1467" s="158"/>
    </row>
    <row r="1468">
      <c r="A1468" s="16"/>
      <c r="B1468" s="158"/>
    </row>
    <row r="1469">
      <c r="A1469" s="16"/>
      <c r="B1469" s="158"/>
    </row>
    <row r="1470">
      <c r="A1470" s="16"/>
      <c r="B1470" s="158"/>
    </row>
    <row r="1471">
      <c r="A1471" s="16"/>
      <c r="B1471" s="158"/>
    </row>
    <row r="1472">
      <c r="A1472" s="16"/>
      <c r="B1472" s="158"/>
    </row>
    <row r="1473">
      <c r="A1473" s="16"/>
      <c r="B1473" s="158"/>
    </row>
    <row r="1474">
      <c r="A1474" s="16"/>
      <c r="B1474" s="158"/>
    </row>
    <row r="1475">
      <c r="A1475" s="16"/>
      <c r="B1475" s="158"/>
    </row>
    <row r="1476">
      <c r="A1476" s="16"/>
      <c r="B1476" s="158"/>
    </row>
    <row r="1477">
      <c r="A1477" s="16"/>
      <c r="B1477" s="158"/>
    </row>
    <row r="1478">
      <c r="A1478" s="16"/>
      <c r="B1478" s="158"/>
    </row>
    <row r="1479">
      <c r="A1479" s="16"/>
      <c r="B1479" s="158"/>
    </row>
    <row r="1480">
      <c r="A1480" s="16"/>
      <c r="B1480" s="158"/>
    </row>
    <row r="1481">
      <c r="A1481" s="16"/>
      <c r="B1481" s="158"/>
    </row>
    <row r="1482">
      <c r="A1482" s="16"/>
      <c r="B1482" s="158"/>
    </row>
    <row r="1483">
      <c r="A1483" s="16"/>
      <c r="B1483" s="158"/>
    </row>
    <row r="1484">
      <c r="A1484" s="16"/>
      <c r="B1484" s="158"/>
    </row>
    <row r="1485">
      <c r="A1485" s="16"/>
      <c r="B1485" s="158"/>
    </row>
    <row r="1486">
      <c r="A1486" s="16"/>
      <c r="B1486" s="158"/>
    </row>
    <row r="1487">
      <c r="A1487" s="16"/>
      <c r="B1487" s="158"/>
    </row>
    <row r="1488">
      <c r="A1488" s="16"/>
      <c r="B1488" s="158"/>
    </row>
    <row r="1489">
      <c r="A1489" s="16"/>
      <c r="B1489" s="158"/>
    </row>
    <row r="1490">
      <c r="A1490" s="16"/>
      <c r="B1490" s="158"/>
    </row>
    <row r="1491">
      <c r="A1491" s="16"/>
      <c r="B1491" s="158"/>
    </row>
    <row r="1492">
      <c r="A1492" s="16"/>
      <c r="B1492" s="158"/>
    </row>
    <row r="1493">
      <c r="A1493" s="16"/>
      <c r="B1493" s="158"/>
    </row>
    <row r="1494">
      <c r="A1494" s="16"/>
      <c r="B1494" s="158"/>
    </row>
    <row r="1495">
      <c r="A1495" s="16"/>
      <c r="B1495" s="158"/>
    </row>
    <row r="1496">
      <c r="A1496" s="16"/>
      <c r="B1496" s="158"/>
    </row>
    <row r="1497">
      <c r="A1497" s="16"/>
      <c r="B1497" s="158"/>
    </row>
    <row r="1498">
      <c r="A1498" s="16"/>
      <c r="B1498" s="158"/>
    </row>
    <row r="1499">
      <c r="A1499" s="16"/>
      <c r="B1499" s="158"/>
    </row>
    <row r="1500">
      <c r="A1500" s="16"/>
      <c r="B1500" s="158"/>
    </row>
    <row r="1501">
      <c r="A1501" s="16"/>
      <c r="B1501" s="158"/>
    </row>
    <row r="1502">
      <c r="A1502" s="16"/>
      <c r="B1502" s="158"/>
    </row>
    <row r="1503">
      <c r="A1503" s="16"/>
      <c r="B1503" s="158"/>
    </row>
    <row r="1504">
      <c r="A1504" s="16"/>
      <c r="B1504" s="158"/>
    </row>
    <row r="1505">
      <c r="A1505" s="16"/>
      <c r="B1505" s="158"/>
    </row>
    <row r="1506">
      <c r="A1506" s="16"/>
      <c r="B1506" s="158"/>
    </row>
    <row r="1507">
      <c r="A1507" s="16"/>
      <c r="B1507" s="158"/>
    </row>
    <row r="1508">
      <c r="A1508" s="16"/>
      <c r="B1508" s="158"/>
    </row>
    <row r="1509">
      <c r="A1509" s="16"/>
      <c r="B1509" s="158"/>
    </row>
    <row r="1510">
      <c r="A1510" s="16"/>
      <c r="B1510" s="158"/>
    </row>
    <row r="1511">
      <c r="A1511" s="16"/>
      <c r="B1511" s="158"/>
    </row>
    <row r="1512">
      <c r="A1512" s="16"/>
      <c r="B1512" s="158"/>
    </row>
    <row r="1513">
      <c r="A1513" s="16"/>
      <c r="B1513" s="158"/>
    </row>
    <row r="1514">
      <c r="A1514" s="16"/>
      <c r="B1514" s="158"/>
    </row>
    <row r="1515">
      <c r="A1515" s="16"/>
      <c r="B1515" s="158"/>
    </row>
    <row r="1516">
      <c r="A1516" s="16"/>
      <c r="B1516" s="158"/>
    </row>
    <row r="1517">
      <c r="A1517" s="16"/>
      <c r="B1517" s="158"/>
    </row>
    <row r="1518">
      <c r="A1518" s="16"/>
      <c r="B1518" s="158"/>
    </row>
    <row r="1519">
      <c r="A1519" s="16"/>
      <c r="B1519" s="158"/>
    </row>
    <row r="1520">
      <c r="A1520" s="16"/>
      <c r="B1520" s="158"/>
    </row>
    <row r="1521">
      <c r="A1521" s="16"/>
      <c r="B1521" s="158"/>
    </row>
    <row r="1522">
      <c r="A1522" s="16"/>
      <c r="B1522" s="158"/>
    </row>
    <row r="1523">
      <c r="A1523" s="16"/>
      <c r="B1523" s="158"/>
    </row>
    <row r="1524">
      <c r="A1524" s="16"/>
      <c r="B1524" s="158"/>
    </row>
    <row r="1525">
      <c r="A1525" s="16"/>
      <c r="B1525" s="158"/>
    </row>
    <row r="1526">
      <c r="A1526" s="16"/>
      <c r="B1526" s="158"/>
    </row>
    <row r="1527">
      <c r="A1527" s="16"/>
      <c r="B1527" s="158"/>
    </row>
    <row r="1528">
      <c r="A1528" s="16"/>
      <c r="B1528" s="158"/>
    </row>
    <row r="1529">
      <c r="A1529" s="16"/>
      <c r="B1529" s="158"/>
    </row>
    <row r="1530">
      <c r="A1530" s="16"/>
      <c r="B1530" s="158"/>
    </row>
    <row r="1531">
      <c r="A1531" s="16"/>
      <c r="B1531" s="158"/>
    </row>
    <row r="1532">
      <c r="A1532" s="16"/>
      <c r="B1532" s="158"/>
    </row>
    <row r="1533">
      <c r="A1533" s="16"/>
      <c r="B1533" s="158"/>
    </row>
    <row r="1534">
      <c r="A1534" s="16"/>
      <c r="B1534" s="158"/>
    </row>
    <row r="1535">
      <c r="A1535" s="16"/>
      <c r="B1535" s="158"/>
    </row>
    <row r="1536">
      <c r="A1536" s="16"/>
      <c r="B1536" s="158"/>
    </row>
    <row r="1537">
      <c r="A1537" s="16"/>
      <c r="B1537" s="158"/>
    </row>
    <row r="1538">
      <c r="A1538" s="16"/>
      <c r="B1538" s="158"/>
    </row>
    <row r="1539">
      <c r="A1539" s="16"/>
      <c r="B1539" s="158"/>
    </row>
    <row r="1540">
      <c r="A1540" s="16"/>
      <c r="B1540" s="158"/>
    </row>
    <row r="1541">
      <c r="A1541" s="16"/>
      <c r="B1541" s="158"/>
    </row>
    <row r="1542">
      <c r="A1542" s="16"/>
      <c r="B1542" s="158"/>
    </row>
    <row r="1543">
      <c r="A1543" s="16"/>
      <c r="B1543" s="158"/>
    </row>
    <row r="1544">
      <c r="A1544" s="16"/>
      <c r="B1544" s="158"/>
    </row>
    <row r="1545">
      <c r="A1545" s="16"/>
      <c r="B1545" s="158"/>
    </row>
    <row r="1546">
      <c r="A1546" s="16"/>
      <c r="B1546" s="158"/>
    </row>
    <row r="1547">
      <c r="A1547" s="16"/>
      <c r="B1547" s="158"/>
    </row>
    <row r="1548">
      <c r="A1548" s="16"/>
      <c r="B1548" s="158"/>
    </row>
    <row r="1549">
      <c r="A1549" s="16"/>
      <c r="B1549" s="158"/>
    </row>
    <row r="1550">
      <c r="A1550" s="16"/>
      <c r="B1550" s="158"/>
    </row>
    <row r="1551">
      <c r="A1551" s="16"/>
      <c r="B1551" s="158"/>
    </row>
    <row r="1552">
      <c r="A1552" s="16"/>
      <c r="B1552" s="158"/>
    </row>
    <row r="1553">
      <c r="A1553" s="16"/>
      <c r="B1553" s="158"/>
    </row>
    <row r="1554">
      <c r="A1554" s="16"/>
      <c r="B1554" s="158"/>
    </row>
    <row r="1555">
      <c r="A1555" s="16"/>
      <c r="B1555" s="158"/>
    </row>
    <row r="1556">
      <c r="A1556" s="16"/>
      <c r="B1556" s="158"/>
    </row>
    <row r="1557">
      <c r="A1557" s="16"/>
      <c r="B1557" s="158"/>
    </row>
    <row r="1558">
      <c r="A1558" s="16"/>
      <c r="B1558" s="158"/>
    </row>
    <row r="1559">
      <c r="A1559" s="16"/>
      <c r="B1559" s="158"/>
    </row>
    <row r="1560">
      <c r="A1560" s="16"/>
      <c r="B1560" s="158"/>
    </row>
    <row r="1561">
      <c r="A1561" s="16"/>
      <c r="B1561" s="158"/>
    </row>
    <row r="1562">
      <c r="A1562" s="16"/>
      <c r="B1562" s="158"/>
    </row>
    <row r="1563">
      <c r="A1563" s="16"/>
      <c r="B1563" s="158"/>
    </row>
    <row r="1564">
      <c r="A1564" s="16"/>
      <c r="B1564" s="158"/>
    </row>
    <row r="1565">
      <c r="A1565" s="16"/>
      <c r="B1565" s="158"/>
    </row>
    <row r="1566">
      <c r="A1566" s="16"/>
      <c r="B1566" s="158"/>
    </row>
    <row r="1567">
      <c r="A1567" s="16"/>
      <c r="B1567" s="158"/>
    </row>
    <row r="1568">
      <c r="A1568" s="16"/>
      <c r="B1568" s="158"/>
    </row>
    <row r="1569">
      <c r="A1569" s="16"/>
      <c r="B1569" s="158"/>
    </row>
    <row r="1570">
      <c r="A1570" s="16"/>
      <c r="B1570" s="158"/>
    </row>
    <row r="1571">
      <c r="A1571" s="16"/>
      <c r="B1571" s="158"/>
    </row>
    <row r="1572">
      <c r="A1572" s="16"/>
      <c r="B1572" s="158"/>
    </row>
    <row r="1573">
      <c r="A1573" s="16"/>
      <c r="B1573" s="158"/>
    </row>
    <row r="1574">
      <c r="A1574" s="16"/>
      <c r="B1574" s="158"/>
    </row>
    <row r="1575">
      <c r="A1575" s="16"/>
      <c r="B1575" s="158"/>
    </row>
    <row r="1576">
      <c r="A1576" s="16"/>
      <c r="B1576" s="158"/>
    </row>
    <row r="1577">
      <c r="A1577" s="16"/>
      <c r="B1577" s="158"/>
    </row>
    <row r="1578">
      <c r="A1578" s="16"/>
      <c r="B1578" s="158"/>
    </row>
    <row r="1579">
      <c r="A1579" s="16"/>
      <c r="B1579" s="158"/>
    </row>
    <row r="1580">
      <c r="A1580" s="16"/>
      <c r="B1580" s="158"/>
    </row>
    <row r="1581">
      <c r="A1581" s="16"/>
      <c r="B1581" s="158"/>
    </row>
    <row r="1582">
      <c r="A1582" s="16"/>
      <c r="B1582" s="158"/>
    </row>
    <row r="1583">
      <c r="A1583" s="16"/>
      <c r="B1583" s="158"/>
    </row>
    <row r="1584">
      <c r="A1584" s="16"/>
      <c r="B1584" s="158"/>
    </row>
    <row r="1585">
      <c r="A1585" s="16"/>
      <c r="B1585" s="158"/>
    </row>
    <row r="1586">
      <c r="A1586" s="16"/>
      <c r="B1586" s="158"/>
    </row>
    <row r="1587">
      <c r="A1587" s="16"/>
      <c r="B1587" s="158"/>
    </row>
    <row r="1588">
      <c r="A1588" s="16"/>
      <c r="B1588" s="158"/>
    </row>
    <row r="1589">
      <c r="A1589" s="16"/>
      <c r="B1589" s="158"/>
    </row>
    <row r="1590">
      <c r="A1590" s="16"/>
      <c r="B1590" s="158"/>
    </row>
    <row r="1591">
      <c r="A1591" s="16"/>
      <c r="B1591" s="158"/>
    </row>
    <row r="1592">
      <c r="A1592" s="16"/>
      <c r="B1592" s="158"/>
    </row>
    <row r="1593">
      <c r="A1593" s="16"/>
      <c r="B1593" s="158"/>
    </row>
    <row r="1594">
      <c r="A1594" s="16"/>
      <c r="B1594" s="158"/>
    </row>
    <row r="1595">
      <c r="A1595" s="16"/>
      <c r="B1595" s="158"/>
    </row>
    <row r="1596">
      <c r="A1596" s="16"/>
      <c r="B1596" s="158"/>
    </row>
    <row r="1597">
      <c r="A1597" s="16"/>
      <c r="B1597" s="158"/>
    </row>
    <row r="1598">
      <c r="A1598" s="16"/>
      <c r="B1598" s="158"/>
    </row>
    <row r="1599">
      <c r="A1599" s="16"/>
      <c r="B1599" s="158"/>
    </row>
    <row r="1600">
      <c r="A1600" s="16"/>
      <c r="B1600" s="158"/>
    </row>
    <row r="1601">
      <c r="A1601" s="16"/>
      <c r="B1601" s="158"/>
    </row>
    <row r="1602">
      <c r="A1602" s="16"/>
      <c r="B1602" s="158"/>
    </row>
    <row r="1603">
      <c r="A1603" s="16"/>
      <c r="B1603" s="158"/>
    </row>
    <row r="1604">
      <c r="A1604" s="16"/>
      <c r="B1604" s="158"/>
    </row>
    <row r="1605">
      <c r="A1605" s="16"/>
      <c r="B1605" s="158"/>
    </row>
    <row r="1606">
      <c r="A1606" s="16"/>
      <c r="B1606" s="158"/>
    </row>
    <row r="1607">
      <c r="A1607" s="16"/>
      <c r="B1607" s="158"/>
    </row>
    <row r="1608">
      <c r="A1608" s="16"/>
      <c r="B1608" s="158"/>
    </row>
    <row r="1609">
      <c r="A1609" s="16"/>
      <c r="B1609" s="158"/>
    </row>
    <row r="1610">
      <c r="A1610" s="16"/>
      <c r="B1610" s="158"/>
    </row>
    <row r="1611">
      <c r="A1611" s="16"/>
      <c r="B1611" s="158"/>
    </row>
    <row r="1612">
      <c r="A1612" s="16"/>
      <c r="B1612" s="158"/>
    </row>
    <row r="1613">
      <c r="A1613" s="16"/>
      <c r="B1613" s="158"/>
    </row>
    <row r="1614">
      <c r="A1614" s="16"/>
      <c r="B1614" s="158"/>
    </row>
    <row r="1615">
      <c r="A1615" s="16"/>
      <c r="B1615" s="158"/>
    </row>
    <row r="1616">
      <c r="A1616" s="16"/>
      <c r="B1616" s="158"/>
    </row>
    <row r="1617">
      <c r="A1617" s="16"/>
      <c r="B1617" s="158"/>
    </row>
    <row r="1618">
      <c r="A1618" s="16"/>
      <c r="B1618" s="158"/>
    </row>
    <row r="1619">
      <c r="A1619" s="16"/>
      <c r="B1619" s="158"/>
    </row>
    <row r="1620">
      <c r="A1620" s="16"/>
      <c r="B1620" s="158"/>
    </row>
    <row r="1621">
      <c r="A1621" s="16"/>
      <c r="B1621" s="158"/>
    </row>
    <row r="1622">
      <c r="A1622" s="16"/>
      <c r="B1622" s="158"/>
    </row>
    <row r="1623">
      <c r="A1623" s="16"/>
      <c r="B1623" s="158"/>
    </row>
    <row r="1624">
      <c r="A1624" s="16"/>
      <c r="B1624" s="158"/>
    </row>
    <row r="1625">
      <c r="A1625" s="16"/>
      <c r="B1625" s="158"/>
    </row>
    <row r="1626">
      <c r="A1626" s="16"/>
      <c r="B1626" s="158"/>
    </row>
    <row r="1627">
      <c r="A1627" s="16"/>
      <c r="B1627" s="158"/>
    </row>
    <row r="1628">
      <c r="A1628" s="16"/>
      <c r="B1628" s="158"/>
    </row>
    <row r="1629">
      <c r="A1629" s="16"/>
      <c r="B1629" s="158"/>
    </row>
    <row r="1630">
      <c r="A1630" s="16"/>
      <c r="B1630" s="158"/>
    </row>
    <row r="1631">
      <c r="A1631" s="16"/>
      <c r="B1631" s="158"/>
    </row>
    <row r="1632">
      <c r="A1632" s="16"/>
      <c r="B1632" s="158"/>
    </row>
    <row r="1633">
      <c r="A1633" s="16"/>
      <c r="B1633" s="158"/>
    </row>
    <row r="1634">
      <c r="A1634" s="16"/>
      <c r="B1634" s="158"/>
    </row>
    <row r="1635">
      <c r="A1635" s="16"/>
      <c r="B1635" s="158"/>
    </row>
    <row r="1636">
      <c r="A1636" s="16"/>
      <c r="B1636" s="158"/>
    </row>
    <row r="1637">
      <c r="A1637" s="16"/>
      <c r="B1637" s="158"/>
    </row>
    <row r="1638">
      <c r="A1638" s="16"/>
      <c r="B1638" s="158"/>
    </row>
    <row r="1639">
      <c r="A1639" s="16"/>
      <c r="B1639" s="158"/>
    </row>
    <row r="1640">
      <c r="A1640" s="16"/>
      <c r="B1640" s="158"/>
    </row>
    <row r="1641">
      <c r="A1641" s="16"/>
      <c r="B1641" s="158"/>
    </row>
    <row r="1642">
      <c r="A1642" s="16"/>
      <c r="B1642" s="158"/>
    </row>
    <row r="1643">
      <c r="A1643" s="16"/>
      <c r="B1643" s="158"/>
    </row>
    <row r="1644">
      <c r="A1644" s="16"/>
      <c r="B1644" s="158"/>
    </row>
    <row r="1645">
      <c r="A1645" s="16"/>
      <c r="B1645" s="158"/>
    </row>
    <row r="1646">
      <c r="A1646" s="16"/>
      <c r="B1646" s="158"/>
    </row>
    <row r="1647">
      <c r="A1647" s="16"/>
      <c r="B1647" s="158"/>
    </row>
    <row r="1648">
      <c r="A1648" s="16"/>
      <c r="B1648" s="158"/>
    </row>
    <row r="1649">
      <c r="A1649" s="16"/>
      <c r="B1649" s="158"/>
    </row>
    <row r="1650">
      <c r="A1650" s="16"/>
      <c r="B1650" s="158"/>
    </row>
    <row r="1651">
      <c r="A1651" s="16"/>
      <c r="B1651" s="158"/>
    </row>
    <row r="1652">
      <c r="A1652" s="16"/>
      <c r="B1652" s="158"/>
    </row>
    <row r="1653">
      <c r="A1653" s="16"/>
      <c r="B1653" s="158"/>
    </row>
    <row r="1654">
      <c r="A1654" s="16"/>
      <c r="B1654" s="158"/>
    </row>
    <row r="1655">
      <c r="A1655" s="16"/>
      <c r="B1655" s="158"/>
    </row>
    <row r="1656">
      <c r="A1656" s="16"/>
      <c r="B1656" s="158"/>
    </row>
    <row r="1657">
      <c r="A1657" s="16"/>
      <c r="B1657" s="158"/>
    </row>
    <row r="1658">
      <c r="A1658" s="16"/>
      <c r="B1658" s="158"/>
    </row>
    <row r="1659">
      <c r="A1659" s="16"/>
      <c r="B1659" s="158"/>
    </row>
    <row r="1660">
      <c r="A1660" s="16"/>
      <c r="B1660" s="158"/>
    </row>
    <row r="1661">
      <c r="A1661" s="16"/>
      <c r="B1661" s="158"/>
    </row>
    <row r="1662">
      <c r="A1662" s="16"/>
      <c r="B1662" s="158"/>
    </row>
    <row r="1663">
      <c r="A1663" s="16"/>
      <c r="B1663" s="158"/>
    </row>
    <row r="1664">
      <c r="A1664" s="16"/>
      <c r="B1664" s="158"/>
    </row>
    <row r="1665">
      <c r="A1665" s="16"/>
      <c r="B1665" s="158"/>
    </row>
    <row r="1666">
      <c r="A1666" s="16"/>
      <c r="B1666" s="158"/>
    </row>
    <row r="1667">
      <c r="A1667" s="16"/>
      <c r="B1667" s="158"/>
    </row>
    <row r="1668">
      <c r="A1668" s="16"/>
      <c r="B1668" s="158"/>
    </row>
    <row r="1669">
      <c r="A1669" s="16"/>
      <c r="B1669" s="158"/>
    </row>
    <row r="1670">
      <c r="A1670" s="16"/>
      <c r="B1670" s="158"/>
    </row>
    <row r="1671">
      <c r="A1671" s="16"/>
      <c r="B1671" s="158"/>
    </row>
    <row r="1672">
      <c r="A1672" s="16"/>
      <c r="B1672" s="158"/>
    </row>
    <row r="1673">
      <c r="A1673" s="16"/>
      <c r="B1673" s="158"/>
    </row>
    <row r="1674">
      <c r="A1674" s="16"/>
      <c r="B1674" s="158"/>
    </row>
    <row r="1675">
      <c r="A1675" s="16"/>
      <c r="B1675" s="158"/>
    </row>
    <row r="1676">
      <c r="A1676" s="16"/>
      <c r="B1676" s="158"/>
    </row>
    <row r="1677">
      <c r="A1677" s="16"/>
      <c r="B1677" s="158"/>
    </row>
    <row r="1678">
      <c r="A1678" s="16"/>
      <c r="B1678" s="158"/>
    </row>
    <row r="1679">
      <c r="A1679" s="16"/>
      <c r="B1679" s="158"/>
    </row>
    <row r="1680">
      <c r="A1680" s="16"/>
      <c r="B1680" s="158"/>
    </row>
    <row r="1681">
      <c r="A1681" s="16"/>
      <c r="B1681" s="158"/>
    </row>
    <row r="1682">
      <c r="A1682" s="16"/>
      <c r="B1682" s="158"/>
    </row>
    <row r="1683">
      <c r="A1683" s="16"/>
      <c r="B1683" s="158"/>
    </row>
    <row r="1684">
      <c r="A1684" s="16"/>
      <c r="B1684" s="158"/>
    </row>
    <row r="1685">
      <c r="A1685" s="16"/>
      <c r="B1685" s="158"/>
    </row>
    <row r="1686">
      <c r="A1686" s="16"/>
      <c r="B1686" s="158"/>
    </row>
    <row r="1687">
      <c r="A1687" s="16"/>
      <c r="B1687" s="158"/>
    </row>
    <row r="1688">
      <c r="A1688" s="16"/>
      <c r="B1688" s="158"/>
    </row>
    <row r="1689">
      <c r="A1689" s="16"/>
      <c r="B1689" s="158"/>
    </row>
    <row r="1690">
      <c r="A1690" s="16"/>
      <c r="B1690" s="158"/>
    </row>
    <row r="1691">
      <c r="A1691" s="16"/>
      <c r="B1691" s="158"/>
    </row>
    <row r="1692">
      <c r="A1692" s="16"/>
      <c r="B1692" s="158"/>
    </row>
    <row r="1693">
      <c r="A1693" s="16"/>
      <c r="B1693" s="158"/>
    </row>
    <row r="1694">
      <c r="A1694" s="16"/>
      <c r="B1694" s="158"/>
    </row>
    <row r="1695">
      <c r="A1695" s="16"/>
      <c r="B1695" s="158"/>
    </row>
    <row r="1696">
      <c r="A1696" s="16"/>
      <c r="B1696" s="158"/>
    </row>
    <row r="1697">
      <c r="A1697" s="16"/>
      <c r="B1697" s="158"/>
    </row>
    <row r="1698">
      <c r="A1698" s="16"/>
      <c r="B1698" s="158"/>
    </row>
    <row r="1699">
      <c r="A1699" s="16"/>
      <c r="B1699" s="158"/>
    </row>
    <row r="1700">
      <c r="A1700" s="16"/>
      <c r="B1700" s="158"/>
    </row>
    <row r="1701">
      <c r="A1701" s="16"/>
      <c r="B1701" s="158"/>
    </row>
    <row r="1702">
      <c r="A1702" s="16"/>
      <c r="B1702" s="158"/>
    </row>
    <row r="1703">
      <c r="A1703" s="16"/>
      <c r="B1703" s="158"/>
    </row>
    <row r="1704">
      <c r="A1704" s="16"/>
      <c r="B1704" s="158"/>
    </row>
    <row r="1705">
      <c r="A1705" s="16"/>
      <c r="B1705" s="158"/>
    </row>
    <row r="1706">
      <c r="A1706" s="16"/>
      <c r="B1706" s="158"/>
    </row>
    <row r="1707">
      <c r="A1707" s="16"/>
      <c r="B1707" s="158"/>
    </row>
    <row r="1708">
      <c r="A1708" s="16"/>
      <c r="B1708" s="158"/>
    </row>
    <row r="1709">
      <c r="A1709" s="16"/>
      <c r="B1709" s="158"/>
    </row>
    <row r="1710">
      <c r="A1710" s="16"/>
      <c r="B1710" s="158"/>
    </row>
    <row r="1711">
      <c r="A1711" s="16"/>
      <c r="B1711" s="158"/>
    </row>
    <row r="1712">
      <c r="A1712" s="16"/>
      <c r="B1712" s="158"/>
    </row>
    <row r="1713">
      <c r="A1713" s="16"/>
      <c r="B1713" s="158"/>
    </row>
    <row r="1714">
      <c r="A1714" s="16"/>
      <c r="B1714" s="158"/>
    </row>
    <row r="1715">
      <c r="A1715" s="16"/>
      <c r="B1715" s="158"/>
    </row>
    <row r="1716">
      <c r="A1716" s="16"/>
      <c r="B1716" s="158"/>
    </row>
    <row r="1717">
      <c r="A1717" s="16"/>
      <c r="B1717" s="158"/>
    </row>
    <row r="1718">
      <c r="A1718" s="16"/>
      <c r="B1718" s="158"/>
    </row>
    <row r="1719">
      <c r="A1719" s="16"/>
      <c r="B1719" s="158"/>
    </row>
    <row r="1720">
      <c r="A1720" s="16"/>
      <c r="B1720" s="158"/>
    </row>
    <row r="1721">
      <c r="A1721" s="16"/>
      <c r="B1721" s="158"/>
    </row>
    <row r="1722">
      <c r="A1722" s="16"/>
      <c r="B1722" s="158"/>
    </row>
    <row r="1723">
      <c r="A1723" s="16"/>
      <c r="B1723" s="158"/>
    </row>
    <row r="1724">
      <c r="A1724" s="16"/>
      <c r="B1724" s="158"/>
    </row>
    <row r="1725">
      <c r="A1725" s="16"/>
      <c r="B1725" s="158"/>
    </row>
    <row r="1726">
      <c r="A1726" s="16"/>
      <c r="B1726" s="158"/>
    </row>
    <row r="1727">
      <c r="A1727" s="16"/>
      <c r="B1727" s="158"/>
    </row>
    <row r="1728">
      <c r="A1728" s="16"/>
      <c r="B1728" s="158"/>
    </row>
    <row r="1729">
      <c r="A1729" s="16"/>
      <c r="B1729" s="158"/>
    </row>
    <row r="1730">
      <c r="A1730" s="16"/>
      <c r="B1730" s="158"/>
    </row>
    <row r="1731">
      <c r="A1731" s="16"/>
      <c r="B1731" s="158"/>
    </row>
    <row r="1732">
      <c r="A1732" s="16"/>
      <c r="B1732" s="158"/>
    </row>
    <row r="1733">
      <c r="A1733" s="16"/>
      <c r="B1733" s="158"/>
    </row>
    <row r="1734">
      <c r="A1734" s="16"/>
      <c r="B1734" s="158"/>
    </row>
    <row r="1735">
      <c r="A1735" s="16"/>
      <c r="B1735" s="158"/>
    </row>
    <row r="1736">
      <c r="A1736" s="16"/>
      <c r="B1736" s="158"/>
    </row>
    <row r="1737">
      <c r="A1737" s="16"/>
      <c r="B1737" s="158"/>
    </row>
    <row r="1738">
      <c r="A1738" s="16"/>
      <c r="B1738" s="158"/>
    </row>
    <row r="1739">
      <c r="A1739" s="16"/>
      <c r="B1739" s="158"/>
    </row>
    <row r="1740">
      <c r="A1740" s="16"/>
      <c r="B1740" s="158"/>
    </row>
    <row r="1741">
      <c r="A1741" s="16"/>
      <c r="B1741" s="158"/>
    </row>
    <row r="1742">
      <c r="A1742" s="16"/>
      <c r="B1742" s="158"/>
    </row>
    <row r="1743">
      <c r="A1743" s="16"/>
      <c r="B1743" s="158"/>
    </row>
    <row r="1744">
      <c r="A1744" s="16"/>
      <c r="B1744" s="158"/>
    </row>
    <row r="1745">
      <c r="A1745" s="16"/>
      <c r="B1745" s="158"/>
    </row>
    <row r="1746">
      <c r="A1746" s="16"/>
      <c r="B1746" s="158"/>
    </row>
    <row r="1747">
      <c r="A1747" s="16"/>
      <c r="B1747" s="158"/>
    </row>
    <row r="1748">
      <c r="A1748" s="16"/>
      <c r="B1748" s="158"/>
    </row>
    <row r="1749">
      <c r="A1749" s="16"/>
      <c r="B1749" s="158"/>
    </row>
    <row r="1750">
      <c r="A1750" s="16"/>
      <c r="B1750" s="158"/>
    </row>
    <row r="1751">
      <c r="A1751" s="16"/>
      <c r="B1751" s="158"/>
    </row>
    <row r="1752">
      <c r="A1752" s="16"/>
      <c r="B1752" s="158"/>
    </row>
    <row r="1753">
      <c r="A1753" s="16"/>
      <c r="B1753" s="158"/>
    </row>
    <row r="1754">
      <c r="A1754" s="16"/>
      <c r="B1754" s="158"/>
    </row>
    <row r="1755">
      <c r="A1755" s="16"/>
      <c r="B1755" s="158"/>
    </row>
    <row r="1756">
      <c r="A1756" s="16"/>
      <c r="B1756" s="158"/>
    </row>
    <row r="1757">
      <c r="A1757" s="16"/>
      <c r="B1757" s="158"/>
    </row>
    <row r="1758">
      <c r="A1758" s="16"/>
      <c r="B1758" s="158"/>
    </row>
    <row r="1759">
      <c r="A1759" s="16"/>
      <c r="B1759" s="158"/>
    </row>
    <row r="1760">
      <c r="A1760" s="16"/>
      <c r="B1760" s="158"/>
    </row>
    <row r="1761">
      <c r="A1761" s="16"/>
      <c r="B1761" s="158"/>
    </row>
    <row r="1762">
      <c r="A1762" s="16"/>
      <c r="B1762" s="158"/>
    </row>
    <row r="1763">
      <c r="A1763" s="16"/>
      <c r="B1763" s="158"/>
    </row>
    <row r="1764">
      <c r="A1764" s="16"/>
      <c r="B1764" s="158"/>
    </row>
    <row r="1765">
      <c r="A1765" s="16"/>
      <c r="B1765" s="158"/>
    </row>
    <row r="1766">
      <c r="A1766" s="16"/>
      <c r="B1766" s="158"/>
    </row>
    <row r="1767">
      <c r="A1767" s="16"/>
      <c r="B1767" s="158"/>
    </row>
    <row r="1768">
      <c r="A1768" s="16"/>
      <c r="B1768" s="158"/>
    </row>
    <row r="1769">
      <c r="A1769" s="16"/>
      <c r="B1769" s="158"/>
    </row>
    <row r="1770">
      <c r="A1770" s="16"/>
      <c r="B1770" s="158"/>
    </row>
    <row r="1771">
      <c r="A1771" s="16"/>
      <c r="B1771" s="158"/>
    </row>
    <row r="1772">
      <c r="A1772" s="16"/>
      <c r="B1772" s="158"/>
    </row>
    <row r="1773">
      <c r="A1773" s="16"/>
      <c r="B1773" s="158"/>
    </row>
    <row r="1774">
      <c r="A1774" s="16"/>
      <c r="B1774" s="158"/>
    </row>
    <row r="1775">
      <c r="A1775" s="16"/>
      <c r="B1775" s="158"/>
    </row>
    <row r="1776">
      <c r="A1776" s="16"/>
      <c r="B1776" s="158"/>
    </row>
    <row r="1777">
      <c r="A1777" s="16"/>
      <c r="B1777" s="158"/>
    </row>
    <row r="1778">
      <c r="A1778" s="16"/>
      <c r="B1778" s="158"/>
    </row>
    <row r="1779">
      <c r="A1779" s="16"/>
      <c r="B1779" s="158"/>
    </row>
    <row r="1780">
      <c r="A1780" s="16"/>
      <c r="B1780" s="158"/>
    </row>
    <row r="1781">
      <c r="A1781" s="16"/>
      <c r="B1781" s="158"/>
    </row>
    <row r="1782">
      <c r="A1782" s="16"/>
      <c r="B1782" s="158"/>
    </row>
    <row r="1783">
      <c r="A1783" s="16"/>
      <c r="B1783" s="158"/>
    </row>
    <row r="1784">
      <c r="A1784" s="16"/>
      <c r="B1784" s="158"/>
    </row>
    <row r="1785">
      <c r="A1785" s="16"/>
      <c r="B1785" s="158"/>
    </row>
    <row r="1786">
      <c r="A1786" s="16"/>
      <c r="B1786" s="158"/>
    </row>
    <row r="1787">
      <c r="A1787" s="16"/>
      <c r="B1787" s="158"/>
    </row>
    <row r="1788">
      <c r="A1788" s="16"/>
      <c r="B1788" s="158"/>
    </row>
    <row r="1789">
      <c r="A1789" s="16"/>
      <c r="B1789" s="158"/>
    </row>
    <row r="1790">
      <c r="A1790" s="16"/>
      <c r="B1790" s="158"/>
    </row>
    <row r="1791">
      <c r="A1791" s="16"/>
      <c r="B1791" s="158"/>
    </row>
    <row r="1792">
      <c r="A1792" s="16"/>
      <c r="B1792" s="158"/>
    </row>
    <row r="1793">
      <c r="A1793" s="16"/>
      <c r="B1793" s="158"/>
    </row>
    <row r="1794">
      <c r="A1794" s="16"/>
      <c r="B1794" s="158"/>
    </row>
    <row r="1795">
      <c r="A1795" s="16"/>
      <c r="B1795" s="158"/>
    </row>
    <row r="1796">
      <c r="A1796" s="16"/>
      <c r="B1796" s="158"/>
    </row>
    <row r="1797">
      <c r="A1797" s="16"/>
      <c r="B1797" s="158"/>
    </row>
    <row r="1798">
      <c r="A1798" s="16"/>
      <c r="B1798" s="158"/>
    </row>
    <row r="1799">
      <c r="A1799" s="16"/>
      <c r="B1799" s="158"/>
    </row>
    <row r="1800">
      <c r="A1800" s="16"/>
      <c r="B1800" s="158"/>
    </row>
    <row r="1801">
      <c r="A1801" s="16"/>
      <c r="B1801" s="158"/>
    </row>
    <row r="1802">
      <c r="A1802" s="16"/>
      <c r="B1802" s="158"/>
    </row>
    <row r="1803">
      <c r="A1803" s="16"/>
      <c r="B1803" s="158"/>
    </row>
    <row r="1804">
      <c r="A1804" s="16"/>
      <c r="B1804" s="158"/>
    </row>
    <row r="1805">
      <c r="A1805" s="16"/>
      <c r="B1805" s="158"/>
    </row>
    <row r="1806">
      <c r="A1806" s="16"/>
      <c r="B1806" s="158"/>
    </row>
    <row r="1807">
      <c r="A1807" s="16"/>
      <c r="B1807" s="158"/>
    </row>
    <row r="1808">
      <c r="A1808" s="16"/>
      <c r="B1808" s="158"/>
    </row>
    <row r="1809">
      <c r="A1809" s="16"/>
      <c r="B1809" s="158"/>
    </row>
    <row r="1810">
      <c r="A1810" s="16"/>
      <c r="B1810" s="158"/>
    </row>
    <row r="1811">
      <c r="A1811" s="16"/>
      <c r="B1811" s="158"/>
    </row>
    <row r="1812">
      <c r="A1812" s="16"/>
      <c r="B1812" s="158"/>
    </row>
    <row r="1813">
      <c r="A1813" s="16"/>
      <c r="B1813" s="158"/>
    </row>
    <row r="1814">
      <c r="A1814" s="16"/>
      <c r="B1814" s="158"/>
    </row>
    <row r="1815">
      <c r="A1815" s="16"/>
      <c r="B1815" s="158"/>
    </row>
    <row r="1816">
      <c r="A1816" s="16"/>
      <c r="B1816" s="158"/>
    </row>
    <row r="1817">
      <c r="A1817" s="16"/>
      <c r="B1817" s="158"/>
    </row>
    <row r="1818">
      <c r="A1818" s="16"/>
      <c r="B1818" s="158"/>
    </row>
    <row r="1819">
      <c r="A1819" s="16"/>
      <c r="B1819" s="158"/>
    </row>
    <row r="1820">
      <c r="A1820" s="16"/>
      <c r="B1820" s="158"/>
    </row>
    <row r="1821">
      <c r="A1821" s="16"/>
      <c r="B1821" s="158"/>
    </row>
    <row r="1822">
      <c r="A1822" s="16"/>
      <c r="B1822" s="158"/>
    </row>
    <row r="1823">
      <c r="A1823" s="16"/>
      <c r="B1823" s="158"/>
    </row>
    <row r="1824">
      <c r="A1824" s="16"/>
      <c r="B1824" s="158"/>
    </row>
    <row r="1825">
      <c r="A1825" s="16"/>
      <c r="B1825" s="158"/>
    </row>
    <row r="1826">
      <c r="A1826" s="16"/>
      <c r="B1826" s="158"/>
    </row>
    <row r="1827">
      <c r="A1827" s="16"/>
      <c r="B1827" s="158"/>
    </row>
    <row r="1828">
      <c r="A1828" s="16"/>
      <c r="B1828" s="158"/>
    </row>
    <row r="1829">
      <c r="A1829" s="16"/>
      <c r="B1829" s="158"/>
    </row>
    <row r="1830">
      <c r="A1830" s="16"/>
      <c r="B1830" s="158"/>
    </row>
    <row r="1831">
      <c r="A1831" s="16"/>
      <c r="B1831" s="158"/>
    </row>
    <row r="1832">
      <c r="A1832" s="16"/>
      <c r="B1832" s="158"/>
    </row>
    <row r="1833">
      <c r="A1833" s="16"/>
      <c r="B1833" s="158"/>
    </row>
    <row r="1834">
      <c r="A1834" s="16"/>
      <c r="B1834" s="158"/>
    </row>
    <row r="1835">
      <c r="A1835" s="16"/>
      <c r="B1835" s="158"/>
    </row>
    <row r="1836">
      <c r="A1836" s="16"/>
      <c r="B1836" s="158"/>
    </row>
    <row r="1837">
      <c r="A1837" s="16"/>
      <c r="B1837" s="158"/>
    </row>
    <row r="1838">
      <c r="A1838" s="16"/>
      <c r="B1838" s="158"/>
    </row>
    <row r="1839">
      <c r="A1839" s="16"/>
      <c r="B1839" s="158"/>
    </row>
    <row r="1840">
      <c r="A1840" s="16"/>
      <c r="B1840" s="158"/>
    </row>
    <row r="1841">
      <c r="A1841" s="16"/>
      <c r="B1841" s="158"/>
    </row>
    <row r="1842">
      <c r="A1842" s="16"/>
      <c r="B1842" s="158"/>
    </row>
    <row r="1843">
      <c r="A1843" s="16"/>
      <c r="B1843" s="158"/>
    </row>
    <row r="1844">
      <c r="A1844" s="16"/>
      <c r="B1844" s="158"/>
    </row>
    <row r="1845">
      <c r="A1845" s="16"/>
      <c r="B1845" s="158"/>
    </row>
    <row r="1846">
      <c r="A1846" s="16"/>
      <c r="B1846" s="158"/>
    </row>
    <row r="1847">
      <c r="A1847" s="16"/>
      <c r="B1847" s="158"/>
    </row>
    <row r="1848">
      <c r="A1848" s="16"/>
      <c r="B1848" s="158"/>
    </row>
    <row r="1849">
      <c r="A1849" s="16"/>
      <c r="B1849" s="158"/>
    </row>
    <row r="1850">
      <c r="A1850" s="16"/>
      <c r="B1850" s="158"/>
    </row>
    <row r="1851">
      <c r="A1851" s="16"/>
      <c r="B1851" s="158"/>
    </row>
    <row r="1852">
      <c r="A1852" s="16"/>
      <c r="B1852" s="158"/>
    </row>
    <row r="1853">
      <c r="A1853" s="16"/>
      <c r="B1853" s="158"/>
    </row>
    <row r="1854">
      <c r="A1854" s="16"/>
      <c r="B1854" s="158"/>
    </row>
    <row r="1855">
      <c r="A1855" s="16"/>
      <c r="B1855" s="158"/>
    </row>
    <row r="1856">
      <c r="A1856" s="16"/>
      <c r="B1856" s="158"/>
    </row>
    <row r="1857">
      <c r="A1857" s="16"/>
      <c r="B1857" s="158"/>
    </row>
    <row r="1858">
      <c r="A1858" s="16"/>
      <c r="B1858" s="158"/>
    </row>
    <row r="1859">
      <c r="A1859" s="16"/>
      <c r="B1859" s="158"/>
    </row>
    <row r="1860">
      <c r="A1860" s="16"/>
      <c r="B1860" s="158"/>
    </row>
    <row r="1861">
      <c r="A1861" s="16"/>
      <c r="B1861" s="158"/>
    </row>
    <row r="1862">
      <c r="A1862" s="16"/>
      <c r="B1862" s="158"/>
    </row>
    <row r="1863">
      <c r="A1863" s="16"/>
      <c r="B1863" s="158"/>
    </row>
    <row r="1864">
      <c r="A1864" s="16"/>
      <c r="B1864" s="158"/>
    </row>
    <row r="1865">
      <c r="A1865" s="16"/>
      <c r="B1865" s="158"/>
    </row>
    <row r="1866">
      <c r="A1866" s="16"/>
      <c r="B1866" s="158"/>
    </row>
    <row r="1867">
      <c r="A1867" s="16"/>
      <c r="B1867" s="158"/>
    </row>
    <row r="1868">
      <c r="A1868" s="16"/>
      <c r="B1868" s="158"/>
    </row>
    <row r="1869">
      <c r="A1869" s="16"/>
      <c r="B1869" s="158"/>
    </row>
    <row r="1870">
      <c r="A1870" s="16"/>
      <c r="B1870" s="158"/>
    </row>
    <row r="1871">
      <c r="A1871" s="16"/>
      <c r="B1871" s="158"/>
    </row>
    <row r="1872">
      <c r="A1872" s="16"/>
      <c r="B1872" s="158"/>
    </row>
    <row r="1873">
      <c r="A1873" s="16"/>
      <c r="B1873" s="158"/>
    </row>
    <row r="1874">
      <c r="A1874" s="16"/>
      <c r="B1874" s="158"/>
    </row>
    <row r="1875">
      <c r="A1875" s="16"/>
      <c r="B1875" s="158"/>
    </row>
    <row r="1876">
      <c r="A1876" s="16"/>
      <c r="B1876" s="158"/>
    </row>
    <row r="1877">
      <c r="A1877" s="16"/>
      <c r="B1877" s="158"/>
    </row>
    <row r="1878">
      <c r="A1878" s="16"/>
      <c r="B1878" s="158"/>
    </row>
    <row r="1879">
      <c r="A1879" s="16"/>
      <c r="B1879" s="158"/>
    </row>
    <row r="1880">
      <c r="A1880" s="16"/>
      <c r="B1880" s="158"/>
    </row>
    <row r="1881">
      <c r="A1881" s="16"/>
      <c r="B1881" s="158"/>
    </row>
    <row r="1882">
      <c r="A1882" s="16"/>
      <c r="B1882" s="158"/>
    </row>
    <row r="1883">
      <c r="A1883" s="16"/>
      <c r="B1883" s="158"/>
    </row>
    <row r="1884">
      <c r="A1884" s="16"/>
      <c r="B1884" s="158"/>
    </row>
    <row r="1885">
      <c r="A1885" s="16"/>
      <c r="B1885" s="158"/>
    </row>
    <row r="1886">
      <c r="A1886" s="16"/>
      <c r="B1886" s="158"/>
    </row>
    <row r="1887">
      <c r="A1887" s="16"/>
      <c r="B1887" s="158"/>
    </row>
    <row r="1888">
      <c r="A1888" s="16"/>
      <c r="B1888" s="158"/>
    </row>
    <row r="1889">
      <c r="A1889" s="16"/>
      <c r="B1889" s="158"/>
    </row>
    <row r="1890">
      <c r="A1890" s="16"/>
      <c r="B1890" s="158"/>
    </row>
    <row r="1891">
      <c r="A1891" s="16"/>
      <c r="B1891" s="158"/>
    </row>
    <row r="1892">
      <c r="A1892" s="16"/>
      <c r="B1892" s="158"/>
    </row>
    <row r="1893">
      <c r="A1893" s="16"/>
      <c r="B1893" s="158"/>
    </row>
    <row r="1894">
      <c r="A1894" s="16"/>
      <c r="B1894" s="158"/>
    </row>
    <row r="1895">
      <c r="A1895" s="16"/>
      <c r="B1895" s="158"/>
    </row>
    <row r="1896">
      <c r="A1896" s="16"/>
      <c r="B1896" s="158"/>
    </row>
    <row r="1897">
      <c r="A1897" s="16"/>
      <c r="B1897" s="158"/>
    </row>
    <row r="1898">
      <c r="A1898" s="16"/>
      <c r="B1898" s="158"/>
    </row>
    <row r="1899">
      <c r="A1899" s="16"/>
      <c r="B1899" s="158"/>
    </row>
    <row r="1900">
      <c r="A1900" s="16"/>
      <c r="B1900" s="158"/>
    </row>
    <row r="1901">
      <c r="A1901" s="16"/>
      <c r="B1901" s="158"/>
    </row>
    <row r="1902">
      <c r="A1902" s="16"/>
      <c r="B1902" s="158"/>
    </row>
    <row r="1903">
      <c r="A1903" s="16"/>
      <c r="B1903" s="158"/>
    </row>
    <row r="1904">
      <c r="A1904" s="16"/>
      <c r="B1904" s="158"/>
    </row>
    <row r="1905">
      <c r="A1905" s="16"/>
      <c r="B1905" s="158"/>
    </row>
    <row r="1906">
      <c r="A1906" s="16"/>
      <c r="B1906" s="158"/>
    </row>
    <row r="1907">
      <c r="A1907" s="16"/>
      <c r="B1907" s="158"/>
    </row>
    <row r="1908">
      <c r="A1908" s="16"/>
      <c r="B1908" s="158"/>
    </row>
    <row r="1909">
      <c r="A1909" s="16"/>
      <c r="B1909" s="158"/>
    </row>
    <row r="1910">
      <c r="A1910" s="16"/>
      <c r="B1910" s="158"/>
    </row>
    <row r="1911">
      <c r="A1911" s="16"/>
      <c r="B1911" s="158"/>
    </row>
    <row r="1912">
      <c r="A1912" s="16"/>
      <c r="B1912" s="158"/>
    </row>
    <row r="1913">
      <c r="A1913" s="16"/>
      <c r="B1913" s="158"/>
    </row>
    <row r="1914">
      <c r="A1914" s="16"/>
      <c r="B1914" s="158"/>
    </row>
    <row r="1915">
      <c r="A1915" s="16"/>
      <c r="B1915" s="158"/>
    </row>
    <row r="1916">
      <c r="A1916" s="16"/>
      <c r="B1916" s="158"/>
    </row>
    <row r="1917">
      <c r="A1917" s="16"/>
      <c r="B1917" s="158"/>
    </row>
    <row r="1918">
      <c r="A1918" s="16"/>
      <c r="B1918" s="158"/>
    </row>
    <row r="1919">
      <c r="A1919" s="16"/>
      <c r="B1919" s="158"/>
    </row>
    <row r="1920">
      <c r="A1920" s="16"/>
      <c r="B1920" s="158"/>
    </row>
    <row r="1921">
      <c r="A1921" s="16"/>
      <c r="B1921" s="158"/>
    </row>
    <row r="1922">
      <c r="A1922" s="16"/>
      <c r="B1922" s="158"/>
    </row>
    <row r="1923">
      <c r="A1923" s="16"/>
      <c r="B1923" s="158"/>
    </row>
    <row r="1924">
      <c r="A1924" s="16"/>
      <c r="B1924" s="158"/>
    </row>
    <row r="1925">
      <c r="A1925" s="16"/>
      <c r="B1925" s="158"/>
    </row>
    <row r="1926">
      <c r="A1926" s="16"/>
      <c r="B1926" s="158"/>
    </row>
    <row r="1927">
      <c r="A1927" s="16"/>
      <c r="B1927" s="158"/>
    </row>
    <row r="1928">
      <c r="A1928" s="16"/>
      <c r="B1928" s="158"/>
    </row>
    <row r="1929">
      <c r="A1929" s="16"/>
      <c r="B1929" s="158"/>
    </row>
    <row r="1930">
      <c r="A1930" s="16"/>
      <c r="B1930" s="158"/>
    </row>
    <row r="1931">
      <c r="A1931" s="16"/>
      <c r="B1931" s="158"/>
    </row>
    <row r="1932">
      <c r="A1932" s="16"/>
      <c r="B1932" s="158"/>
    </row>
    <row r="1933">
      <c r="A1933" s="16"/>
      <c r="B1933" s="158"/>
    </row>
    <row r="1934">
      <c r="A1934" s="16"/>
      <c r="B1934" s="158"/>
    </row>
    <row r="1935">
      <c r="A1935" s="16"/>
      <c r="B1935" s="158"/>
    </row>
    <row r="1936">
      <c r="A1936" s="16"/>
      <c r="B1936" s="158"/>
    </row>
    <row r="1937">
      <c r="A1937" s="16"/>
      <c r="B1937" s="158"/>
    </row>
    <row r="1938">
      <c r="A1938" s="16"/>
      <c r="B1938" s="158"/>
    </row>
    <row r="1939">
      <c r="A1939" s="16"/>
      <c r="B1939" s="158"/>
    </row>
    <row r="1940">
      <c r="A1940" s="16"/>
      <c r="B1940" s="158"/>
    </row>
    <row r="1941">
      <c r="A1941" s="16"/>
      <c r="B1941" s="158"/>
    </row>
    <row r="1942">
      <c r="A1942" s="16"/>
      <c r="B1942" s="158"/>
    </row>
    <row r="1943">
      <c r="A1943" s="16"/>
      <c r="B1943" s="158"/>
    </row>
    <row r="1944">
      <c r="A1944" s="16"/>
      <c r="B1944" s="158"/>
    </row>
    <row r="1945">
      <c r="A1945" s="16"/>
      <c r="B1945" s="158"/>
    </row>
    <row r="1946">
      <c r="A1946" s="16"/>
      <c r="B1946" s="158"/>
    </row>
    <row r="1947">
      <c r="A1947" s="16"/>
      <c r="B1947" s="158"/>
    </row>
    <row r="1948">
      <c r="A1948" s="16"/>
      <c r="B1948" s="158"/>
    </row>
    <row r="1949">
      <c r="A1949" s="16"/>
      <c r="B1949" s="158"/>
    </row>
    <row r="1950">
      <c r="A1950" s="16"/>
      <c r="B1950" s="158"/>
    </row>
    <row r="1951">
      <c r="A1951" s="16"/>
      <c r="B1951" s="158"/>
    </row>
    <row r="1952">
      <c r="A1952" s="16"/>
      <c r="B1952" s="158"/>
    </row>
    <row r="1953">
      <c r="A1953" s="16"/>
      <c r="B1953" s="158"/>
    </row>
    <row r="1954">
      <c r="A1954" s="16"/>
      <c r="B1954" s="158"/>
    </row>
    <row r="1955">
      <c r="A1955" s="16"/>
      <c r="B1955" s="158"/>
    </row>
    <row r="1956">
      <c r="A1956" s="16"/>
      <c r="B1956" s="158"/>
    </row>
    <row r="1957">
      <c r="A1957" s="16"/>
      <c r="B1957" s="158"/>
    </row>
    <row r="1958">
      <c r="A1958" s="16"/>
      <c r="B1958" s="158"/>
    </row>
    <row r="1959">
      <c r="A1959" s="16"/>
      <c r="B1959" s="158"/>
    </row>
    <row r="1960">
      <c r="A1960" s="16"/>
      <c r="B1960" s="158"/>
    </row>
    <row r="1961">
      <c r="A1961" s="16"/>
      <c r="B1961" s="158"/>
    </row>
    <row r="1962">
      <c r="A1962" s="16"/>
      <c r="B1962" s="158"/>
    </row>
    <row r="1963">
      <c r="A1963" s="16"/>
      <c r="B1963" s="158"/>
    </row>
    <row r="1964">
      <c r="A1964" s="16"/>
      <c r="B1964" s="158"/>
    </row>
    <row r="1965">
      <c r="A1965" s="16"/>
      <c r="B1965" s="158"/>
    </row>
    <row r="1966">
      <c r="A1966" s="16"/>
      <c r="B1966" s="158"/>
    </row>
    <row r="1967">
      <c r="A1967" s="16"/>
      <c r="B1967" s="158"/>
    </row>
    <row r="1968">
      <c r="A1968" s="16"/>
      <c r="B1968" s="158"/>
    </row>
    <row r="1969">
      <c r="A1969" s="16"/>
      <c r="B1969" s="158"/>
    </row>
    <row r="1970">
      <c r="A1970" s="16"/>
      <c r="B1970" s="158"/>
    </row>
    <row r="1971">
      <c r="A1971" s="16"/>
      <c r="B1971" s="158"/>
    </row>
    <row r="1972">
      <c r="A1972" s="16"/>
      <c r="B1972" s="158"/>
    </row>
    <row r="1973">
      <c r="A1973" s="16"/>
      <c r="B1973" s="158"/>
    </row>
    <row r="1974">
      <c r="A1974" s="16"/>
      <c r="B1974" s="158"/>
    </row>
    <row r="1975">
      <c r="A1975" s="16"/>
      <c r="B1975" s="158"/>
    </row>
    <row r="1976">
      <c r="A1976" s="16"/>
      <c r="B1976" s="158"/>
    </row>
    <row r="1977">
      <c r="A1977" s="16"/>
      <c r="B1977" s="158"/>
    </row>
    <row r="1978">
      <c r="A1978" s="16"/>
      <c r="B1978" s="158"/>
    </row>
    <row r="1979">
      <c r="A1979" s="16"/>
      <c r="B1979" s="158"/>
    </row>
    <row r="1980">
      <c r="A1980" s="16"/>
      <c r="B1980" s="158"/>
    </row>
    <row r="1981">
      <c r="A1981" s="16"/>
      <c r="B1981" s="158"/>
    </row>
    <row r="1982">
      <c r="A1982" s="16"/>
      <c r="B1982" s="158"/>
    </row>
    <row r="1983">
      <c r="A1983" s="16"/>
      <c r="B1983" s="158"/>
    </row>
    <row r="1984">
      <c r="A1984" s="16"/>
      <c r="B1984" s="158"/>
    </row>
    <row r="1985">
      <c r="A1985" s="16"/>
      <c r="B1985" s="158"/>
    </row>
    <row r="1986">
      <c r="A1986" s="16"/>
      <c r="B1986" s="158"/>
    </row>
    <row r="1987">
      <c r="A1987" s="16"/>
      <c r="B1987" s="158"/>
    </row>
    <row r="1988">
      <c r="A1988" s="16"/>
      <c r="B1988" s="158"/>
    </row>
    <row r="1989">
      <c r="A1989" s="16"/>
      <c r="B1989" s="158"/>
    </row>
    <row r="1990">
      <c r="A1990" s="16"/>
      <c r="B1990" s="158"/>
    </row>
    <row r="1991">
      <c r="A1991" s="16"/>
      <c r="B1991" s="158"/>
    </row>
    <row r="1992">
      <c r="A1992" s="16"/>
      <c r="B1992" s="158"/>
    </row>
    <row r="1993">
      <c r="A1993" s="16"/>
      <c r="B1993" s="158"/>
    </row>
    <row r="1994">
      <c r="A1994" s="16"/>
      <c r="B1994" s="158"/>
    </row>
    <row r="1995">
      <c r="A1995" s="16"/>
      <c r="B1995" s="158"/>
    </row>
    <row r="1996">
      <c r="A1996" s="16"/>
      <c r="B1996" s="158"/>
    </row>
    <row r="1997">
      <c r="A1997" s="16"/>
      <c r="B1997" s="158"/>
    </row>
    <row r="1998">
      <c r="A1998" s="16"/>
      <c r="B1998" s="158"/>
    </row>
    <row r="1999">
      <c r="A1999" s="16"/>
      <c r="B1999" s="158"/>
    </row>
    <row r="2000">
      <c r="A2000" s="16"/>
      <c r="B2000" s="158"/>
    </row>
    <row r="2001">
      <c r="A2001" s="16"/>
      <c r="B2001" s="158"/>
    </row>
    <row r="2002">
      <c r="A2002" s="16"/>
      <c r="B2002" s="158"/>
    </row>
    <row r="2003">
      <c r="A2003" s="16"/>
      <c r="B2003" s="158"/>
    </row>
    <row r="2004">
      <c r="A2004" s="16"/>
      <c r="B2004" s="158"/>
    </row>
    <row r="2005">
      <c r="A2005" s="16"/>
      <c r="B2005" s="158"/>
    </row>
    <row r="2006">
      <c r="A2006" s="16"/>
      <c r="B2006" s="158"/>
    </row>
    <row r="2007">
      <c r="A2007" s="16"/>
      <c r="B2007" s="158"/>
    </row>
    <row r="2008">
      <c r="A2008" s="16"/>
      <c r="B2008" s="158"/>
    </row>
    <row r="2009">
      <c r="A2009" s="16"/>
      <c r="B2009" s="158"/>
    </row>
    <row r="2010">
      <c r="A2010" s="16"/>
      <c r="B2010" s="158"/>
    </row>
    <row r="2011">
      <c r="A2011" s="16"/>
      <c r="B2011" s="158"/>
    </row>
    <row r="2012">
      <c r="A2012" s="16"/>
      <c r="B2012" s="158"/>
    </row>
    <row r="2013">
      <c r="A2013" s="16"/>
      <c r="B2013" s="158"/>
    </row>
    <row r="2014">
      <c r="A2014" s="16"/>
      <c r="B2014" s="158"/>
    </row>
    <row r="2015">
      <c r="A2015" s="16"/>
      <c r="B2015" s="158"/>
    </row>
    <row r="2016">
      <c r="A2016" s="16"/>
      <c r="B2016" s="158"/>
    </row>
    <row r="2017">
      <c r="A2017" s="16"/>
      <c r="B2017" s="158"/>
    </row>
    <row r="2018">
      <c r="A2018" s="16"/>
      <c r="B2018" s="158"/>
    </row>
    <row r="2019">
      <c r="A2019" s="16"/>
      <c r="B2019" s="158"/>
    </row>
    <row r="2020">
      <c r="A2020" s="16"/>
      <c r="B2020" s="158"/>
    </row>
    <row r="2021">
      <c r="A2021" s="16"/>
      <c r="B2021" s="158"/>
    </row>
    <row r="2022">
      <c r="A2022" s="16"/>
      <c r="B2022" s="158"/>
    </row>
    <row r="2023">
      <c r="A2023" s="16"/>
      <c r="B2023" s="158"/>
    </row>
    <row r="2024">
      <c r="A2024" s="16"/>
      <c r="B2024" s="158"/>
    </row>
    <row r="2025">
      <c r="A2025" s="16"/>
      <c r="B2025" s="158"/>
    </row>
    <row r="2026">
      <c r="A2026" s="16"/>
      <c r="B2026" s="158"/>
    </row>
    <row r="2027">
      <c r="A2027" s="16"/>
      <c r="B2027" s="158"/>
    </row>
    <row r="2028">
      <c r="A2028" s="16"/>
      <c r="B2028" s="158"/>
    </row>
    <row r="2029">
      <c r="A2029" s="16"/>
      <c r="B2029" s="158"/>
    </row>
    <row r="2030">
      <c r="A2030" s="16"/>
      <c r="B2030" s="158"/>
    </row>
    <row r="2031">
      <c r="A2031" s="16"/>
      <c r="B2031" s="158"/>
    </row>
    <row r="2032">
      <c r="A2032" s="16"/>
      <c r="B2032" s="158"/>
    </row>
    <row r="2033">
      <c r="A2033" s="16"/>
      <c r="B2033" s="158"/>
    </row>
    <row r="2034">
      <c r="A2034" s="16"/>
      <c r="B2034" s="158"/>
    </row>
    <row r="2035">
      <c r="A2035" s="16"/>
      <c r="B2035" s="158"/>
    </row>
    <row r="2036">
      <c r="A2036" s="16"/>
      <c r="B2036" s="158"/>
    </row>
    <row r="2037">
      <c r="A2037" s="16"/>
      <c r="B2037" s="158"/>
    </row>
    <row r="2038">
      <c r="A2038" s="16"/>
      <c r="B2038" s="158"/>
    </row>
    <row r="2039">
      <c r="A2039" s="16"/>
      <c r="B2039" s="158"/>
    </row>
    <row r="2040">
      <c r="A2040" s="16"/>
      <c r="B2040" s="158"/>
    </row>
    <row r="2041">
      <c r="A2041" s="16"/>
      <c r="B2041" s="158"/>
    </row>
    <row r="2042">
      <c r="A2042" s="16"/>
      <c r="B2042" s="158"/>
    </row>
    <row r="2043">
      <c r="A2043" s="16"/>
      <c r="B2043" s="158"/>
    </row>
    <row r="2044">
      <c r="A2044" s="16"/>
      <c r="B2044" s="158"/>
    </row>
    <row r="2045">
      <c r="A2045" s="16"/>
      <c r="B2045" s="158"/>
    </row>
    <row r="2046">
      <c r="A2046" s="16"/>
      <c r="B2046" s="158"/>
    </row>
    <row r="2047">
      <c r="A2047" s="16"/>
      <c r="B2047" s="158"/>
    </row>
    <row r="2048">
      <c r="A2048" s="16"/>
      <c r="B2048" s="158"/>
    </row>
    <row r="2049">
      <c r="A2049" s="16"/>
      <c r="B2049" s="158"/>
    </row>
    <row r="2050">
      <c r="A2050" s="16"/>
      <c r="B2050" s="158"/>
    </row>
    <row r="2051">
      <c r="A2051" s="16"/>
      <c r="B2051" s="158"/>
    </row>
    <row r="2052">
      <c r="A2052" s="16"/>
      <c r="B2052" s="158"/>
    </row>
    <row r="2053">
      <c r="A2053" s="16"/>
      <c r="B2053" s="158"/>
    </row>
    <row r="2054">
      <c r="A2054" s="16"/>
      <c r="B2054" s="158"/>
    </row>
    <row r="2055">
      <c r="A2055" s="16"/>
      <c r="B2055" s="158"/>
    </row>
    <row r="2056">
      <c r="A2056" s="16"/>
      <c r="B2056" s="158"/>
    </row>
    <row r="2057">
      <c r="A2057" s="16"/>
      <c r="B2057" s="158"/>
    </row>
    <row r="2058">
      <c r="A2058" s="16"/>
      <c r="B2058" s="158"/>
    </row>
    <row r="2059">
      <c r="A2059" s="16"/>
      <c r="B2059" s="158"/>
    </row>
    <row r="2060">
      <c r="A2060" s="16"/>
      <c r="B2060" s="158"/>
    </row>
    <row r="2061">
      <c r="A2061" s="16"/>
      <c r="B2061" s="158"/>
    </row>
    <row r="2062">
      <c r="A2062" s="16"/>
      <c r="B2062" s="158"/>
    </row>
    <row r="2063">
      <c r="A2063" s="16"/>
      <c r="B2063" s="158"/>
    </row>
    <row r="2064">
      <c r="A2064" s="16"/>
      <c r="B2064" s="158"/>
    </row>
    <row r="2065">
      <c r="A2065" s="16"/>
      <c r="B2065" s="158"/>
    </row>
    <row r="2066">
      <c r="A2066" s="16"/>
      <c r="B2066" s="158"/>
    </row>
    <row r="2067">
      <c r="A2067" s="16"/>
      <c r="B2067" s="158"/>
    </row>
    <row r="2068">
      <c r="A2068" s="16"/>
      <c r="B2068" s="158"/>
    </row>
    <row r="2069">
      <c r="A2069" s="16"/>
      <c r="B2069" s="158"/>
    </row>
    <row r="2070">
      <c r="A2070" s="16"/>
      <c r="B2070" s="158"/>
    </row>
    <row r="2071">
      <c r="A2071" s="16"/>
      <c r="B2071" s="158"/>
    </row>
    <row r="2072">
      <c r="A2072" s="16"/>
      <c r="B2072" s="158"/>
    </row>
    <row r="2073">
      <c r="A2073" s="16"/>
      <c r="B2073" s="158"/>
    </row>
    <row r="2074">
      <c r="A2074" s="16"/>
      <c r="B2074" s="158"/>
    </row>
    <row r="2075">
      <c r="A2075" s="16"/>
      <c r="B2075" s="158"/>
    </row>
    <row r="2076">
      <c r="A2076" s="16"/>
      <c r="B2076" s="158"/>
    </row>
    <row r="2077">
      <c r="A2077" s="16"/>
      <c r="B2077" s="158"/>
    </row>
    <row r="2078">
      <c r="A2078" s="16"/>
      <c r="B2078" s="158"/>
    </row>
    <row r="2079">
      <c r="A2079" s="16"/>
      <c r="B2079" s="158"/>
    </row>
    <row r="2080">
      <c r="A2080" s="16"/>
      <c r="B2080" s="158"/>
    </row>
    <row r="2081">
      <c r="A2081" s="16"/>
      <c r="B2081" s="158"/>
    </row>
    <row r="2082">
      <c r="A2082" s="16"/>
      <c r="B2082" s="158"/>
    </row>
    <row r="2083">
      <c r="A2083" s="16"/>
      <c r="B2083" s="158"/>
    </row>
    <row r="2084">
      <c r="A2084" s="16"/>
      <c r="B2084" s="158"/>
    </row>
    <row r="2085">
      <c r="A2085" s="16"/>
      <c r="B2085" s="158"/>
    </row>
    <row r="2086">
      <c r="A2086" s="16"/>
      <c r="B2086" s="158"/>
    </row>
    <row r="2087">
      <c r="A2087" s="16"/>
      <c r="B2087" s="158"/>
    </row>
    <row r="2088">
      <c r="A2088" s="16"/>
      <c r="B2088" s="158"/>
    </row>
    <row r="2089">
      <c r="A2089" s="16"/>
      <c r="B2089" s="158"/>
    </row>
    <row r="2090">
      <c r="A2090" s="16"/>
      <c r="B2090" s="158"/>
    </row>
    <row r="2091">
      <c r="A2091" s="16"/>
      <c r="B2091" s="158"/>
    </row>
    <row r="2092">
      <c r="A2092" s="16"/>
      <c r="B2092" s="158"/>
    </row>
    <row r="2093">
      <c r="A2093" s="16"/>
      <c r="B2093" s="158"/>
    </row>
    <row r="2094">
      <c r="A2094" s="16"/>
      <c r="B2094" s="158"/>
    </row>
    <row r="2095">
      <c r="A2095" s="16"/>
      <c r="B2095" s="158"/>
    </row>
    <row r="2096">
      <c r="A2096" s="16"/>
      <c r="B2096" s="158"/>
    </row>
    <row r="2097">
      <c r="A2097" s="16"/>
      <c r="B2097" s="158"/>
    </row>
    <row r="2098">
      <c r="A2098" s="16"/>
      <c r="B2098" s="158"/>
    </row>
    <row r="2099">
      <c r="A2099" s="16"/>
      <c r="B2099" s="158"/>
    </row>
    <row r="2100">
      <c r="A2100" s="16"/>
      <c r="B2100" s="158"/>
    </row>
    <row r="2101">
      <c r="A2101" s="16"/>
      <c r="B2101" s="158"/>
    </row>
    <row r="2102">
      <c r="A2102" s="16"/>
      <c r="B2102" s="158"/>
    </row>
    <row r="2103">
      <c r="A2103" s="16"/>
      <c r="B2103" s="158"/>
    </row>
    <row r="2104">
      <c r="A2104" s="16"/>
      <c r="B2104" s="158"/>
    </row>
    <row r="2105">
      <c r="A2105" s="16"/>
      <c r="B2105" s="158"/>
    </row>
    <row r="2106">
      <c r="A2106" s="16"/>
      <c r="B2106" s="158"/>
    </row>
    <row r="2107">
      <c r="A2107" s="16"/>
      <c r="B2107" s="158"/>
    </row>
    <row r="2108">
      <c r="A2108" s="16"/>
      <c r="B2108" s="158"/>
    </row>
    <row r="2109">
      <c r="A2109" s="16"/>
      <c r="B2109" s="158"/>
    </row>
    <row r="2110">
      <c r="A2110" s="16"/>
      <c r="B2110" s="158"/>
    </row>
    <row r="2111">
      <c r="A2111" s="16"/>
      <c r="B2111" s="158"/>
    </row>
    <row r="2112">
      <c r="A2112" s="16"/>
      <c r="B2112" s="158"/>
    </row>
    <row r="2113">
      <c r="A2113" s="16"/>
      <c r="B2113" s="158"/>
    </row>
    <row r="2114">
      <c r="A2114" s="16"/>
      <c r="B2114" s="158"/>
    </row>
    <row r="2115">
      <c r="A2115" s="16"/>
      <c r="B2115" s="158"/>
    </row>
    <row r="2116">
      <c r="A2116" s="16"/>
      <c r="B2116" s="158"/>
    </row>
    <row r="2117">
      <c r="A2117" s="16"/>
      <c r="B2117" s="158"/>
    </row>
    <row r="2118">
      <c r="A2118" s="16"/>
      <c r="B2118" s="158"/>
    </row>
    <row r="2119">
      <c r="A2119" s="16"/>
      <c r="B2119" s="158"/>
    </row>
    <row r="2120">
      <c r="A2120" s="16"/>
      <c r="B2120" s="158"/>
    </row>
    <row r="2121">
      <c r="A2121" s="16"/>
      <c r="B2121" s="158"/>
    </row>
    <row r="2122">
      <c r="A2122" s="16"/>
      <c r="B2122" s="158"/>
    </row>
    <row r="2123">
      <c r="A2123" s="16"/>
      <c r="B2123" s="158"/>
    </row>
    <row r="2124">
      <c r="A2124" s="16"/>
      <c r="B2124" s="158"/>
    </row>
    <row r="2125">
      <c r="A2125" s="16"/>
      <c r="B2125" s="158"/>
    </row>
    <row r="2126">
      <c r="A2126" s="16"/>
      <c r="B2126" s="158"/>
    </row>
    <row r="2127">
      <c r="A2127" s="16"/>
      <c r="B2127" s="158"/>
    </row>
    <row r="2128">
      <c r="A2128" s="16"/>
      <c r="B2128" s="158"/>
    </row>
    <row r="2129">
      <c r="A2129" s="16"/>
      <c r="B2129" s="158"/>
    </row>
    <row r="2130">
      <c r="A2130" s="16"/>
      <c r="B2130" s="158"/>
    </row>
    <row r="2131">
      <c r="A2131" s="16"/>
      <c r="B2131" s="158"/>
    </row>
    <row r="2132">
      <c r="A2132" s="16"/>
      <c r="B2132" s="158"/>
    </row>
    <row r="2133">
      <c r="A2133" s="16"/>
      <c r="B2133" s="158"/>
    </row>
    <row r="2134">
      <c r="A2134" s="16"/>
      <c r="B2134" s="158"/>
    </row>
    <row r="2135">
      <c r="A2135" s="16"/>
      <c r="B2135" s="158"/>
    </row>
    <row r="2136">
      <c r="A2136" s="16"/>
      <c r="B2136" s="158"/>
    </row>
    <row r="2137">
      <c r="A2137" s="16"/>
      <c r="B2137" s="158"/>
    </row>
    <row r="2138">
      <c r="A2138" s="16"/>
      <c r="B2138" s="158"/>
    </row>
    <row r="2139">
      <c r="A2139" s="16"/>
      <c r="B2139" s="158"/>
    </row>
    <row r="2140">
      <c r="A2140" s="16"/>
      <c r="B2140" s="158"/>
    </row>
    <row r="2141">
      <c r="A2141" s="16"/>
      <c r="B2141" s="158"/>
    </row>
    <row r="2142">
      <c r="A2142" s="16"/>
      <c r="B2142" s="158"/>
    </row>
    <row r="2143">
      <c r="A2143" s="16"/>
      <c r="B2143" s="158"/>
    </row>
    <row r="2144">
      <c r="A2144" s="16"/>
      <c r="B2144" s="158"/>
    </row>
    <row r="2145">
      <c r="A2145" s="16"/>
      <c r="B2145" s="158"/>
    </row>
    <row r="2146">
      <c r="A2146" s="16"/>
      <c r="B2146" s="158"/>
    </row>
    <row r="2147">
      <c r="A2147" s="16"/>
      <c r="B2147" s="158"/>
    </row>
    <row r="2148">
      <c r="A2148" s="16"/>
      <c r="B2148" s="158"/>
    </row>
    <row r="2149">
      <c r="A2149" s="16"/>
      <c r="B2149" s="158"/>
    </row>
    <row r="2150">
      <c r="A2150" s="16"/>
      <c r="B2150" s="158"/>
    </row>
    <row r="2151">
      <c r="A2151" s="16"/>
      <c r="B2151" s="158"/>
    </row>
    <row r="2152">
      <c r="A2152" s="16"/>
      <c r="B2152" s="158"/>
    </row>
    <row r="2153">
      <c r="A2153" s="16"/>
      <c r="B2153" s="158"/>
    </row>
    <row r="2154">
      <c r="A2154" s="16"/>
      <c r="B2154" s="158"/>
    </row>
    <row r="2155">
      <c r="A2155" s="16"/>
      <c r="B2155" s="158"/>
    </row>
    <row r="2156">
      <c r="A2156" s="16"/>
      <c r="B2156" s="158"/>
    </row>
    <row r="2157">
      <c r="A2157" s="16"/>
      <c r="B2157" s="158"/>
    </row>
    <row r="2158">
      <c r="A2158" s="16"/>
      <c r="B2158" s="158"/>
    </row>
    <row r="2159">
      <c r="A2159" s="16"/>
      <c r="B2159" s="158"/>
    </row>
    <row r="2160">
      <c r="A2160" s="16"/>
      <c r="B2160" s="158"/>
    </row>
    <row r="2161">
      <c r="A2161" s="16"/>
      <c r="B2161" s="158"/>
    </row>
    <row r="2162">
      <c r="A2162" s="16"/>
      <c r="B2162" s="158"/>
    </row>
    <row r="2163">
      <c r="A2163" s="16"/>
      <c r="B2163" s="158"/>
    </row>
    <row r="2164">
      <c r="A2164" s="16"/>
      <c r="B2164" s="158"/>
    </row>
    <row r="2165">
      <c r="A2165" s="16"/>
      <c r="B2165" s="158"/>
    </row>
    <row r="2166">
      <c r="A2166" s="16"/>
      <c r="B2166" s="158"/>
    </row>
    <row r="2167">
      <c r="A2167" s="16"/>
      <c r="B2167" s="158"/>
    </row>
    <row r="2168">
      <c r="A2168" s="16"/>
      <c r="B2168" s="158"/>
    </row>
    <row r="2169">
      <c r="A2169" s="16"/>
      <c r="B2169" s="158"/>
    </row>
    <row r="2170">
      <c r="A2170" s="16"/>
      <c r="B2170" s="158"/>
    </row>
    <row r="2171">
      <c r="A2171" s="16"/>
      <c r="B2171" s="158"/>
    </row>
    <row r="2172">
      <c r="A2172" s="16"/>
      <c r="B2172" s="158"/>
    </row>
    <row r="2173">
      <c r="A2173" s="16"/>
      <c r="B2173" s="158"/>
    </row>
    <row r="2174">
      <c r="A2174" s="16"/>
      <c r="B2174" s="158"/>
    </row>
    <row r="2175">
      <c r="A2175" s="16"/>
      <c r="B2175" s="158"/>
    </row>
    <row r="2176">
      <c r="A2176" s="16"/>
      <c r="B2176" s="158"/>
    </row>
    <row r="2177">
      <c r="A2177" s="16"/>
      <c r="B2177" s="158"/>
    </row>
    <row r="2178">
      <c r="A2178" s="16"/>
      <c r="B2178" s="158"/>
    </row>
    <row r="2179">
      <c r="A2179" s="16"/>
      <c r="B2179" s="158"/>
    </row>
    <row r="2180">
      <c r="A2180" s="16"/>
      <c r="B2180" s="158"/>
    </row>
    <row r="2181">
      <c r="A2181" s="16"/>
      <c r="B2181" s="158"/>
    </row>
    <row r="2182">
      <c r="A2182" s="16"/>
      <c r="B2182" s="158"/>
    </row>
    <row r="2183">
      <c r="A2183" s="16"/>
      <c r="B2183" s="158"/>
    </row>
    <row r="2184">
      <c r="A2184" s="16"/>
      <c r="B2184" s="158"/>
    </row>
    <row r="2185">
      <c r="A2185" s="16"/>
      <c r="B2185" s="158"/>
    </row>
    <row r="2186">
      <c r="A2186" s="16"/>
      <c r="B2186" s="158"/>
    </row>
    <row r="2187">
      <c r="A2187" s="16"/>
      <c r="B2187" s="158"/>
    </row>
    <row r="2188">
      <c r="A2188" s="16"/>
      <c r="B2188" s="158"/>
    </row>
    <row r="2189">
      <c r="A2189" s="16"/>
      <c r="B2189" s="158"/>
    </row>
    <row r="2190">
      <c r="A2190" s="16"/>
      <c r="B2190" s="158"/>
    </row>
    <row r="2191">
      <c r="A2191" s="16"/>
      <c r="B2191" s="158"/>
    </row>
    <row r="2192">
      <c r="A2192" s="16"/>
      <c r="B2192" s="158"/>
    </row>
    <row r="2193">
      <c r="A2193" s="16"/>
      <c r="B2193" s="158"/>
    </row>
    <row r="2194">
      <c r="A2194" s="16"/>
      <c r="B2194" s="158"/>
    </row>
    <row r="2195">
      <c r="A2195" s="16"/>
      <c r="B2195" s="158"/>
    </row>
    <row r="2196">
      <c r="A2196" s="16"/>
      <c r="B2196" s="158"/>
    </row>
    <row r="2197">
      <c r="A2197" s="16"/>
      <c r="B2197" s="158"/>
    </row>
    <row r="2198">
      <c r="A2198" s="16"/>
      <c r="B2198" s="158"/>
    </row>
    <row r="2199">
      <c r="A2199" s="16"/>
      <c r="B2199" s="158"/>
    </row>
    <row r="2200">
      <c r="A2200" s="16"/>
      <c r="B2200" s="158"/>
    </row>
    <row r="2201">
      <c r="A2201" s="16"/>
      <c r="B2201" s="158"/>
    </row>
    <row r="2202">
      <c r="A2202" s="16"/>
      <c r="B2202" s="158"/>
    </row>
    <row r="2203">
      <c r="A2203" s="16"/>
      <c r="B2203" s="158"/>
    </row>
    <row r="2204">
      <c r="A2204" s="16"/>
      <c r="B2204" s="158"/>
    </row>
    <row r="2205">
      <c r="A2205" s="16"/>
      <c r="B2205" s="158"/>
    </row>
    <row r="2206">
      <c r="A2206" s="16"/>
      <c r="B2206" s="158"/>
    </row>
    <row r="2207">
      <c r="A2207" s="16"/>
      <c r="B2207" s="158"/>
    </row>
    <row r="2208">
      <c r="A2208" s="16"/>
      <c r="B2208" s="158"/>
    </row>
    <row r="2209">
      <c r="A2209" s="16"/>
      <c r="B2209" s="158"/>
    </row>
    <row r="2210">
      <c r="A2210" s="16"/>
      <c r="B2210" s="158"/>
    </row>
    <row r="2211">
      <c r="A2211" s="16"/>
      <c r="B2211" s="158"/>
    </row>
    <row r="2212">
      <c r="A2212" s="16"/>
      <c r="B2212" s="158"/>
    </row>
    <row r="2213">
      <c r="A2213" s="16"/>
      <c r="B2213" s="158"/>
    </row>
    <row r="2214">
      <c r="A2214" s="16"/>
      <c r="B2214" s="158"/>
    </row>
    <row r="2215">
      <c r="A2215" s="16"/>
      <c r="B2215" s="158"/>
    </row>
    <row r="2216">
      <c r="A2216" s="16"/>
      <c r="B2216" s="158"/>
    </row>
    <row r="2217">
      <c r="A2217" s="16"/>
      <c r="B2217" s="158"/>
    </row>
    <row r="2218">
      <c r="A2218" s="16"/>
      <c r="B2218" s="158"/>
    </row>
    <row r="2219">
      <c r="A2219" s="16"/>
      <c r="B2219" s="158"/>
    </row>
    <row r="2220">
      <c r="A2220" s="16"/>
      <c r="B2220" s="158"/>
    </row>
    <row r="2221">
      <c r="A2221" s="16"/>
      <c r="B2221" s="158"/>
    </row>
    <row r="2222">
      <c r="A2222" s="16"/>
      <c r="B2222" s="158"/>
    </row>
    <row r="2223">
      <c r="A2223" s="16"/>
      <c r="B2223" s="158"/>
    </row>
    <row r="2224">
      <c r="A2224" s="16"/>
      <c r="B2224" s="158"/>
    </row>
    <row r="2225">
      <c r="A2225" s="16"/>
      <c r="B2225" s="158"/>
    </row>
    <row r="2226">
      <c r="A2226" s="16"/>
      <c r="B2226" s="158"/>
    </row>
    <row r="2227">
      <c r="A2227" s="16"/>
      <c r="B2227" s="158"/>
    </row>
    <row r="2228">
      <c r="A2228" s="16"/>
      <c r="B2228" s="158"/>
    </row>
    <row r="2229">
      <c r="A2229" s="16"/>
      <c r="B2229" s="158"/>
    </row>
    <row r="2230">
      <c r="A2230" s="16"/>
      <c r="B2230" s="158"/>
    </row>
    <row r="2231">
      <c r="A2231" s="16"/>
      <c r="B2231" s="158"/>
    </row>
    <row r="2232">
      <c r="A2232" s="16"/>
      <c r="B2232" s="158"/>
    </row>
    <row r="2233">
      <c r="A2233" s="16"/>
      <c r="B2233" s="158"/>
    </row>
    <row r="2234">
      <c r="A2234" s="16"/>
      <c r="B2234" s="158"/>
    </row>
    <row r="2235">
      <c r="A2235" s="16"/>
      <c r="B2235" s="158"/>
    </row>
    <row r="2236">
      <c r="A2236" s="16"/>
      <c r="B2236" s="158"/>
    </row>
    <row r="2237">
      <c r="A2237" s="16"/>
      <c r="B2237" s="158"/>
    </row>
    <row r="2238">
      <c r="A2238" s="16"/>
      <c r="B2238" s="158"/>
    </row>
    <row r="2239">
      <c r="A2239" s="16"/>
      <c r="B2239" s="158"/>
    </row>
    <row r="2240">
      <c r="A2240" s="16"/>
      <c r="B2240" s="158"/>
    </row>
    <row r="2241">
      <c r="A2241" s="16"/>
      <c r="B2241" s="158"/>
    </row>
    <row r="2242">
      <c r="A2242" s="16"/>
      <c r="B2242" s="158"/>
    </row>
    <row r="2243">
      <c r="A2243" s="16"/>
      <c r="B2243" s="158"/>
    </row>
    <row r="2244">
      <c r="A2244" s="16"/>
      <c r="B2244" s="158"/>
    </row>
    <row r="2245">
      <c r="A2245" s="16"/>
      <c r="B2245" s="158"/>
    </row>
    <row r="2246">
      <c r="A2246" s="16"/>
      <c r="B2246" s="158"/>
    </row>
    <row r="2247">
      <c r="A2247" s="16"/>
      <c r="B2247" s="158"/>
    </row>
    <row r="2248">
      <c r="A2248" s="16"/>
      <c r="B2248" s="158"/>
    </row>
    <row r="2249">
      <c r="A2249" s="16"/>
      <c r="B2249" s="158"/>
    </row>
    <row r="2250">
      <c r="A2250" s="16"/>
      <c r="B2250" s="158"/>
    </row>
    <row r="2251">
      <c r="A2251" s="16"/>
      <c r="B2251" s="158"/>
    </row>
    <row r="2252">
      <c r="A2252" s="16"/>
      <c r="B2252" s="158"/>
    </row>
    <row r="2253">
      <c r="A2253" s="16"/>
      <c r="B2253" s="158"/>
    </row>
    <row r="2254">
      <c r="A2254" s="16"/>
      <c r="B2254" s="158"/>
    </row>
    <row r="2255">
      <c r="A2255" s="16"/>
      <c r="B2255" s="158"/>
    </row>
    <row r="2256">
      <c r="A2256" s="16"/>
      <c r="B2256" s="158"/>
    </row>
    <row r="2257">
      <c r="A2257" s="16"/>
      <c r="B2257" s="158"/>
    </row>
    <row r="2258">
      <c r="A2258" s="16"/>
      <c r="B2258" s="158"/>
    </row>
    <row r="2259">
      <c r="A2259" s="16"/>
      <c r="B2259" s="158"/>
    </row>
    <row r="2260">
      <c r="A2260" s="16"/>
      <c r="B2260" s="158"/>
    </row>
    <row r="2261">
      <c r="A2261" s="16"/>
      <c r="B2261" s="158"/>
    </row>
    <row r="2262">
      <c r="A2262" s="16"/>
      <c r="B2262" s="158"/>
    </row>
    <row r="2263">
      <c r="A2263" s="16"/>
      <c r="B2263" s="158"/>
    </row>
    <row r="2264">
      <c r="A2264" s="16"/>
      <c r="B2264" s="158"/>
    </row>
    <row r="2265">
      <c r="A2265" s="16"/>
      <c r="B2265" s="158"/>
    </row>
    <row r="2266">
      <c r="A2266" s="16"/>
      <c r="B2266" s="158"/>
    </row>
    <row r="2267">
      <c r="A2267" s="16"/>
      <c r="B2267" s="158"/>
    </row>
    <row r="2268">
      <c r="A2268" s="16"/>
      <c r="B2268" s="158"/>
    </row>
    <row r="2269">
      <c r="A2269" s="16"/>
      <c r="B2269" s="158"/>
    </row>
    <row r="2270">
      <c r="A2270" s="16"/>
      <c r="B2270" s="158"/>
    </row>
    <row r="2271">
      <c r="A2271" s="16"/>
      <c r="B2271" s="158"/>
    </row>
    <row r="2272">
      <c r="A2272" s="16"/>
      <c r="B2272" s="158"/>
    </row>
    <row r="2273">
      <c r="A2273" s="16"/>
      <c r="B2273" s="158"/>
    </row>
    <row r="2274">
      <c r="A2274" s="16"/>
      <c r="B2274" s="158"/>
    </row>
    <row r="2275">
      <c r="A2275" s="16"/>
      <c r="B2275" s="158"/>
    </row>
    <row r="2276">
      <c r="A2276" s="16"/>
      <c r="B2276" s="158"/>
    </row>
    <row r="2277">
      <c r="A2277" s="16"/>
      <c r="B2277" s="158"/>
    </row>
    <row r="2278">
      <c r="A2278" s="16"/>
      <c r="B2278" s="158"/>
    </row>
    <row r="2279">
      <c r="A2279" s="16"/>
      <c r="B2279" s="158"/>
    </row>
    <row r="2280">
      <c r="A2280" s="16"/>
      <c r="B2280" s="158"/>
    </row>
    <row r="2281">
      <c r="A2281" s="16"/>
      <c r="B2281" s="158"/>
    </row>
    <row r="2282">
      <c r="A2282" s="16"/>
      <c r="B2282" s="158"/>
    </row>
    <row r="2283">
      <c r="A2283" s="16"/>
      <c r="B2283" s="158"/>
    </row>
    <row r="2284">
      <c r="A2284" s="16"/>
      <c r="B2284" s="158"/>
    </row>
    <row r="2285">
      <c r="A2285" s="16"/>
      <c r="B2285" s="158"/>
    </row>
    <row r="2286">
      <c r="A2286" s="16"/>
      <c r="B2286" s="158"/>
    </row>
    <row r="2287">
      <c r="A2287" s="16"/>
      <c r="B2287" s="158"/>
    </row>
    <row r="2288">
      <c r="A2288" s="16"/>
      <c r="B2288" s="158"/>
    </row>
    <row r="2289">
      <c r="A2289" s="16"/>
      <c r="B2289" s="158"/>
    </row>
    <row r="2290">
      <c r="A2290" s="16"/>
      <c r="B2290" s="158"/>
    </row>
    <row r="2291">
      <c r="A2291" s="16"/>
      <c r="B2291" s="158"/>
    </row>
    <row r="2292">
      <c r="A2292" s="16"/>
      <c r="B2292" s="158"/>
    </row>
    <row r="2293">
      <c r="A2293" s="16"/>
      <c r="B2293" s="158"/>
    </row>
    <row r="2294">
      <c r="A2294" s="16"/>
      <c r="B2294" s="158"/>
    </row>
    <row r="2295">
      <c r="A2295" s="16"/>
      <c r="B2295" s="158"/>
    </row>
    <row r="2296">
      <c r="A2296" s="16"/>
      <c r="B2296" s="158"/>
    </row>
    <row r="2297">
      <c r="A2297" s="16"/>
      <c r="B2297" s="158"/>
    </row>
    <row r="2298">
      <c r="A2298" s="16"/>
      <c r="B2298" s="158"/>
    </row>
    <row r="2299">
      <c r="A2299" s="16"/>
      <c r="B2299" s="158"/>
    </row>
    <row r="2300">
      <c r="A2300" s="16"/>
      <c r="B2300" s="158"/>
    </row>
    <row r="2301">
      <c r="A2301" s="16"/>
      <c r="B2301" s="158"/>
    </row>
    <row r="2302">
      <c r="A2302" s="16"/>
      <c r="B2302" s="158"/>
    </row>
    <row r="2303">
      <c r="A2303" s="16"/>
      <c r="B2303" s="158"/>
    </row>
    <row r="2304">
      <c r="A2304" s="16"/>
      <c r="B2304" s="158"/>
    </row>
    <row r="2305">
      <c r="A2305" s="16"/>
      <c r="B2305" s="158"/>
    </row>
    <row r="2306">
      <c r="A2306" s="16"/>
      <c r="B2306" s="158"/>
    </row>
    <row r="2307">
      <c r="A2307" s="16"/>
      <c r="B2307" s="158"/>
    </row>
    <row r="2308">
      <c r="A2308" s="16"/>
      <c r="B2308" s="158"/>
    </row>
    <row r="2309">
      <c r="A2309" s="16"/>
      <c r="B2309" s="158"/>
    </row>
    <row r="2310">
      <c r="A2310" s="16"/>
      <c r="B2310" s="158"/>
    </row>
    <row r="2311">
      <c r="A2311" s="16"/>
      <c r="B2311" s="158"/>
    </row>
    <row r="2312">
      <c r="A2312" s="16"/>
      <c r="B2312" s="158"/>
    </row>
    <row r="2313">
      <c r="A2313" s="16"/>
      <c r="B2313" s="158"/>
    </row>
    <row r="2314">
      <c r="A2314" s="16"/>
      <c r="B2314" s="158"/>
    </row>
    <row r="2315">
      <c r="A2315" s="16"/>
      <c r="B2315" s="158"/>
    </row>
    <row r="2316">
      <c r="A2316" s="16"/>
      <c r="B2316" s="158"/>
    </row>
    <row r="2317">
      <c r="A2317" s="16"/>
      <c r="B2317" s="158"/>
    </row>
    <row r="2318">
      <c r="A2318" s="16"/>
      <c r="B2318" s="158"/>
    </row>
    <row r="2319">
      <c r="A2319" s="16"/>
      <c r="B2319" s="158"/>
    </row>
    <row r="2320">
      <c r="A2320" s="16"/>
      <c r="B2320" s="158"/>
    </row>
    <row r="2321">
      <c r="A2321" s="16"/>
      <c r="B2321" s="158"/>
    </row>
    <row r="2322">
      <c r="A2322" s="16"/>
      <c r="B2322" s="158"/>
    </row>
    <row r="2323">
      <c r="A2323" s="16"/>
      <c r="B2323" s="158"/>
    </row>
    <row r="2324">
      <c r="A2324" s="16"/>
      <c r="B2324" s="158"/>
    </row>
    <row r="2325">
      <c r="A2325" s="16"/>
      <c r="B2325" s="158"/>
    </row>
    <row r="2326">
      <c r="A2326" s="16"/>
      <c r="B2326" s="158"/>
    </row>
    <row r="2327">
      <c r="A2327" s="16"/>
      <c r="B2327" s="158"/>
    </row>
    <row r="2328">
      <c r="A2328" s="16"/>
      <c r="B2328" s="158"/>
    </row>
    <row r="2329">
      <c r="A2329" s="16"/>
      <c r="B2329" s="158"/>
    </row>
    <row r="2330">
      <c r="A2330" s="16"/>
      <c r="B2330" s="158"/>
    </row>
    <row r="2331">
      <c r="A2331" s="16"/>
      <c r="B2331" s="158"/>
    </row>
    <row r="2332">
      <c r="A2332" s="16"/>
      <c r="B2332" s="158"/>
    </row>
    <row r="2333">
      <c r="A2333" s="16"/>
      <c r="B2333" s="158"/>
    </row>
    <row r="2334">
      <c r="A2334" s="16"/>
      <c r="B2334" s="158"/>
    </row>
    <row r="2335">
      <c r="A2335" s="16"/>
      <c r="B2335" s="158"/>
    </row>
    <row r="2336">
      <c r="A2336" s="16"/>
      <c r="B2336" s="158"/>
    </row>
    <row r="2337">
      <c r="A2337" s="16"/>
      <c r="B2337" s="158"/>
    </row>
    <row r="2338">
      <c r="A2338" s="16"/>
      <c r="B2338" s="158"/>
    </row>
    <row r="2339">
      <c r="A2339" s="16"/>
      <c r="B2339" s="158"/>
    </row>
    <row r="2340">
      <c r="A2340" s="16"/>
      <c r="B2340" s="158"/>
    </row>
    <row r="2341">
      <c r="A2341" s="16"/>
      <c r="B2341" s="158"/>
    </row>
    <row r="2342">
      <c r="A2342" s="16"/>
      <c r="B2342" s="158"/>
    </row>
    <row r="2343">
      <c r="A2343" s="16"/>
      <c r="B2343" s="158"/>
    </row>
    <row r="2344">
      <c r="A2344" s="16"/>
      <c r="B2344" s="158"/>
    </row>
    <row r="2345">
      <c r="A2345" s="16"/>
      <c r="B2345" s="158"/>
    </row>
    <row r="2346">
      <c r="A2346" s="16"/>
      <c r="B2346" s="158"/>
    </row>
    <row r="2347">
      <c r="A2347" s="16"/>
      <c r="B2347" s="158"/>
    </row>
    <row r="2348">
      <c r="A2348" s="16"/>
      <c r="B2348" s="158"/>
    </row>
    <row r="2349">
      <c r="A2349" s="16"/>
      <c r="B2349" s="158"/>
    </row>
    <row r="2350">
      <c r="A2350" s="16"/>
      <c r="B2350" s="158"/>
    </row>
    <row r="2351">
      <c r="A2351" s="16"/>
      <c r="B2351" s="158"/>
    </row>
    <row r="2352">
      <c r="A2352" s="16"/>
      <c r="B2352" s="158"/>
    </row>
    <row r="2353">
      <c r="A2353" s="16"/>
      <c r="B2353" s="158"/>
    </row>
    <row r="2354">
      <c r="A2354" s="16"/>
      <c r="B2354" s="158"/>
    </row>
    <row r="2355">
      <c r="A2355" s="16"/>
      <c r="B2355" s="158"/>
    </row>
    <row r="2356">
      <c r="A2356" s="16"/>
      <c r="B2356" s="158"/>
    </row>
    <row r="2357">
      <c r="A2357" s="16"/>
      <c r="B2357" s="158"/>
    </row>
    <row r="2358">
      <c r="A2358" s="16"/>
      <c r="B2358" s="158"/>
    </row>
    <row r="2359">
      <c r="A2359" s="16"/>
      <c r="B2359" s="158"/>
    </row>
    <row r="2360">
      <c r="A2360" s="16"/>
      <c r="B2360" s="158"/>
    </row>
    <row r="2361">
      <c r="A2361" s="16"/>
      <c r="B2361" s="158"/>
    </row>
    <row r="2362">
      <c r="A2362" s="16"/>
      <c r="B2362" s="158"/>
    </row>
    <row r="2363">
      <c r="A2363" s="16"/>
      <c r="B2363" s="158"/>
    </row>
    <row r="2364">
      <c r="A2364" s="16"/>
      <c r="B2364" s="158"/>
    </row>
    <row r="2365">
      <c r="A2365" s="16"/>
      <c r="B2365" s="158"/>
    </row>
    <row r="2366">
      <c r="A2366" s="16"/>
      <c r="B2366" s="158"/>
    </row>
    <row r="2367">
      <c r="A2367" s="16"/>
      <c r="B2367" s="158"/>
    </row>
    <row r="2368">
      <c r="A2368" s="16"/>
      <c r="B2368" s="158"/>
    </row>
    <row r="2369">
      <c r="A2369" s="16"/>
      <c r="B2369" s="158"/>
    </row>
    <row r="2370">
      <c r="A2370" s="16"/>
      <c r="B2370" s="158"/>
    </row>
    <row r="2371">
      <c r="A2371" s="16"/>
      <c r="B2371" s="158"/>
    </row>
    <row r="2372">
      <c r="A2372" s="16"/>
      <c r="B2372" s="158"/>
    </row>
    <row r="2373">
      <c r="A2373" s="16"/>
      <c r="B2373" s="158"/>
    </row>
    <row r="2374">
      <c r="A2374" s="16"/>
      <c r="B2374" s="158"/>
    </row>
    <row r="2375">
      <c r="A2375" s="16"/>
      <c r="B2375" s="158"/>
    </row>
    <row r="2376">
      <c r="A2376" s="16"/>
      <c r="B2376" s="158"/>
    </row>
    <row r="2377">
      <c r="A2377" s="16"/>
      <c r="B2377" s="158"/>
    </row>
    <row r="2378">
      <c r="A2378" s="16"/>
      <c r="B2378" s="158"/>
    </row>
    <row r="2379">
      <c r="A2379" s="16"/>
      <c r="B2379" s="158"/>
    </row>
    <row r="2380">
      <c r="A2380" s="16"/>
      <c r="B2380" s="158"/>
    </row>
    <row r="2381">
      <c r="A2381" s="16"/>
      <c r="B2381" s="158"/>
    </row>
    <row r="2382">
      <c r="A2382" s="16"/>
      <c r="B2382" s="158"/>
    </row>
    <row r="2383">
      <c r="A2383" s="16"/>
      <c r="B2383" s="158"/>
    </row>
    <row r="2384">
      <c r="A2384" s="16"/>
      <c r="B2384" s="158"/>
    </row>
    <row r="2385">
      <c r="A2385" s="16"/>
      <c r="B2385" s="158"/>
    </row>
    <row r="2386">
      <c r="A2386" s="16"/>
      <c r="B2386" s="158"/>
    </row>
    <row r="2387">
      <c r="A2387" s="16"/>
      <c r="B2387" s="158"/>
    </row>
    <row r="2388">
      <c r="A2388" s="16"/>
      <c r="B2388" s="158"/>
    </row>
    <row r="2389">
      <c r="A2389" s="16"/>
      <c r="B2389" s="158"/>
    </row>
    <row r="2390">
      <c r="A2390" s="16"/>
      <c r="B2390" s="158"/>
    </row>
    <row r="2391">
      <c r="A2391" s="16"/>
      <c r="B2391" s="158"/>
    </row>
    <row r="2392">
      <c r="A2392" s="16"/>
      <c r="B2392" s="158"/>
    </row>
    <row r="2393">
      <c r="A2393" s="16"/>
      <c r="B2393" s="158"/>
    </row>
    <row r="2394">
      <c r="A2394" s="16"/>
      <c r="B2394" s="158"/>
    </row>
    <row r="2395">
      <c r="A2395" s="16"/>
      <c r="B2395" s="158"/>
    </row>
    <row r="2396">
      <c r="A2396" s="16"/>
      <c r="B2396" s="158"/>
    </row>
    <row r="2397">
      <c r="A2397" s="16"/>
      <c r="B2397" s="158"/>
    </row>
    <row r="2398">
      <c r="A2398" s="16"/>
      <c r="B2398" s="158"/>
    </row>
    <row r="2399">
      <c r="A2399" s="16"/>
      <c r="B2399" s="158"/>
    </row>
    <row r="2400">
      <c r="A2400" s="16"/>
      <c r="B2400" s="158"/>
    </row>
    <row r="2401">
      <c r="A2401" s="16"/>
      <c r="B2401" s="158"/>
    </row>
    <row r="2402">
      <c r="A2402" s="16"/>
      <c r="B2402" s="158"/>
    </row>
    <row r="2403">
      <c r="A2403" s="16"/>
      <c r="B2403" s="158"/>
    </row>
    <row r="2404">
      <c r="A2404" s="16"/>
      <c r="B2404" s="158"/>
    </row>
    <row r="2405">
      <c r="A2405" s="16"/>
      <c r="B2405" s="158"/>
    </row>
    <row r="2406">
      <c r="A2406" s="16"/>
      <c r="B2406" s="158"/>
    </row>
    <row r="2407">
      <c r="A2407" s="16"/>
      <c r="B2407" s="158"/>
    </row>
    <row r="2408">
      <c r="A2408" s="16"/>
      <c r="B2408" s="158"/>
    </row>
    <row r="2409">
      <c r="A2409" s="16"/>
      <c r="B2409" s="158"/>
    </row>
    <row r="2410">
      <c r="A2410" s="16"/>
      <c r="B2410" s="158"/>
    </row>
    <row r="2411">
      <c r="A2411" s="16"/>
      <c r="B2411" s="158"/>
    </row>
    <row r="2412">
      <c r="A2412" s="16"/>
      <c r="B2412" s="158"/>
    </row>
    <row r="2413">
      <c r="A2413" s="16"/>
      <c r="B2413" s="158"/>
    </row>
    <row r="2414">
      <c r="A2414" s="16"/>
      <c r="B2414" s="158"/>
    </row>
    <row r="2415">
      <c r="A2415" s="16"/>
      <c r="B2415" s="158"/>
    </row>
    <row r="2416">
      <c r="A2416" s="16"/>
      <c r="B2416" s="158"/>
    </row>
    <row r="2417">
      <c r="A2417" s="16"/>
      <c r="B2417" s="158"/>
    </row>
    <row r="2418">
      <c r="A2418" s="16"/>
      <c r="B2418" s="158"/>
    </row>
    <row r="2419">
      <c r="A2419" s="16"/>
      <c r="B2419" s="158"/>
    </row>
    <row r="2420">
      <c r="A2420" s="16"/>
      <c r="B2420" s="158"/>
    </row>
    <row r="2421">
      <c r="A2421" s="16"/>
      <c r="B2421" s="158"/>
    </row>
    <row r="2422">
      <c r="A2422" s="16"/>
      <c r="B2422" s="158"/>
    </row>
    <row r="2423">
      <c r="A2423" s="16"/>
      <c r="B2423" s="158"/>
    </row>
    <row r="2424">
      <c r="A2424" s="16"/>
      <c r="B2424" s="158"/>
    </row>
    <row r="2425">
      <c r="A2425" s="16"/>
      <c r="B2425" s="158"/>
    </row>
    <row r="2426">
      <c r="A2426" s="16"/>
      <c r="B2426" s="158"/>
    </row>
    <row r="2427">
      <c r="A2427" s="16"/>
      <c r="B2427" s="158"/>
    </row>
    <row r="2428">
      <c r="A2428" s="16"/>
      <c r="B2428" s="158"/>
    </row>
    <row r="2429">
      <c r="A2429" s="16"/>
      <c r="B2429" s="158"/>
    </row>
    <row r="2430">
      <c r="A2430" s="16"/>
      <c r="B2430" s="158"/>
    </row>
    <row r="2431">
      <c r="A2431" s="16"/>
      <c r="B2431" s="158"/>
    </row>
    <row r="2432">
      <c r="A2432" s="16"/>
      <c r="B2432" s="158"/>
    </row>
    <row r="2433">
      <c r="A2433" s="16"/>
      <c r="B2433" s="158"/>
    </row>
    <row r="2434">
      <c r="A2434" s="16"/>
      <c r="B2434" s="158"/>
    </row>
    <row r="2435">
      <c r="A2435" s="16"/>
      <c r="B2435" s="158"/>
    </row>
    <row r="2436">
      <c r="A2436" s="16"/>
      <c r="B2436" s="158"/>
    </row>
    <row r="2437">
      <c r="A2437" s="16"/>
      <c r="B2437" s="158"/>
    </row>
    <row r="2438">
      <c r="A2438" s="16"/>
      <c r="B2438" s="158"/>
    </row>
    <row r="2439">
      <c r="A2439" s="16"/>
      <c r="B2439" s="158"/>
    </row>
    <row r="2440">
      <c r="A2440" s="16"/>
      <c r="B2440" s="158"/>
    </row>
    <row r="2441">
      <c r="A2441" s="16"/>
      <c r="B2441" s="158"/>
    </row>
    <row r="2442">
      <c r="A2442" s="16"/>
      <c r="B2442" s="158"/>
    </row>
    <row r="2443">
      <c r="A2443" s="16"/>
      <c r="B2443" s="158"/>
    </row>
    <row r="2444">
      <c r="A2444" s="16"/>
      <c r="B2444" s="158"/>
    </row>
    <row r="2445">
      <c r="A2445" s="16"/>
      <c r="B2445" s="158"/>
    </row>
    <row r="2446">
      <c r="A2446" s="16"/>
      <c r="B2446" s="158"/>
    </row>
    <row r="2447">
      <c r="A2447" s="16"/>
      <c r="B2447" s="158"/>
    </row>
    <row r="2448">
      <c r="A2448" s="16"/>
      <c r="B2448" s="158"/>
    </row>
    <row r="2449">
      <c r="A2449" s="16"/>
      <c r="B2449" s="158"/>
    </row>
    <row r="2450">
      <c r="A2450" s="16"/>
      <c r="B2450" s="158"/>
    </row>
    <row r="2451">
      <c r="A2451" s="16"/>
      <c r="B2451" s="158"/>
    </row>
    <row r="2452">
      <c r="A2452" s="16"/>
      <c r="B2452" s="158"/>
    </row>
    <row r="2453">
      <c r="A2453" s="16"/>
      <c r="B2453" s="158"/>
    </row>
    <row r="2454">
      <c r="A2454" s="16"/>
      <c r="B2454" s="158"/>
    </row>
    <row r="2455">
      <c r="A2455" s="16"/>
      <c r="B2455" s="158"/>
    </row>
    <row r="2456">
      <c r="A2456" s="16"/>
      <c r="B2456" s="158"/>
    </row>
    <row r="2457">
      <c r="A2457" s="16"/>
      <c r="B2457" s="158"/>
    </row>
    <row r="2458">
      <c r="A2458" s="16"/>
      <c r="B2458" s="158"/>
    </row>
    <row r="2459">
      <c r="A2459" s="16"/>
      <c r="B2459" s="158"/>
    </row>
    <row r="2460">
      <c r="A2460" s="16"/>
      <c r="B2460" s="158"/>
    </row>
    <row r="2461">
      <c r="A2461" s="16"/>
      <c r="B2461" s="158"/>
    </row>
    <row r="2462">
      <c r="A2462" s="16"/>
      <c r="B2462" s="158"/>
    </row>
    <row r="2463">
      <c r="A2463" s="16"/>
      <c r="B2463" s="158"/>
    </row>
    <row r="2464">
      <c r="A2464" s="16"/>
      <c r="B2464" s="158"/>
    </row>
    <row r="2465">
      <c r="A2465" s="16"/>
      <c r="B2465" s="158"/>
    </row>
    <row r="2466">
      <c r="A2466" s="16"/>
      <c r="B2466" s="158"/>
    </row>
    <row r="2467">
      <c r="A2467" s="16"/>
      <c r="B2467" s="158"/>
    </row>
    <row r="2468">
      <c r="A2468" s="16"/>
      <c r="B2468" s="158"/>
    </row>
    <row r="2469">
      <c r="A2469" s="16"/>
      <c r="B2469" s="158"/>
    </row>
    <row r="2470">
      <c r="A2470" s="16"/>
      <c r="B2470" s="158"/>
    </row>
    <row r="2471">
      <c r="A2471" s="16"/>
      <c r="B2471" s="158"/>
    </row>
    <row r="2472">
      <c r="A2472" s="16"/>
      <c r="B2472" s="158"/>
    </row>
    <row r="2473">
      <c r="A2473" s="16"/>
      <c r="B2473" s="158"/>
    </row>
    <row r="2474">
      <c r="A2474" s="16"/>
      <c r="B2474" s="158"/>
    </row>
    <row r="2475">
      <c r="A2475" s="16"/>
      <c r="B2475" s="158"/>
    </row>
    <row r="2476">
      <c r="A2476" s="16"/>
      <c r="B2476" s="158"/>
    </row>
    <row r="2477">
      <c r="A2477" s="16"/>
      <c r="B2477" s="158"/>
    </row>
    <row r="2478">
      <c r="A2478" s="16"/>
      <c r="B2478" s="158"/>
    </row>
    <row r="2479">
      <c r="A2479" s="16"/>
      <c r="B2479" s="158"/>
    </row>
    <row r="2480">
      <c r="A2480" s="16"/>
      <c r="B2480" s="158"/>
    </row>
    <row r="2481">
      <c r="A2481" s="16"/>
      <c r="B2481" s="158"/>
    </row>
    <row r="2482">
      <c r="A2482" s="16"/>
      <c r="B2482" s="158"/>
    </row>
    <row r="2483">
      <c r="A2483" s="16"/>
      <c r="B2483" s="158"/>
    </row>
    <row r="2484">
      <c r="A2484" s="16"/>
      <c r="B2484" s="158"/>
    </row>
    <row r="2485">
      <c r="A2485" s="16"/>
      <c r="B2485" s="158"/>
    </row>
    <row r="2486">
      <c r="A2486" s="16"/>
      <c r="B2486" s="158"/>
    </row>
    <row r="2487">
      <c r="A2487" s="16"/>
      <c r="B2487" s="158"/>
    </row>
    <row r="2488">
      <c r="A2488" s="16"/>
      <c r="B2488" s="158"/>
    </row>
    <row r="2489">
      <c r="A2489" s="16"/>
      <c r="B2489" s="158"/>
    </row>
    <row r="2490">
      <c r="A2490" s="16"/>
      <c r="B2490" s="158"/>
    </row>
    <row r="2491">
      <c r="A2491" s="16"/>
      <c r="B2491" s="158"/>
    </row>
    <row r="2492">
      <c r="A2492" s="16"/>
      <c r="B2492" s="158"/>
    </row>
    <row r="2493">
      <c r="A2493" s="16"/>
      <c r="B2493" s="158"/>
    </row>
    <row r="2494">
      <c r="A2494" s="16"/>
      <c r="B2494" s="158"/>
    </row>
    <row r="2495">
      <c r="A2495" s="16"/>
      <c r="B2495" s="158"/>
    </row>
    <row r="2496">
      <c r="A2496" s="16"/>
      <c r="B2496" s="158"/>
    </row>
    <row r="2497">
      <c r="A2497" s="16"/>
      <c r="B2497" s="158"/>
    </row>
    <row r="2498">
      <c r="A2498" s="16"/>
      <c r="B2498" s="158"/>
    </row>
    <row r="2499">
      <c r="A2499" s="16"/>
      <c r="B2499" s="158"/>
    </row>
    <row r="2500">
      <c r="A2500" s="16"/>
      <c r="B2500" s="158"/>
    </row>
    <row r="2501">
      <c r="A2501" s="16"/>
      <c r="B2501" s="158"/>
    </row>
    <row r="2502">
      <c r="A2502" s="16"/>
      <c r="B2502" s="158"/>
    </row>
    <row r="2503">
      <c r="A2503" s="16"/>
      <c r="B2503" s="158"/>
    </row>
    <row r="2504">
      <c r="A2504" s="16"/>
      <c r="B2504" s="158"/>
    </row>
    <row r="2505">
      <c r="A2505" s="16"/>
      <c r="B2505" s="158"/>
    </row>
    <row r="2506">
      <c r="A2506" s="16"/>
      <c r="B2506" s="158"/>
    </row>
    <row r="2507">
      <c r="A2507" s="16"/>
      <c r="B2507" s="158"/>
    </row>
    <row r="2508">
      <c r="A2508" s="16"/>
      <c r="B2508" s="158"/>
    </row>
    <row r="2509">
      <c r="A2509" s="16"/>
      <c r="B2509" s="158"/>
    </row>
    <row r="2510">
      <c r="A2510" s="16"/>
      <c r="B2510" s="158"/>
    </row>
    <row r="2511">
      <c r="A2511" s="16"/>
      <c r="B2511" s="158"/>
    </row>
    <row r="2512">
      <c r="A2512" s="16"/>
      <c r="B2512" s="158"/>
    </row>
    <row r="2513">
      <c r="A2513" s="16"/>
      <c r="B2513" s="158"/>
    </row>
    <row r="2514">
      <c r="A2514" s="16"/>
      <c r="B2514" s="158"/>
    </row>
    <row r="2515">
      <c r="A2515" s="16"/>
      <c r="B2515" s="158"/>
    </row>
    <row r="2516">
      <c r="A2516" s="16"/>
      <c r="B2516" s="158"/>
    </row>
    <row r="2517">
      <c r="A2517" s="16"/>
      <c r="B2517" s="158"/>
    </row>
    <row r="2518">
      <c r="A2518" s="16"/>
      <c r="B2518" s="158"/>
    </row>
    <row r="2519">
      <c r="A2519" s="16"/>
      <c r="B2519" s="158"/>
    </row>
    <row r="2520">
      <c r="A2520" s="16"/>
      <c r="B2520" s="158"/>
    </row>
    <row r="2521">
      <c r="A2521" s="16"/>
      <c r="B2521" s="158"/>
    </row>
    <row r="2522">
      <c r="A2522" s="16"/>
      <c r="B2522" s="158"/>
    </row>
    <row r="2523">
      <c r="A2523" s="16"/>
      <c r="B2523" s="158"/>
    </row>
    <row r="2524">
      <c r="A2524" s="16"/>
      <c r="B2524" s="158"/>
    </row>
    <row r="2525">
      <c r="A2525" s="16"/>
      <c r="B2525" s="158"/>
    </row>
    <row r="2526">
      <c r="A2526" s="16"/>
      <c r="B2526" s="158"/>
    </row>
    <row r="2527">
      <c r="A2527" s="16"/>
      <c r="B2527" s="158"/>
    </row>
    <row r="2528">
      <c r="A2528" s="16"/>
      <c r="B2528" s="158"/>
    </row>
    <row r="2529">
      <c r="A2529" s="16"/>
      <c r="B2529" s="158"/>
    </row>
    <row r="2530">
      <c r="A2530" s="16"/>
      <c r="B2530" s="158"/>
    </row>
    <row r="2531">
      <c r="A2531" s="16"/>
      <c r="B2531" s="158"/>
    </row>
    <row r="2532">
      <c r="A2532" s="16"/>
      <c r="B2532" s="158"/>
    </row>
    <row r="2533">
      <c r="A2533" s="16"/>
      <c r="B2533" s="158"/>
    </row>
    <row r="2534">
      <c r="A2534" s="16"/>
      <c r="B2534" s="158"/>
    </row>
    <row r="2535">
      <c r="A2535" s="16"/>
      <c r="B2535" s="158"/>
    </row>
    <row r="2536">
      <c r="A2536" s="16"/>
      <c r="B2536" s="158"/>
    </row>
    <row r="2537">
      <c r="A2537" s="16"/>
      <c r="B2537" s="158"/>
    </row>
    <row r="2538">
      <c r="A2538" s="16"/>
      <c r="B2538" s="158"/>
    </row>
    <row r="2539">
      <c r="A2539" s="16"/>
      <c r="B2539" s="158"/>
    </row>
    <row r="2540">
      <c r="A2540" s="16"/>
      <c r="B2540" s="158"/>
    </row>
    <row r="2541">
      <c r="A2541" s="16"/>
      <c r="B2541" s="158"/>
    </row>
    <row r="2542">
      <c r="A2542" s="16"/>
      <c r="B2542" s="158"/>
    </row>
    <row r="2543">
      <c r="A2543" s="16"/>
      <c r="B2543" s="158"/>
    </row>
    <row r="2544">
      <c r="A2544" s="16"/>
      <c r="B2544" s="158"/>
    </row>
    <row r="2545">
      <c r="A2545" s="16"/>
      <c r="B2545" s="158"/>
    </row>
    <row r="2546">
      <c r="A2546" s="16"/>
      <c r="B2546" s="158"/>
    </row>
    <row r="2547">
      <c r="A2547" s="16"/>
      <c r="B2547" s="158"/>
    </row>
    <row r="2548">
      <c r="A2548" s="16"/>
      <c r="B2548" s="158"/>
    </row>
    <row r="2549">
      <c r="A2549" s="16"/>
      <c r="B2549" s="158"/>
    </row>
    <row r="2550">
      <c r="A2550" s="16"/>
      <c r="B2550" s="158"/>
    </row>
    <row r="2551">
      <c r="A2551" s="16"/>
      <c r="B2551" s="158"/>
    </row>
    <row r="2552">
      <c r="A2552" s="16"/>
      <c r="B2552" s="158"/>
    </row>
    <row r="2553">
      <c r="A2553" s="16"/>
      <c r="B2553" s="158"/>
    </row>
    <row r="2554">
      <c r="A2554" s="16"/>
      <c r="B2554" s="158"/>
    </row>
    <row r="2555">
      <c r="A2555" s="16"/>
      <c r="B2555" s="158"/>
    </row>
    <row r="2556">
      <c r="A2556" s="16"/>
      <c r="B2556" s="158"/>
    </row>
    <row r="2557">
      <c r="A2557" s="16"/>
      <c r="B2557" s="158"/>
    </row>
    <row r="2558">
      <c r="A2558" s="16"/>
      <c r="B2558" s="158"/>
    </row>
    <row r="2559">
      <c r="A2559" s="16"/>
      <c r="B2559" s="158"/>
    </row>
    <row r="2560">
      <c r="A2560" s="16"/>
      <c r="B2560" s="158"/>
    </row>
    <row r="2561">
      <c r="A2561" s="16"/>
      <c r="B2561" s="158"/>
    </row>
    <row r="2562">
      <c r="A2562" s="16"/>
      <c r="B2562" s="158"/>
    </row>
    <row r="2563">
      <c r="A2563" s="16"/>
      <c r="B2563" s="158"/>
    </row>
    <row r="2564">
      <c r="A2564" s="16"/>
      <c r="B2564" s="158"/>
    </row>
    <row r="2565">
      <c r="A2565" s="16"/>
      <c r="B2565" s="158"/>
    </row>
    <row r="2566">
      <c r="A2566" s="16"/>
      <c r="B2566" s="158"/>
    </row>
    <row r="2567">
      <c r="A2567" s="16"/>
      <c r="B2567" s="158"/>
    </row>
    <row r="2568">
      <c r="A2568" s="16"/>
      <c r="B2568" s="158"/>
    </row>
    <row r="2569">
      <c r="A2569" s="16"/>
      <c r="B2569" s="158"/>
    </row>
    <row r="2570">
      <c r="A2570" s="16"/>
      <c r="B2570" s="158"/>
    </row>
    <row r="2571">
      <c r="A2571" s="16"/>
      <c r="B2571" s="158"/>
    </row>
    <row r="2572">
      <c r="A2572" s="16"/>
      <c r="B2572" s="158"/>
    </row>
    <row r="2573">
      <c r="A2573" s="16"/>
      <c r="B2573" s="158"/>
    </row>
    <row r="2574">
      <c r="A2574" s="16"/>
      <c r="B2574" s="158"/>
    </row>
    <row r="2575">
      <c r="A2575" s="16"/>
      <c r="B2575" s="158"/>
    </row>
    <row r="2576">
      <c r="A2576" s="16"/>
      <c r="B2576" s="158"/>
    </row>
    <row r="2577">
      <c r="A2577" s="16"/>
      <c r="B2577" s="158"/>
    </row>
    <row r="2578">
      <c r="A2578" s="16"/>
      <c r="B2578" s="158"/>
    </row>
    <row r="2579">
      <c r="A2579" s="16"/>
      <c r="B2579" s="158"/>
    </row>
    <row r="2580">
      <c r="A2580" s="16"/>
      <c r="B2580" s="158"/>
    </row>
    <row r="2581">
      <c r="A2581" s="16"/>
      <c r="B2581" s="158"/>
    </row>
    <row r="2582">
      <c r="A2582" s="16"/>
      <c r="B2582" s="158"/>
    </row>
    <row r="2583">
      <c r="A2583" s="16"/>
      <c r="B2583" s="158"/>
    </row>
    <row r="2584">
      <c r="A2584" s="16"/>
      <c r="B2584" s="158"/>
    </row>
    <row r="2585">
      <c r="A2585" s="16"/>
      <c r="B2585" s="158"/>
    </row>
    <row r="2586">
      <c r="A2586" s="16"/>
      <c r="B2586" s="158"/>
    </row>
    <row r="2587">
      <c r="A2587" s="16"/>
      <c r="B2587" s="158"/>
    </row>
    <row r="2588">
      <c r="A2588" s="16"/>
      <c r="B2588" s="158"/>
    </row>
    <row r="2589">
      <c r="A2589" s="16"/>
      <c r="B2589" s="158"/>
    </row>
    <row r="2590">
      <c r="A2590" s="16"/>
      <c r="B2590" s="158"/>
    </row>
    <row r="2591">
      <c r="A2591" s="16"/>
      <c r="B2591" s="158"/>
    </row>
    <row r="2592">
      <c r="A2592" s="16"/>
      <c r="B2592" s="158"/>
    </row>
    <row r="2593">
      <c r="A2593" s="16"/>
      <c r="B2593" s="158"/>
    </row>
    <row r="2594">
      <c r="A2594" s="16"/>
      <c r="B2594" s="158"/>
    </row>
    <row r="2595">
      <c r="A2595" s="16"/>
      <c r="B2595" s="158"/>
    </row>
    <row r="2596">
      <c r="A2596" s="16"/>
      <c r="B2596" s="158"/>
    </row>
    <row r="2597">
      <c r="A2597" s="16"/>
      <c r="B2597" s="158"/>
    </row>
    <row r="2598">
      <c r="A2598" s="16"/>
      <c r="B2598" s="158"/>
    </row>
    <row r="2599">
      <c r="A2599" s="16"/>
      <c r="B2599" s="158"/>
    </row>
    <row r="2600">
      <c r="A2600" s="16"/>
      <c r="B2600" s="158"/>
    </row>
    <row r="2601">
      <c r="A2601" s="16"/>
      <c r="B2601" s="158"/>
    </row>
    <row r="2602">
      <c r="A2602" s="16"/>
      <c r="B2602" s="158"/>
    </row>
    <row r="2603">
      <c r="A2603" s="16"/>
      <c r="B2603" s="158"/>
    </row>
    <row r="2604">
      <c r="A2604" s="16"/>
      <c r="B2604" s="158"/>
    </row>
    <row r="2605">
      <c r="A2605" s="16"/>
      <c r="B2605" s="158"/>
    </row>
    <row r="2606">
      <c r="A2606" s="16"/>
      <c r="B2606" s="158"/>
    </row>
    <row r="2607">
      <c r="A2607" s="16"/>
      <c r="B2607" s="158"/>
    </row>
    <row r="2608">
      <c r="A2608" s="16"/>
      <c r="B2608" s="158"/>
    </row>
    <row r="2609">
      <c r="A2609" s="16"/>
      <c r="B2609" s="158"/>
    </row>
    <row r="2610">
      <c r="A2610" s="16"/>
      <c r="B2610" s="158"/>
    </row>
    <row r="2611">
      <c r="A2611" s="16"/>
      <c r="B2611" s="158"/>
    </row>
    <row r="2612">
      <c r="A2612" s="16"/>
      <c r="B2612" s="158"/>
    </row>
    <row r="2613">
      <c r="A2613" s="16"/>
      <c r="B2613" s="158"/>
    </row>
    <row r="2614">
      <c r="A2614" s="16"/>
      <c r="B2614" s="158"/>
    </row>
    <row r="2615">
      <c r="A2615" s="16"/>
      <c r="B2615" s="158"/>
    </row>
    <row r="2616">
      <c r="A2616" s="16"/>
      <c r="B2616" s="158"/>
    </row>
    <row r="2617">
      <c r="A2617" s="16"/>
      <c r="B2617" s="158"/>
    </row>
    <row r="2618">
      <c r="A2618" s="16"/>
      <c r="B2618" s="158"/>
    </row>
    <row r="2619">
      <c r="A2619" s="16"/>
      <c r="B2619" s="158"/>
    </row>
    <row r="2620">
      <c r="A2620" s="16"/>
      <c r="B2620" s="158"/>
    </row>
    <row r="2621">
      <c r="A2621" s="16"/>
      <c r="B2621" s="158"/>
    </row>
    <row r="2622">
      <c r="A2622" s="16"/>
      <c r="B2622" s="158"/>
    </row>
    <row r="2623">
      <c r="A2623" s="16"/>
      <c r="B2623" s="158"/>
    </row>
    <row r="2624">
      <c r="A2624" s="16"/>
      <c r="B2624" s="158"/>
    </row>
    <row r="2625">
      <c r="A2625" s="16"/>
      <c r="B2625" s="158"/>
    </row>
    <row r="2626">
      <c r="A2626" s="16"/>
      <c r="B2626" s="158"/>
    </row>
    <row r="2627">
      <c r="A2627" s="16"/>
      <c r="B2627" s="158"/>
    </row>
    <row r="2628">
      <c r="A2628" s="16"/>
      <c r="B2628" s="158"/>
    </row>
    <row r="2629">
      <c r="A2629" s="16"/>
      <c r="B2629" s="158"/>
    </row>
    <row r="2630">
      <c r="A2630" s="16"/>
      <c r="B2630" s="158"/>
    </row>
    <row r="2631">
      <c r="A2631" s="16"/>
      <c r="B2631" s="158"/>
    </row>
    <row r="2632">
      <c r="A2632" s="16"/>
      <c r="B2632" s="158"/>
    </row>
    <row r="2633">
      <c r="A2633" s="16"/>
      <c r="B2633" s="158"/>
    </row>
    <row r="2634">
      <c r="A2634" s="16"/>
      <c r="B2634" s="158"/>
    </row>
    <row r="2635">
      <c r="A2635" s="16"/>
      <c r="B2635" s="158"/>
    </row>
    <row r="2636">
      <c r="A2636" s="16"/>
      <c r="B2636" s="158"/>
    </row>
    <row r="2637">
      <c r="A2637" s="16"/>
      <c r="B2637" s="158"/>
    </row>
    <row r="2638">
      <c r="A2638" s="16"/>
      <c r="B2638" s="158"/>
    </row>
    <row r="2639">
      <c r="A2639" s="16"/>
      <c r="B2639" s="158"/>
    </row>
    <row r="2640">
      <c r="A2640" s="16"/>
      <c r="B2640" s="158"/>
    </row>
    <row r="2641">
      <c r="A2641" s="16"/>
      <c r="B2641" s="158"/>
    </row>
    <row r="2642">
      <c r="A2642" s="16"/>
      <c r="B2642" s="158"/>
    </row>
    <row r="2643">
      <c r="A2643" s="16"/>
      <c r="B2643" s="158"/>
    </row>
    <row r="2644">
      <c r="A2644" s="16"/>
      <c r="B2644" s="158"/>
    </row>
    <row r="2645">
      <c r="A2645" s="16"/>
      <c r="B2645" s="158"/>
    </row>
    <row r="2646">
      <c r="A2646" s="16"/>
      <c r="B2646" s="158"/>
    </row>
    <row r="2647">
      <c r="A2647" s="16"/>
      <c r="B2647" s="158"/>
    </row>
    <row r="2648">
      <c r="A2648" s="16"/>
      <c r="B2648" s="158"/>
    </row>
    <row r="2649">
      <c r="A2649" s="16"/>
      <c r="B2649" s="158"/>
    </row>
    <row r="2650">
      <c r="A2650" s="16"/>
      <c r="B2650" s="158"/>
    </row>
    <row r="2651">
      <c r="A2651" s="16"/>
      <c r="B2651" s="158"/>
    </row>
    <row r="2652">
      <c r="A2652" s="16"/>
      <c r="B2652" s="158"/>
    </row>
    <row r="2653">
      <c r="A2653" s="16"/>
      <c r="B2653" s="158"/>
    </row>
    <row r="2654">
      <c r="A2654" s="16"/>
      <c r="B2654" s="158"/>
    </row>
    <row r="2655">
      <c r="A2655" s="16"/>
      <c r="B2655" s="158"/>
    </row>
    <row r="2656">
      <c r="A2656" s="16"/>
      <c r="B2656" s="158"/>
    </row>
    <row r="2657">
      <c r="A2657" s="16"/>
      <c r="B2657" s="158"/>
    </row>
    <row r="2658">
      <c r="A2658" s="16"/>
      <c r="B2658" s="158"/>
    </row>
    <row r="2659">
      <c r="A2659" s="16"/>
      <c r="B2659" s="158"/>
    </row>
    <row r="2660">
      <c r="A2660" s="16"/>
      <c r="B2660" s="158"/>
    </row>
    <row r="2661">
      <c r="A2661" s="16"/>
      <c r="B2661" s="158"/>
    </row>
    <row r="2662">
      <c r="A2662" s="16"/>
      <c r="B2662" s="158"/>
    </row>
    <row r="2663">
      <c r="A2663" s="16"/>
      <c r="B2663" s="158"/>
    </row>
    <row r="2664">
      <c r="A2664" s="16"/>
      <c r="B2664" s="158"/>
    </row>
    <row r="2665">
      <c r="A2665" s="16"/>
      <c r="B2665" s="158"/>
    </row>
    <row r="2666">
      <c r="A2666" s="16"/>
      <c r="B2666" s="158"/>
    </row>
    <row r="2667">
      <c r="A2667" s="16"/>
      <c r="B2667" s="158"/>
    </row>
    <row r="2668">
      <c r="A2668" s="16"/>
      <c r="B2668" s="158"/>
    </row>
    <row r="2669">
      <c r="A2669" s="16"/>
      <c r="B2669" s="158"/>
    </row>
    <row r="2670">
      <c r="A2670" s="16"/>
      <c r="B2670" s="158"/>
    </row>
    <row r="2671">
      <c r="A2671" s="16"/>
      <c r="B2671" s="158"/>
    </row>
    <row r="2672">
      <c r="A2672" s="16"/>
      <c r="B2672" s="158"/>
    </row>
    <row r="2673">
      <c r="A2673" s="16"/>
      <c r="B2673" s="158"/>
    </row>
    <row r="2674">
      <c r="A2674" s="16"/>
      <c r="B2674" s="158"/>
    </row>
    <row r="2675">
      <c r="A2675" s="16"/>
      <c r="B2675" s="158"/>
    </row>
    <row r="2676">
      <c r="A2676" s="16"/>
      <c r="B2676" s="158"/>
    </row>
    <row r="2677">
      <c r="A2677" s="16"/>
      <c r="B2677" s="158"/>
    </row>
    <row r="2678">
      <c r="A2678" s="16"/>
      <c r="B2678" s="158"/>
    </row>
    <row r="2679">
      <c r="A2679" s="16"/>
      <c r="B2679" s="158"/>
    </row>
    <row r="2680">
      <c r="A2680" s="16"/>
      <c r="B2680" s="158"/>
    </row>
    <row r="2681">
      <c r="A2681" s="16"/>
      <c r="B2681" s="158"/>
    </row>
    <row r="2682">
      <c r="A2682" s="16"/>
      <c r="B2682" s="158"/>
    </row>
    <row r="2683">
      <c r="A2683" s="16"/>
      <c r="B2683" s="158"/>
    </row>
    <row r="2684">
      <c r="A2684" s="16"/>
      <c r="B2684" s="158"/>
    </row>
    <row r="2685">
      <c r="A2685" s="16"/>
      <c r="B2685" s="158"/>
    </row>
    <row r="2686">
      <c r="A2686" s="16"/>
      <c r="B2686" s="158"/>
    </row>
    <row r="2687">
      <c r="A2687" s="16"/>
      <c r="B2687" s="158"/>
    </row>
    <row r="2688">
      <c r="A2688" s="16"/>
      <c r="B2688" s="158"/>
    </row>
    <row r="2689">
      <c r="A2689" s="16"/>
      <c r="B2689" s="158"/>
    </row>
    <row r="2690">
      <c r="A2690" s="16"/>
      <c r="B2690" s="158"/>
    </row>
    <row r="2691">
      <c r="A2691" s="16"/>
      <c r="B2691" s="158"/>
    </row>
    <row r="2692">
      <c r="A2692" s="16"/>
      <c r="B2692" s="158"/>
    </row>
    <row r="2693">
      <c r="A2693" s="16"/>
      <c r="B2693" s="158"/>
    </row>
    <row r="2694">
      <c r="A2694" s="16"/>
      <c r="B2694" s="158"/>
    </row>
    <row r="2695">
      <c r="A2695" s="16"/>
      <c r="B2695" s="158"/>
    </row>
    <row r="2696">
      <c r="A2696" s="16"/>
      <c r="B2696" s="158"/>
    </row>
    <row r="2697">
      <c r="A2697" s="16"/>
      <c r="B2697" s="158"/>
    </row>
    <row r="2698">
      <c r="A2698" s="16"/>
      <c r="B2698" s="158"/>
    </row>
    <row r="2699">
      <c r="A2699" s="16"/>
      <c r="B2699" s="158"/>
    </row>
    <row r="2700">
      <c r="A2700" s="16"/>
      <c r="B2700" s="158"/>
    </row>
    <row r="2701">
      <c r="A2701" s="16"/>
      <c r="B2701" s="158"/>
    </row>
    <row r="2702">
      <c r="A2702" s="16"/>
      <c r="B2702" s="158"/>
    </row>
    <row r="2703">
      <c r="A2703" s="16"/>
      <c r="B2703" s="158"/>
    </row>
    <row r="2704">
      <c r="A2704" s="16"/>
      <c r="B2704" s="158"/>
    </row>
    <row r="2705">
      <c r="A2705" s="16"/>
      <c r="B2705" s="158"/>
    </row>
    <row r="2706">
      <c r="A2706" s="16"/>
      <c r="B2706" s="158"/>
    </row>
    <row r="2707">
      <c r="A2707" s="16"/>
      <c r="B2707" s="158"/>
    </row>
    <row r="2708">
      <c r="A2708" s="16"/>
      <c r="B2708" s="158"/>
    </row>
    <row r="2709">
      <c r="A2709" s="16"/>
      <c r="B2709" s="158"/>
    </row>
    <row r="2710">
      <c r="A2710" s="16"/>
      <c r="B2710" s="158"/>
    </row>
    <row r="2711">
      <c r="A2711" s="16"/>
      <c r="B2711" s="158"/>
    </row>
    <row r="2712">
      <c r="A2712" s="16"/>
      <c r="B2712" s="158"/>
    </row>
    <row r="2713">
      <c r="A2713" s="16"/>
      <c r="B2713" s="158"/>
    </row>
    <row r="2714">
      <c r="A2714" s="16"/>
      <c r="B2714" s="158"/>
    </row>
    <row r="2715">
      <c r="A2715" s="16"/>
      <c r="B2715" s="158"/>
    </row>
    <row r="2716">
      <c r="A2716" s="16"/>
      <c r="B2716" s="158"/>
    </row>
    <row r="2717">
      <c r="A2717" s="16"/>
      <c r="B2717" s="158"/>
    </row>
    <row r="2718">
      <c r="A2718" s="16"/>
      <c r="B2718" s="158"/>
    </row>
    <row r="2719">
      <c r="A2719" s="16"/>
      <c r="B2719" s="158"/>
    </row>
    <row r="2720">
      <c r="A2720" s="16"/>
      <c r="B2720" s="158"/>
    </row>
    <row r="2721">
      <c r="A2721" s="16"/>
      <c r="B2721" s="158"/>
    </row>
    <row r="2722">
      <c r="A2722" s="16"/>
      <c r="B2722" s="158"/>
    </row>
    <row r="2723">
      <c r="A2723" s="16"/>
      <c r="B2723" s="158"/>
    </row>
    <row r="2724">
      <c r="A2724" s="16"/>
      <c r="B2724" s="158"/>
    </row>
    <row r="2725">
      <c r="A2725" s="16"/>
      <c r="B2725" s="158"/>
    </row>
    <row r="2726">
      <c r="A2726" s="16"/>
      <c r="B2726" s="158"/>
    </row>
    <row r="2727">
      <c r="A2727" s="16"/>
      <c r="B2727" s="158"/>
    </row>
    <row r="2728">
      <c r="A2728" s="16"/>
      <c r="B2728" s="158"/>
    </row>
    <row r="2729">
      <c r="A2729" s="16"/>
      <c r="B2729" s="158"/>
    </row>
    <row r="2730">
      <c r="A2730" s="16"/>
      <c r="B2730" s="158"/>
    </row>
    <row r="2731">
      <c r="A2731" s="16"/>
      <c r="B2731" s="158"/>
    </row>
    <row r="2732">
      <c r="A2732" s="16"/>
      <c r="B2732" s="158"/>
    </row>
    <row r="2733">
      <c r="A2733" s="16"/>
      <c r="B2733" s="158"/>
    </row>
    <row r="2734">
      <c r="A2734" s="16"/>
      <c r="B2734" s="158"/>
    </row>
    <row r="2735">
      <c r="A2735" s="16"/>
      <c r="B2735" s="158"/>
    </row>
    <row r="2736">
      <c r="A2736" s="16"/>
      <c r="B2736" s="158"/>
    </row>
    <row r="2737">
      <c r="A2737" s="16"/>
      <c r="B2737" s="158"/>
    </row>
    <row r="2738">
      <c r="A2738" s="16"/>
      <c r="B2738" s="158"/>
    </row>
    <row r="2739">
      <c r="A2739" s="16"/>
      <c r="B2739" s="158"/>
    </row>
    <row r="2740">
      <c r="A2740" s="16"/>
      <c r="B2740" s="158"/>
    </row>
    <row r="2741">
      <c r="A2741" s="16"/>
      <c r="B2741" s="158"/>
    </row>
    <row r="2742">
      <c r="A2742" s="16"/>
      <c r="B2742" s="158"/>
    </row>
    <row r="2743">
      <c r="A2743" s="16"/>
      <c r="B2743" s="158"/>
    </row>
    <row r="2744">
      <c r="A2744" s="16"/>
      <c r="B2744" s="158"/>
    </row>
    <row r="2745">
      <c r="A2745" s="16"/>
      <c r="B2745" s="158"/>
    </row>
    <row r="2746">
      <c r="A2746" s="16"/>
      <c r="B2746" s="158"/>
    </row>
    <row r="2747">
      <c r="A2747" s="16"/>
      <c r="B2747" s="158"/>
    </row>
    <row r="2748">
      <c r="A2748" s="16"/>
      <c r="B2748" s="158"/>
    </row>
    <row r="2749">
      <c r="A2749" s="16"/>
      <c r="B2749" s="158"/>
    </row>
    <row r="2750">
      <c r="A2750" s="16"/>
      <c r="B2750" s="158"/>
    </row>
    <row r="2751">
      <c r="A2751" s="16"/>
      <c r="B2751" s="158"/>
    </row>
    <row r="2752">
      <c r="A2752" s="16"/>
      <c r="B2752" s="158"/>
    </row>
    <row r="2753">
      <c r="A2753" s="16"/>
      <c r="B2753" s="158"/>
    </row>
    <row r="2754">
      <c r="A2754" s="16"/>
      <c r="B2754" s="158"/>
    </row>
    <row r="2755">
      <c r="A2755" s="16"/>
      <c r="B2755" s="158"/>
    </row>
    <row r="2756">
      <c r="A2756" s="16"/>
      <c r="B2756" s="158"/>
    </row>
    <row r="2757">
      <c r="A2757" s="16"/>
      <c r="B2757" s="158"/>
    </row>
    <row r="2758">
      <c r="A2758" s="16"/>
      <c r="B2758" s="158"/>
    </row>
    <row r="2759">
      <c r="A2759" s="16"/>
      <c r="B2759" s="158"/>
    </row>
    <row r="2760">
      <c r="A2760" s="16"/>
      <c r="B2760" s="158"/>
    </row>
    <row r="2761">
      <c r="A2761" s="16"/>
      <c r="B2761" s="158"/>
    </row>
    <row r="2762">
      <c r="A2762" s="16"/>
      <c r="B2762" s="158"/>
    </row>
    <row r="2763">
      <c r="A2763" s="16"/>
      <c r="B2763" s="158"/>
    </row>
    <row r="2764">
      <c r="A2764" s="16"/>
      <c r="B2764" s="158"/>
    </row>
    <row r="2765">
      <c r="A2765" s="16"/>
      <c r="B2765" s="158"/>
    </row>
    <row r="2766">
      <c r="A2766" s="16"/>
      <c r="B2766" s="158"/>
    </row>
    <row r="2767">
      <c r="A2767" s="16"/>
      <c r="B2767" s="158"/>
    </row>
    <row r="2768">
      <c r="A2768" s="16"/>
      <c r="B2768" s="158"/>
    </row>
    <row r="2769">
      <c r="A2769" s="16"/>
      <c r="B2769" s="158"/>
    </row>
    <row r="2770">
      <c r="A2770" s="16"/>
      <c r="B2770" s="158"/>
    </row>
    <row r="2771">
      <c r="A2771" s="16"/>
      <c r="B2771" s="158"/>
    </row>
    <row r="2772">
      <c r="A2772" s="16"/>
      <c r="B2772" s="158"/>
    </row>
    <row r="2773">
      <c r="A2773" s="16"/>
      <c r="B2773" s="158"/>
    </row>
    <row r="2774">
      <c r="A2774" s="16"/>
      <c r="B2774" s="158"/>
    </row>
    <row r="2775">
      <c r="A2775" s="16"/>
      <c r="B2775" s="158"/>
    </row>
    <row r="2776">
      <c r="A2776" s="16"/>
      <c r="B2776" s="158"/>
    </row>
    <row r="2777">
      <c r="A2777" s="16"/>
      <c r="B2777" s="158"/>
    </row>
    <row r="2778">
      <c r="A2778" s="16"/>
      <c r="B2778" s="158"/>
    </row>
    <row r="2779">
      <c r="A2779" s="16"/>
      <c r="B2779" s="158"/>
    </row>
    <row r="2780">
      <c r="A2780" s="16"/>
      <c r="B2780" s="158"/>
    </row>
    <row r="2781">
      <c r="A2781" s="16"/>
      <c r="B2781" s="158"/>
    </row>
    <row r="2782">
      <c r="A2782" s="16"/>
      <c r="B2782" s="158"/>
    </row>
    <row r="2783">
      <c r="A2783" s="16"/>
      <c r="B2783" s="158"/>
    </row>
    <row r="2784">
      <c r="A2784" s="16"/>
      <c r="B2784" s="158"/>
    </row>
    <row r="2785">
      <c r="A2785" s="16"/>
      <c r="B2785" s="158"/>
    </row>
    <row r="2786">
      <c r="A2786" s="16"/>
      <c r="B2786" s="158"/>
    </row>
    <row r="2787">
      <c r="A2787" s="16"/>
      <c r="B2787" s="158"/>
    </row>
    <row r="2788">
      <c r="A2788" s="16"/>
      <c r="B2788" s="158"/>
    </row>
    <row r="2789">
      <c r="A2789" s="16"/>
      <c r="B2789" s="158"/>
    </row>
    <row r="2790">
      <c r="A2790" s="16"/>
      <c r="B2790" s="158"/>
    </row>
    <row r="2791">
      <c r="A2791" s="16"/>
      <c r="B2791" s="158"/>
    </row>
    <row r="2792">
      <c r="A2792" s="16"/>
      <c r="B2792" s="158"/>
    </row>
    <row r="2793">
      <c r="A2793" s="16"/>
      <c r="B2793" s="158"/>
    </row>
    <row r="2794">
      <c r="A2794" s="16"/>
      <c r="B2794" s="158"/>
    </row>
    <row r="2795">
      <c r="A2795" s="16"/>
      <c r="B2795" s="158"/>
    </row>
    <row r="2796">
      <c r="A2796" s="16"/>
      <c r="B2796" s="158"/>
    </row>
    <row r="2797">
      <c r="A2797" s="16"/>
      <c r="B2797" s="158"/>
    </row>
    <row r="2798">
      <c r="A2798" s="16"/>
      <c r="B2798" s="158"/>
    </row>
    <row r="2799">
      <c r="A2799" s="16"/>
      <c r="B2799" s="158"/>
    </row>
    <row r="2800">
      <c r="A2800" s="16"/>
      <c r="B2800" s="158"/>
    </row>
    <row r="2801">
      <c r="A2801" s="16"/>
      <c r="B2801" s="158"/>
    </row>
    <row r="2802">
      <c r="A2802" s="16"/>
      <c r="B2802" s="158"/>
    </row>
    <row r="2803">
      <c r="A2803" s="16"/>
      <c r="B2803" s="158"/>
    </row>
    <row r="2804">
      <c r="A2804" s="16"/>
      <c r="B2804" s="158"/>
    </row>
    <row r="2805">
      <c r="A2805" s="16"/>
      <c r="B2805" s="158"/>
    </row>
    <row r="2806">
      <c r="A2806" s="16"/>
      <c r="B2806" s="158"/>
    </row>
    <row r="2807">
      <c r="A2807" s="16"/>
      <c r="B2807" s="158"/>
    </row>
    <row r="2808">
      <c r="A2808" s="16"/>
      <c r="B2808" s="158"/>
    </row>
    <row r="2809">
      <c r="A2809" s="16"/>
      <c r="B2809" s="158"/>
    </row>
    <row r="2810">
      <c r="A2810" s="16"/>
      <c r="B2810" s="158"/>
    </row>
    <row r="2811">
      <c r="A2811" s="16"/>
      <c r="B2811" s="158"/>
    </row>
    <row r="2812">
      <c r="A2812" s="16"/>
      <c r="B2812" s="158"/>
    </row>
    <row r="2813">
      <c r="A2813" s="16"/>
      <c r="B2813" s="158"/>
    </row>
    <row r="2814">
      <c r="A2814" s="16"/>
      <c r="B2814" s="158"/>
    </row>
    <row r="2815">
      <c r="A2815" s="16"/>
      <c r="B2815" s="158"/>
    </row>
    <row r="2816">
      <c r="A2816" s="16"/>
      <c r="B2816" s="158"/>
    </row>
    <row r="2817">
      <c r="A2817" s="16"/>
      <c r="B2817" s="158"/>
    </row>
    <row r="2818">
      <c r="A2818" s="16"/>
      <c r="B2818" s="158"/>
    </row>
    <row r="2819">
      <c r="A2819" s="16"/>
      <c r="B2819" s="158"/>
    </row>
    <row r="2820">
      <c r="A2820" s="16"/>
      <c r="B2820" s="158"/>
    </row>
    <row r="2821">
      <c r="A2821" s="16"/>
      <c r="B2821" s="158"/>
    </row>
    <row r="2822">
      <c r="A2822" s="16"/>
      <c r="B2822" s="158"/>
    </row>
    <row r="2823">
      <c r="A2823" s="16"/>
      <c r="B2823" s="158"/>
    </row>
    <row r="2824">
      <c r="A2824" s="16"/>
      <c r="B2824" s="158"/>
    </row>
    <row r="2825">
      <c r="A2825" s="16"/>
      <c r="B2825" s="158"/>
    </row>
    <row r="2826">
      <c r="A2826" s="16"/>
      <c r="B2826" s="158"/>
    </row>
    <row r="2827">
      <c r="A2827" s="16"/>
      <c r="B2827" s="158"/>
    </row>
    <row r="2828">
      <c r="A2828" s="16"/>
      <c r="B2828" s="158"/>
    </row>
    <row r="2829">
      <c r="A2829" s="16"/>
      <c r="B2829" s="158"/>
    </row>
    <row r="2830">
      <c r="A2830" s="16"/>
      <c r="B2830" s="158"/>
    </row>
    <row r="2831">
      <c r="A2831" s="16"/>
      <c r="B2831" s="158"/>
    </row>
    <row r="2832">
      <c r="A2832" s="16"/>
      <c r="B2832" s="158"/>
    </row>
    <row r="2833">
      <c r="A2833" s="16"/>
      <c r="B2833" s="158"/>
    </row>
    <row r="2834">
      <c r="A2834" s="16"/>
      <c r="B2834" s="158"/>
    </row>
    <row r="2835">
      <c r="A2835" s="16"/>
      <c r="B2835" s="158"/>
    </row>
    <row r="2836">
      <c r="A2836" s="16"/>
      <c r="B2836" s="158"/>
    </row>
    <row r="2837">
      <c r="A2837" s="16"/>
      <c r="B2837" s="158"/>
    </row>
    <row r="2838">
      <c r="A2838" s="16"/>
      <c r="B2838" s="158"/>
    </row>
    <row r="2839">
      <c r="A2839" s="16"/>
      <c r="B2839" s="158"/>
    </row>
    <row r="2840">
      <c r="A2840" s="16"/>
      <c r="B2840" s="158"/>
    </row>
    <row r="2841">
      <c r="A2841" s="16"/>
      <c r="B2841" s="158"/>
    </row>
    <row r="2842">
      <c r="A2842" s="16"/>
      <c r="B2842" s="158"/>
    </row>
    <row r="2843">
      <c r="A2843" s="16"/>
      <c r="B2843" s="158"/>
    </row>
    <row r="2844">
      <c r="A2844" s="16"/>
      <c r="B2844" s="158"/>
    </row>
    <row r="2845">
      <c r="A2845" s="16"/>
      <c r="B2845" s="158"/>
    </row>
    <row r="2846">
      <c r="A2846" s="16"/>
      <c r="B2846" s="158"/>
    </row>
    <row r="2847">
      <c r="A2847" s="16"/>
      <c r="B2847" s="158"/>
    </row>
    <row r="2848">
      <c r="A2848" s="16"/>
      <c r="B2848" s="158"/>
    </row>
    <row r="2849">
      <c r="A2849" s="16"/>
      <c r="B2849" s="158"/>
    </row>
    <row r="2850">
      <c r="A2850" s="16"/>
      <c r="B2850" s="158"/>
    </row>
    <row r="2851">
      <c r="A2851" s="16"/>
      <c r="B2851" s="158"/>
    </row>
    <row r="2852">
      <c r="A2852" s="16"/>
      <c r="B2852" s="158"/>
    </row>
    <row r="2853">
      <c r="A2853" s="16"/>
      <c r="B2853" s="158"/>
    </row>
    <row r="2854">
      <c r="A2854" s="16"/>
      <c r="B2854" s="158"/>
    </row>
    <row r="2855">
      <c r="A2855" s="16"/>
      <c r="B2855" s="158"/>
    </row>
    <row r="2856">
      <c r="A2856" s="16"/>
      <c r="B2856" s="158"/>
    </row>
    <row r="2857">
      <c r="A2857" s="16"/>
      <c r="B2857" s="158"/>
    </row>
    <row r="2858">
      <c r="A2858" s="16"/>
      <c r="B2858" s="158"/>
    </row>
    <row r="2859">
      <c r="A2859" s="16"/>
      <c r="B2859" s="158"/>
    </row>
    <row r="2860">
      <c r="A2860" s="16"/>
      <c r="B2860" s="158"/>
    </row>
    <row r="2861">
      <c r="A2861" s="16"/>
      <c r="B2861" s="158"/>
    </row>
    <row r="2862">
      <c r="A2862" s="16"/>
      <c r="B2862" s="158"/>
    </row>
    <row r="2863">
      <c r="A2863" s="16"/>
      <c r="B2863" s="158"/>
    </row>
    <row r="2864">
      <c r="A2864" s="16"/>
      <c r="B2864" s="158"/>
    </row>
    <row r="2865">
      <c r="A2865" s="16"/>
      <c r="B2865" s="158"/>
    </row>
    <row r="2866">
      <c r="A2866" s="16"/>
      <c r="B2866" s="158"/>
    </row>
    <row r="2867">
      <c r="A2867" s="16"/>
      <c r="B2867" s="158"/>
    </row>
    <row r="2868">
      <c r="A2868" s="16"/>
      <c r="B2868" s="158"/>
    </row>
    <row r="2869">
      <c r="A2869" s="16"/>
      <c r="B2869" s="158"/>
    </row>
    <row r="2870">
      <c r="A2870" s="16"/>
      <c r="B2870" s="158"/>
    </row>
    <row r="2871">
      <c r="A2871" s="16"/>
      <c r="B2871" s="158"/>
    </row>
    <row r="2872">
      <c r="A2872" s="16"/>
      <c r="B2872" s="158"/>
    </row>
    <row r="2873">
      <c r="A2873" s="16"/>
      <c r="B2873" s="158"/>
    </row>
    <row r="2874">
      <c r="A2874" s="16"/>
      <c r="B2874" s="158"/>
    </row>
    <row r="2875">
      <c r="A2875" s="16"/>
      <c r="B2875" s="158"/>
    </row>
    <row r="2876">
      <c r="A2876" s="16"/>
      <c r="B2876" s="158"/>
    </row>
    <row r="2877">
      <c r="A2877" s="16"/>
      <c r="B2877" s="158"/>
    </row>
    <row r="2878">
      <c r="A2878" s="16"/>
      <c r="B2878" s="158"/>
    </row>
    <row r="2879">
      <c r="A2879" s="16"/>
      <c r="B2879" s="158"/>
    </row>
    <row r="2880">
      <c r="A2880" s="16"/>
      <c r="B2880" s="158"/>
    </row>
    <row r="2881">
      <c r="A2881" s="16"/>
      <c r="B2881" s="158"/>
    </row>
    <row r="2882">
      <c r="A2882" s="16"/>
      <c r="B2882" s="158"/>
    </row>
    <row r="2883">
      <c r="A2883" s="16"/>
      <c r="B2883" s="158"/>
    </row>
    <row r="2884">
      <c r="A2884" s="16"/>
      <c r="B2884" s="158"/>
    </row>
    <row r="2885">
      <c r="A2885" s="16"/>
      <c r="B2885" s="158"/>
    </row>
    <row r="2886">
      <c r="A2886" s="16"/>
      <c r="B2886" s="158"/>
    </row>
    <row r="2887">
      <c r="A2887" s="16"/>
      <c r="B2887" s="158"/>
    </row>
    <row r="2888">
      <c r="A2888" s="16"/>
      <c r="B2888" s="158"/>
    </row>
    <row r="2889">
      <c r="A2889" s="16"/>
      <c r="B2889" s="158"/>
    </row>
    <row r="2890">
      <c r="A2890" s="16"/>
      <c r="B2890" s="158"/>
    </row>
    <row r="2891">
      <c r="A2891" s="16"/>
      <c r="B2891" s="158"/>
    </row>
    <row r="2892">
      <c r="A2892" s="16"/>
      <c r="B2892" s="158"/>
    </row>
    <row r="2893">
      <c r="A2893" s="16"/>
      <c r="B2893" s="158"/>
    </row>
    <row r="2894">
      <c r="A2894" s="16"/>
      <c r="B2894" s="158"/>
    </row>
    <row r="2895">
      <c r="A2895" s="16"/>
      <c r="B2895" s="158"/>
    </row>
    <row r="2896">
      <c r="A2896" s="16"/>
      <c r="B2896" s="158"/>
    </row>
    <row r="2897">
      <c r="A2897" s="16"/>
      <c r="B2897" s="158"/>
    </row>
    <row r="2898">
      <c r="A2898" s="16"/>
      <c r="B2898" s="158"/>
    </row>
    <row r="2899">
      <c r="A2899" s="16"/>
      <c r="B2899" s="158"/>
    </row>
    <row r="2900">
      <c r="A2900" s="16"/>
      <c r="B2900" s="158"/>
    </row>
    <row r="2901">
      <c r="A2901" s="16"/>
      <c r="B2901" s="158"/>
    </row>
    <row r="2902">
      <c r="A2902" s="16"/>
      <c r="B2902" s="158"/>
    </row>
    <row r="2903">
      <c r="A2903" s="16"/>
      <c r="B2903" s="158"/>
    </row>
    <row r="2904">
      <c r="A2904" s="16"/>
      <c r="B2904" s="158"/>
    </row>
    <row r="2905">
      <c r="A2905" s="16"/>
      <c r="B2905" s="158"/>
    </row>
    <row r="2906">
      <c r="A2906" s="16"/>
      <c r="B2906" s="158"/>
    </row>
    <row r="2907">
      <c r="A2907" s="16"/>
      <c r="B2907" s="158"/>
    </row>
    <row r="2908">
      <c r="A2908" s="16"/>
      <c r="B2908" s="158"/>
    </row>
    <row r="2909">
      <c r="A2909" s="16"/>
      <c r="B2909" s="158"/>
    </row>
    <row r="2910">
      <c r="A2910" s="16"/>
      <c r="B2910" s="158"/>
    </row>
    <row r="2911">
      <c r="A2911" s="16"/>
      <c r="B2911" s="158"/>
    </row>
    <row r="2912">
      <c r="A2912" s="16"/>
      <c r="B2912" s="158"/>
    </row>
    <row r="2913">
      <c r="A2913" s="16"/>
      <c r="B2913" s="158"/>
    </row>
    <row r="2914">
      <c r="A2914" s="16"/>
      <c r="B2914" s="158"/>
    </row>
    <row r="2915">
      <c r="A2915" s="16"/>
      <c r="B2915" s="158"/>
    </row>
    <row r="2916">
      <c r="A2916" s="16"/>
      <c r="B2916" s="158"/>
    </row>
    <row r="2917">
      <c r="A2917" s="16"/>
      <c r="B2917" s="158"/>
    </row>
    <row r="2918">
      <c r="A2918" s="16"/>
      <c r="B2918" s="158"/>
    </row>
    <row r="2919">
      <c r="A2919" s="16"/>
      <c r="B2919" s="158"/>
    </row>
    <row r="2920">
      <c r="A2920" s="16"/>
      <c r="B2920" s="158"/>
    </row>
    <row r="2921">
      <c r="A2921" s="16"/>
      <c r="B2921" s="158"/>
    </row>
    <row r="2922">
      <c r="A2922" s="16"/>
      <c r="B2922" s="158"/>
    </row>
    <row r="2923">
      <c r="A2923" s="16"/>
      <c r="B2923" s="158"/>
    </row>
    <row r="2924">
      <c r="A2924" s="16"/>
      <c r="B2924" s="158"/>
    </row>
    <row r="2925">
      <c r="A2925" s="16"/>
      <c r="B2925" s="158"/>
    </row>
    <row r="2926">
      <c r="A2926" s="16"/>
      <c r="B2926" s="158"/>
    </row>
    <row r="2927">
      <c r="A2927" s="16"/>
      <c r="B2927" s="158"/>
    </row>
    <row r="2928">
      <c r="A2928" s="16"/>
      <c r="B2928" s="158"/>
    </row>
    <row r="2929">
      <c r="A2929" s="16"/>
      <c r="B2929" s="158"/>
    </row>
    <row r="2930">
      <c r="A2930" s="16"/>
      <c r="B2930" s="158"/>
    </row>
    <row r="2931">
      <c r="A2931" s="16"/>
      <c r="B2931" s="158"/>
    </row>
    <row r="2932">
      <c r="A2932" s="16"/>
      <c r="B2932" s="158"/>
    </row>
    <row r="2933">
      <c r="A2933" s="16"/>
      <c r="B2933" s="158"/>
    </row>
    <row r="2934">
      <c r="A2934" s="16"/>
      <c r="B2934" s="158"/>
    </row>
    <row r="2935">
      <c r="A2935" s="16"/>
      <c r="B2935" s="158"/>
    </row>
    <row r="2936">
      <c r="A2936" s="16"/>
      <c r="B2936" s="158"/>
    </row>
    <row r="2937">
      <c r="A2937" s="16"/>
      <c r="B2937" s="158"/>
    </row>
    <row r="2938">
      <c r="A2938" s="16"/>
      <c r="B2938" s="158"/>
    </row>
    <row r="2939">
      <c r="A2939" s="16"/>
      <c r="B2939" s="158"/>
    </row>
    <row r="2940">
      <c r="A2940" s="16"/>
      <c r="B2940" s="158"/>
    </row>
    <row r="2941">
      <c r="A2941" s="16"/>
      <c r="B2941" s="158"/>
    </row>
    <row r="2942">
      <c r="A2942" s="16"/>
      <c r="B2942" s="158"/>
    </row>
    <row r="2943">
      <c r="A2943" s="16"/>
      <c r="B2943" s="158"/>
    </row>
    <row r="2944">
      <c r="A2944" s="16"/>
      <c r="B2944" s="158"/>
    </row>
    <row r="2945">
      <c r="A2945" s="16"/>
      <c r="B2945" s="158"/>
    </row>
    <row r="2946">
      <c r="A2946" s="16"/>
      <c r="B2946" s="158"/>
    </row>
    <row r="2947">
      <c r="A2947" s="16"/>
      <c r="B2947" s="158"/>
    </row>
    <row r="2948">
      <c r="A2948" s="16"/>
      <c r="B2948" s="158"/>
    </row>
    <row r="2949">
      <c r="A2949" s="16"/>
      <c r="B2949" s="158"/>
    </row>
    <row r="2950">
      <c r="A2950" s="16"/>
      <c r="B2950" s="158"/>
    </row>
    <row r="2951">
      <c r="A2951" s="16"/>
      <c r="B2951" s="158"/>
    </row>
    <row r="2952">
      <c r="A2952" s="16"/>
      <c r="B2952" s="158"/>
    </row>
    <row r="2953">
      <c r="A2953" s="16"/>
      <c r="B2953" s="158"/>
    </row>
    <row r="2954">
      <c r="A2954" s="16"/>
      <c r="B2954" s="158"/>
    </row>
    <row r="2955">
      <c r="A2955" s="16"/>
      <c r="B2955" s="158"/>
    </row>
    <row r="2956">
      <c r="A2956" s="16"/>
      <c r="B2956" s="158"/>
    </row>
    <row r="2957">
      <c r="A2957" s="16"/>
      <c r="B2957" s="158"/>
    </row>
    <row r="2958">
      <c r="A2958" s="16"/>
      <c r="B2958" s="158"/>
    </row>
    <row r="2959">
      <c r="A2959" s="16"/>
      <c r="B2959" s="158"/>
    </row>
    <row r="2960">
      <c r="A2960" s="16"/>
      <c r="B2960" s="158"/>
    </row>
    <row r="2961">
      <c r="A2961" s="16"/>
      <c r="B2961" s="158"/>
    </row>
    <row r="2962">
      <c r="A2962" s="16"/>
      <c r="B2962" s="158"/>
    </row>
    <row r="2963">
      <c r="A2963" s="16"/>
      <c r="B2963" s="158"/>
    </row>
    <row r="2964">
      <c r="A2964" s="16"/>
      <c r="B2964" s="158"/>
    </row>
    <row r="2965">
      <c r="A2965" s="16"/>
      <c r="B2965" s="158"/>
    </row>
    <row r="2966">
      <c r="A2966" s="16"/>
      <c r="B2966" s="158"/>
    </row>
    <row r="2967">
      <c r="A2967" s="16"/>
      <c r="B2967" s="158"/>
    </row>
    <row r="2968">
      <c r="A2968" s="16"/>
      <c r="B2968" s="158"/>
    </row>
    <row r="2969">
      <c r="A2969" s="16"/>
      <c r="B2969" s="158"/>
    </row>
    <row r="2970">
      <c r="A2970" s="16"/>
      <c r="B2970" s="158"/>
    </row>
    <row r="2971">
      <c r="A2971" s="16"/>
      <c r="B2971" s="158"/>
    </row>
    <row r="2972">
      <c r="A2972" s="16"/>
      <c r="B2972" s="158"/>
    </row>
    <row r="2973">
      <c r="A2973" s="16"/>
      <c r="B2973" s="158"/>
    </row>
    <row r="2974">
      <c r="A2974" s="16"/>
      <c r="B2974" s="158"/>
    </row>
    <row r="2975">
      <c r="A2975" s="16"/>
      <c r="B2975" s="158"/>
    </row>
    <row r="2976">
      <c r="A2976" s="16"/>
      <c r="B2976" s="158"/>
    </row>
    <row r="2977">
      <c r="A2977" s="16"/>
      <c r="B2977" s="158"/>
    </row>
    <row r="2978">
      <c r="A2978" s="16"/>
      <c r="B2978" s="158"/>
    </row>
    <row r="2979">
      <c r="A2979" s="16"/>
      <c r="B2979" s="158"/>
    </row>
    <row r="2980">
      <c r="A2980" s="16"/>
      <c r="B2980" s="158"/>
    </row>
    <row r="2981">
      <c r="A2981" s="16"/>
      <c r="B2981" s="158"/>
    </row>
    <row r="2982">
      <c r="A2982" s="16"/>
      <c r="B2982" s="158"/>
    </row>
    <row r="2983">
      <c r="A2983" s="16"/>
      <c r="B2983" s="158"/>
    </row>
    <row r="2984">
      <c r="A2984" s="16"/>
      <c r="B2984" s="158"/>
    </row>
    <row r="2985">
      <c r="A2985" s="16"/>
      <c r="B2985" s="158"/>
    </row>
    <row r="2986">
      <c r="A2986" s="16"/>
      <c r="B2986" s="158"/>
    </row>
    <row r="2987">
      <c r="A2987" s="16"/>
      <c r="B2987" s="158"/>
    </row>
    <row r="2988">
      <c r="A2988" s="16"/>
      <c r="B2988" s="158"/>
    </row>
    <row r="2989">
      <c r="A2989" s="16"/>
      <c r="B2989" s="158"/>
    </row>
    <row r="2990">
      <c r="A2990" s="16"/>
      <c r="B2990" s="158"/>
    </row>
    <row r="2991">
      <c r="A2991" s="16"/>
      <c r="B2991" s="158"/>
    </row>
    <row r="2992">
      <c r="A2992" s="16"/>
      <c r="B2992" s="158"/>
    </row>
    <row r="2993">
      <c r="A2993" s="16"/>
      <c r="B2993" s="158"/>
    </row>
    <row r="2994">
      <c r="A2994" s="16"/>
      <c r="B2994" s="158"/>
    </row>
    <row r="2995">
      <c r="A2995" s="16"/>
      <c r="B2995" s="158"/>
    </row>
    <row r="2996">
      <c r="A2996" s="16"/>
      <c r="B2996" s="158"/>
    </row>
    <row r="2997">
      <c r="A2997" s="16"/>
      <c r="B2997" s="158"/>
    </row>
    <row r="2998">
      <c r="A2998" s="16"/>
      <c r="B2998" s="158"/>
    </row>
    <row r="2999">
      <c r="A2999" s="16"/>
      <c r="B2999" s="158"/>
    </row>
    <row r="3000">
      <c r="A3000" s="16"/>
      <c r="B3000" s="158"/>
    </row>
    <row r="3001">
      <c r="A3001" s="16"/>
      <c r="B3001" s="158"/>
    </row>
    <row r="3002">
      <c r="A3002" s="16"/>
      <c r="B3002" s="158"/>
    </row>
    <row r="3003">
      <c r="A3003" s="16"/>
      <c r="B3003" s="158"/>
    </row>
    <row r="3004">
      <c r="A3004" s="16"/>
      <c r="B3004" s="158"/>
    </row>
    <row r="3005">
      <c r="A3005" s="16"/>
      <c r="B3005" s="158"/>
    </row>
    <row r="3006">
      <c r="A3006" s="16"/>
      <c r="B3006" s="158"/>
    </row>
    <row r="3007">
      <c r="A3007" s="16"/>
      <c r="B3007" s="158"/>
    </row>
    <row r="3008">
      <c r="A3008" s="16"/>
      <c r="B3008" s="158"/>
    </row>
    <row r="3009">
      <c r="A3009" s="16"/>
      <c r="B3009" s="158"/>
    </row>
    <row r="3010">
      <c r="A3010" s="16"/>
      <c r="B3010" s="158"/>
    </row>
    <row r="3011">
      <c r="A3011" s="16"/>
      <c r="B3011" s="158"/>
    </row>
    <row r="3012">
      <c r="A3012" s="16"/>
      <c r="B3012" s="158"/>
    </row>
    <row r="3013">
      <c r="A3013" s="16"/>
      <c r="B3013" s="158"/>
    </row>
    <row r="3014">
      <c r="A3014" s="16"/>
      <c r="B3014" s="158"/>
    </row>
    <row r="3015">
      <c r="A3015" s="16"/>
      <c r="B3015" s="158"/>
    </row>
    <row r="3016">
      <c r="A3016" s="16"/>
      <c r="B3016" s="158"/>
    </row>
    <row r="3017">
      <c r="A3017" s="16"/>
      <c r="B3017" s="158"/>
    </row>
    <row r="3018">
      <c r="A3018" s="16"/>
      <c r="B3018" s="158"/>
    </row>
    <row r="3019">
      <c r="A3019" s="16"/>
      <c r="B3019" s="158"/>
    </row>
    <row r="3020">
      <c r="A3020" s="16"/>
      <c r="B3020" s="158"/>
    </row>
    <row r="3021">
      <c r="A3021" s="16"/>
      <c r="B3021" s="158"/>
    </row>
    <row r="3022">
      <c r="A3022" s="16"/>
      <c r="B3022" s="158"/>
    </row>
    <row r="3023">
      <c r="A3023" s="16"/>
      <c r="B3023" s="158"/>
    </row>
    <row r="3024">
      <c r="A3024" s="16"/>
      <c r="B3024" s="158"/>
    </row>
    <row r="3025">
      <c r="A3025" s="16"/>
      <c r="B3025" s="158"/>
    </row>
    <row r="3026">
      <c r="A3026" s="16"/>
      <c r="B3026" s="158"/>
    </row>
    <row r="3027">
      <c r="A3027" s="16"/>
      <c r="B3027" s="158"/>
    </row>
    <row r="3028">
      <c r="A3028" s="16"/>
      <c r="B3028" s="158"/>
    </row>
    <row r="3029">
      <c r="A3029" s="16"/>
      <c r="B3029" s="158"/>
    </row>
    <row r="3030">
      <c r="A3030" s="16"/>
      <c r="B3030" s="158"/>
    </row>
    <row r="3031">
      <c r="A3031" s="16"/>
      <c r="B3031" s="158"/>
    </row>
    <row r="3032">
      <c r="A3032" s="16"/>
      <c r="B3032" s="158"/>
    </row>
    <row r="3033">
      <c r="A3033" s="16"/>
      <c r="B3033" s="158"/>
    </row>
    <row r="3034">
      <c r="A3034" s="16"/>
      <c r="B3034" s="158"/>
    </row>
    <row r="3035">
      <c r="A3035" s="16"/>
      <c r="B3035" s="158"/>
    </row>
    <row r="3036">
      <c r="A3036" s="16"/>
      <c r="B3036" s="158"/>
    </row>
    <row r="3037">
      <c r="A3037" s="16"/>
      <c r="B3037" s="158"/>
    </row>
    <row r="3038">
      <c r="A3038" s="16"/>
      <c r="B3038" s="158"/>
    </row>
    <row r="3039">
      <c r="A3039" s="16"/>
      <c r="B3039" s="158"/>
    </row>
    <row r="3040">
      <c r="A3040" s="16"/>
      <c r="B3040" s="158"/>
    </row>
    <row r="3041">
      <c r="A3041" s="16"/>
      <c r="B3041" s="158"/>
    </row>
    <row r="3042">
      <c r="A3042" s="16"/>
      <c r="B3042" s="158"/>
    </row>
    <row r="3043">
      <c r="A3043" s="16"/>
      <c r="B3043" s="158"/>
    </row>
    <row r="3044">
      <c r="A3044" s="16"/>
      <c r="B3044" s="158"/>
    </row>
    <row r="3045">
      <c r="A3045" s="16"/>
      <c r="B3045" s="158"/>
    </row>
    <row r="3046">
      <c r="A3046" s="16"/>
      <c r="B3046" s="158"/>
    </row>
    <row r="3047">
      <c r="A3047" s="16"/>
      <c r="B3047" s="158"/>
    </row>
    <row r="3048">
      <c r="A3048" s="16"/>
      <c r="B3048" s="158"/>
    </row>
    <row r="3049">
      <c r="A3049" s="16"/>
      <c r="B3049" s="158"/>
    </row>
    <row r="3050">
      <c r="A3050" s="16"/>
      <c r="B3050" s="158"/>
    </row>
    <row r="3051">
      <c r="A3051" s="16"/>
      <c r="B3051" s="158"/>
    </row>
    <row r="3052">
      <c r="A3052" s="16"/>
      <c r="B3052" s="158"/>
    </row>
    <row r="3053">
      <c r="A3053" s="16"/>
      <c r="B3053" s="158"/>
    </row>
    <row r="3054">
      <c r="A3054" s="16"/>
      <c r="B3054" s="158"/>
    </row>
    <row r="3055">
      <c r="A3055" s="16"/>
      <c r="B3055" s="158"/>
    </row>
    <row r="3056">
      <c r="A3056" s="16"/>
      <c r="B3056" s="158"/>
    </row>
    <row r="3057">
      <c r="A3057" s="16"/>
      <c r="B3057" s="158"/>
    </row>
    <row r="3058">
      <c r="A3058" s="16"/>
      <c r="B3058" s="158"/>
    </row>
    <row r="3059">
      <c r="A3059" s="16"/>
      <c r="B3059" s="158"/>
    </row>
    <row r="3060">
      <c r="A3060" s="16"/>
      <c r="B3060" s="158"/>
    </row>
    <row r="3061">
      <c r="A3061" s="16"/>
      <c r="B3061" s="158"/>
    </row>
    <row r="3062">
      <c r="A3062" s="16"/>
      <c r="B3062" s="158"/>
    </row>
    <row r="3063">
      <c r="A3063" s="16"/>
      <c r="B3063" s="158"/>
    </row>
    <row r="3064">
      <c r="A3064" s="16"/>
      <c r="B3064" s="158"/>
    </row>
    <row r="3065">
      <c r="A3065" s="16"/>
      <c r="B3065" s="158"/>
    </row>
    <row r="3066">
      <c r="A3066" s="16"/>
      <c r="B3066" s="158"/>
    </row>
    <row r="3067">
      <c r="A3067" s="16"/>
      <c r="B3067" s="158"/>
    </row>
    <row r="3068">
      <c r="A3068" s="16"/>
      <c r="B3068" s="158"/>
    </row>
    <row r="3069">
      <c r="A3069" s="16"/>
      <c r="B3069" s="158"/>
    </row>
    <row r="3070">
      <c r="A3070" s="16"/>
      <c r="B3070" s="158"/>
    </row>
    <row r="3071">
      <c r="A3071" s="16"/>
      <c r="B3071" s="158"/>
    </row>
    <row r="3072">
      <c r="A3072" s="16"/>
      <c r="B3072" s="158"/>
    </row>
    <row r="3073">
      <c r="A3073" s="16"/>
      <c r="B3073" s="158"/>
    </row>
    <row r="3074">
      <c r="A3074" s="16"/>
      <c r="B3074" s="158"/>
    </row>
    <row r="3075">
      <c r="A3075" s="16"/>
      <c r="B3075" s="158"/>
    </row>
    <row r="3076">
      <c r="A3076" s="16"/>
      <c r="B3076" s="158"/>
    </row>
    <row r="3077">
      <c r="A3077" s="16"/>
      <c r="B3077" s="158"/>
    </row>
    <row r="3078">
      <c r="A3078" s="16"/>
      <c r="B3078" s="158"/>
    </row>
    <row r="3079">
      <c r="A3079" s="16"/>
      <c r="B3079" s="158"/>
    </row>
    <row r="3080">
      <c r="A3080" s="16"/>
      <c r="B3080" s="158"/>
    </row>
    <row r="3081">
      <c r="A3081" s="16"/>
      <c r="B3081" s="158"/>
    </row>
    <row r="3082">
      <c r="A3082" s="16"/>
      <c r="B3082" s="158"/>
    </row>
    <row r="3083">
      <c r="A3083" s="16"/>
      <c r="B3083" s="158"/>
    </row>
    <row r="3084">
      <c r="A3084" s="16"/>
      <c r="B3084" s="158"/>
    </row>
    <row r="3085">
      <c r="A3085" s="16"/>
      <c r="B3085" s="158"/>
    </row>
    <row r="3086">
      <c r="A3086" s="16"/>
      <c r="B3086" s="158"/>
    </row>
    <row r="3087">
      <c r="A3087" s="16"/>
      <c r="B3087" s="158"/>
    </row>
    <row r="3088">
      <c r="A3088" s="16"/>
      <c r="B3088" s="158"/>
    </row>
    <row r="3089">
      <c r="A3089" s="16"/>
      <c r="B3089" s="158"/>
    </row>
    <row r="3090">
      <c r="A3090" s="16"/>
      <c r="B3090" s="158"/>
    </row>
    <row r="3091">
      <c r="A3091" s="16"/>
      <c r="B3091" s="158"/>
    </row>
    <row r="3092">
      <c r="A3092" s="16"/>
      <c r="B3092" s="158"/>
    </row>
    <row r="3093">
      <c r="A3093" s="16"/>
      <c r="B3093" s="158"/>
    </row>
    <row r="3094">
      <c r="A3094" s="16"/>
      <c r="B3094" s="158"/>
    </row>
    <row r="3095">
      <c r="A3095" s="16"/>
      <c r="B3095" s="158"/>
    </row>
    <row r="3096">
      <c r="A3096" s="16"/>
      <c r="B3096" s="158"/>
    </row>
    <row r="3097">
      <c r="A3097" s="16"/>
      <c r="B3097" s="158"/>
    </row>
    <row r="3098">
      <c r="A3098" s="16"/>
      <c r="B3098" s="158"/>
    </row>
    <row r="3099">
      <c r="A3099" s="16"/>
      <c r="B3099" s="158"/>
    </row>
    <row r="3100">
      <c r="A3100" s="16"/>
      <c r="B3100" s="158"/>
    </row>
    <row r="3101">
      <c r="A3101" s="16"/>
      <c r="B3101" s="158"/>
    </row>
    <row r="3102">
      <c r="A3102" s="16"/>
      <c r="B3102" s="158"/>
    </row>
    <row r="3103">
      <c r="A3103" s="16"/>
      <c r="B3103" s="158"/>
    </row>
    <row r="3104">
      <c r="A3104" s="16"/>
      <c r="B3104" s="158"/>
    </row>
    <row r="3105">
      <c r="A3105" s="16"/>
      <c r="B3105" s="158"/>
    </row>
    <row r="3106">
      <c r="A3106" s="16"/>
      <c r="B3106" s="158"/>
    </row>
    <row r="3107">
      <c r="A3107" s="16"/>
      <c r="B3107" s="158"/>
    </row>
    <row r="3108">
      <c r="A3108" s="16"/>
      <c r="B3108" s="158"/>
    </row>
    <row r="3109">
      <c r="A3109" s="16"/>
      <c r="B3109" s="158"/>
    </row>
    <row r="3110">
      <c r="A3110" s="16"/>
      <c r="B3110" s="158"/>
    </row>
    <row r="3111">
      <c r="A3111" s="16"/>
      <c r="B3111" s="158"/>
    </row>
    <row r="3112">
      <c r="A3112" s="16"/>
      <c r="B3112" s="158"/>
    </row>
    <row r="3113">
      <c r="A3113" s="16"/>
      <c r="B3113" s="158"/>
    </row>
    <row r="3114">
      <c r="A3114" s="16"/>
      <c r="B3114" s="158"/>
    </row>
    <row r="3115">
      <c r="A3115" s="16"/>
      <c r="B3115" s="158"/>
    </row>
    <row r="3116">
      <c r="A3116" s="16"/>
      <c r="B3116" s="158"/>
    </row>
    <row r="3117">
      <c r="A3117" s="16"/>
      <c r="B3117" s="158"/>
    </row>
    <row r="3118">
      <c r="A3118" s="16"/>
      <c r="B3118" s="158"/>
    </row>
    <row r="3119">
      <c r="A3119" s="16"/>
      <c r="B3119" s="158"/>
    </row>
    <row r="3120">
      <c r="A3120" s="16"/>
      <c r="B3120" s="158"/>
    </row>
    <row r="3121">
      <c r="A3121" s="16"/>
      <c r="B3121" s="158"/>
    </row>
    <row r="3122">
      <c r="A3122" s="16"/>
      <c r="B3122" s="158"/>
    </row>
    <row r="3123">
      <c r="A3123" s="16"/>
      <c r="B3123" s="158"/>
    </row>
    <row r="3124">
      <c r="A3124" s="16"/>
      <c r="B3124" s="158"/>
    </row>
    <row r="3125">
      <c r="A3125" s="16"/>
      <c r="B3125" s="158"/>
    </row>
    <row r="3126">
      <c r="A3126" s="16"/>
      <c r="B3126" s="158"/>
    </row>
    <row r="3127">
      <c r="A3127" s="16"/>
      <c r="B3127" s="158"/>
    </row>
    <row r="3128">
      <c r="A3128" s="16"/>
      <c r="B3128" s="158"/>
    </row>
    <row r="3129">
      <c r="A3129" s="16"/>
      <c r="B3129" s="158"/>
    </row>
    <row r="3130">
      <c r="A3130" s="16"/>
      <c r="B3130" s="158"/>
    </row>
    <row r="3131">
      <c r="A3131" s="16"/>
      <c r="B3131" s="158"/>
    </row>
    <row r="3132">
      <c r="A3132" s="16"/>
      <c r="B3132" s="158"/>
    </row>
    <row r="3133">
      <c r="A3133" s="16"/>
      <c r="B3133" s="158"/>
    </row>
    <row r="3134">
      <c r="A3134" s="16"/>
      <c r="B3134" s="158"/>
    </row>
    <row r="3135">
      <c r="A3135" s="16"/>
      <c r="B3135" s="158"/>
    </row>
    <row r="3136">
      <c r="A3136" s="16"/>
      <c r="B3136" s="158"/>
    </row>
    <row r="3137">
      <c r="A3137" s="16"/>
      <c r="B3137" s="158"/>
    </row>
    <row r="3138">
      <c r="A3138" s="16"/>
      <c r="B3138" s="158"/>
    </row>
    <row r="3139">
      <c r="A3139" s="16"/>
      <c r="B3139" s="158"/>
    </row>
    <row r="3140">
      <c r="A3140" s="16"/>
      <c r="B3140" s="158"/>
    </row>
    <row r="3141">
      <c r="A3141" s="16"/>
      <c r="B3141" s="158"/>
    </row>
    <row r="3142">
      <c r="A3142" s="16"/>
      <c r="B3142" s="158"/>
    </row>
    <row r="3143">
      <c r="A3143" s="16"/>
      <c r="B3143" s="158"/>
    </row>
    <row r="3144">
      <c r="A3144" s="16"/>
      <c r="B3144" s="158"/>
    </row>
    <row r="3145">
      <c r="A3145" s="16"/>
      <c r="B3145" s="158"/>
    </row>
    <row r="3146">
      <c r="A3146" s="16"/>
      <c r="B3146" s="158"/>
    </row>
    <row r="3147">
      <c r="A3147" s="16"/>
      <c r="B3147" s="158"/>
    </row>
    <row r="3148">
      <c r="A3148" s="16"/>
      <c r="B3148" s="158"/>
    </row>
    <row r="3149">
      <c r="A3149" s="16"/>
      <c r="B3149" s="158"/>
    </row>
    <row r="3150">
      <c r="A3150" s="16"/>
      <c r="B3150" s="158"/>
    </row>
    <row r="3151">
      <c r="A3151" s="16"/>
      <c r="B3151" s="158"/>
    </row>
    <row r="3152">
      <c r="A3152" s="16"/>
      <c r="B3152" s="158"/>
    </row>
    <row r="3153">
      <c r="A3153" s="16"/>
      <c r="B3153" s="158"/>
    </row>
    <row r="3154">
      <c r="A3154" s="16"/>
      <c r="B3154" s="158"/>
    </row>
    <row r="3155">
      <c r="A3155" s="16"/>
      <c r="B3155" s="158"/>
    </row>
    <row r="3156">
      <c r="A3156" s="16"/>
      <c r="B3156" s="158"/>
    </row>
    <row r="3157">
      <c r="A3157" s="16"/>
      <c r="B3157" s="158"/>
    </row>
    <row r="3158">
      <c r="A3158" s="16"/>
      <c r="B3158" s="158"/>
    </row>
    <row r="3159">
      <c r="A3159" s="16"/>
      <c r="B3159" s="158"/>
    </row>
    <row r="3160">
      <c r="A3160" s="16"/>
      <c r="B3160" s="158"/>
    </row>
    <row r="3161">
      <c r="A3161" s="16"/>
      <c r="B3161" s="158"/>
    </row>
    <row r="3162">
      <c r="A3162" s="16"/>
      <c r="B3162" s="158"/>
    </row>
    <row r="3163">
      <c r="A3163" s="16"/>
      <c r="B3163" s="158"/>
    </row>
    <row r="3164">
      <c r="A3164" s="16"/>
      <c r="B3164" s="158"/>
    </row>
    <row r="3165">
      <c r="A3165" s="16"/>
      <c r="B3165" s="158"/>
    </row>
    <row r="3166">
      <c r="A3166" s="16"/>
      <c r="B3166" s="158"/>
    </row>
    <row r="3167">
      <c r="A3167" s="16"/>
      <c r="B3167" s="158"/>
    </row>
    <row r="3168">
      <c r="A3168" s="16"/>
      <c r="B3168" s="158"/>
    </row>
    <row r="3169">
      <c r="A3169" s="16"/>
      <c r="B3169" s="158"/>
    </row>
    <row r="3170">
      <c r="A3170" s="16"/>
      <c r="B3170" s="158"/>
    </row>
    <row r="3171">
      <c r="A3171" s="16"/>
      <c r="B3171" s="158"/>
    </row>
    <row r="3172">
      <c r="A3172" s="16"/>
      <c r="B3172" s="158"/>
    </row>
    <row r="3173">
      <c r="A3173" s="16"/>
      <c r="B3173" s="158"/>
    </row>
    <row r="3174">
      <c r="A3174" s="16"/>
      <c r="B3174" s="158"/>
    </row>
    <row r="3175">
      <c r="A3175" s="16"/>
      <c r="B3175" s="158"/>
    </row>
    <row r="3176">
      <c r="A3176" s="16"/>
      <c r="B3176" s="158"/>
    </row>
    <row r="3177">
      <c r="A3177" s="16"/>
      <c r="B3177" s="158"/>
    </row>
    <row r="3178">
      <c r="A3178" s="16"/>
      <c r="B3178" s="158"/>
    </row>
    <row r="3179">
      <c r="A3179" s="16"/>
      <c r="B3179" s="158"/>
    </row>
    <row r="3180">
      <c r="A3180" s="16"/>
      <c r="B3180" s="158"/>
    </row>
    <row r="3181">
      <c r="A3181" s="16"/>
      <c r="B3181" s="158"/>
    </row>
    <row r="3182">
      <c r="A3182" s="16"/>
      <c r="B3182" s="158"/>
    </row>
    <row r="3183">
      <c r="A3183" s="16"/>
      <c r="B3183" s="158"/>
    </row>
    <row r="3184">
      <c r="A3184" s="16"/>
      <c r="B3184" s="158"/>
    </row>
    <row r="3185">
      <c r="A3185" s="16"/>
      <c r="B3185" s="158"/>
    </row>
    <row r="3186">
      <c r="A3186" s="16"/>
      <c r="B3186" s="158"/>
    </row>
    <row r="3187">
      <c r="A3187" s="16"/>
      <c r="B3187" s="158"/>
    </row>
    <row r="3188">
      <c r="A3188" s="16"/>
      <c r="B3188" s="158"/>
    </row>
    <row r="3189">
      <c r="A3189" s="16"/>
      <c r="B3189" s="158"/>
    </row>
    <row r="3190">
      <c r="A3190" s="16"/>
      <c r="B3190" s="158"/>
    </row>
    <row r="3191">
      <c r="A3191" s="16"/>
      <c r="B3191" s="158"/>
    </row>
    <row r="3192">
      <c r="A3192" s="16"/>
      <c r="B3192" s="158"/>
    </row>
    <row r="3193">
      <c r="A3193" s="16"/>
      <c r="B3193" s="158"/>
    </row>
    <row r="3194">
      <c r="A3194" s="16"/>
      <c r="B3194" s="158"/>
    </row>
    <row r="3195">
      <c r="A3195" s="16"/>
      <c r="B3195" s="158"/>
    </row>
    <row r="3196">
      <c r="A3196" s="16"/>
      <c r="B3196" s="158"/>
    </row>
    <row r="3197">
      <c r="A3197" s="16"/>
      <c r="B3197" s="158"/>
    </row>
    <row r="3198">
      <c r="A3198" s="16"/>
      <c r="B3198" s="158"/>
    </row>
    <row r="3199">
      <c r="A3199" s="16"/>
      <c r="B3199" s="158"/>
    </row>
    <row r="3200">
      <c r="A3200" s="16"/>
      <c r="B3200" s="158"/>
    </row>
    <row r="3201">
      <c r="A3201" s="16"/>
      <c r="B3201" s="158"/>
    </row>
    <row r="3202">
      <c r="A3202" s="16"/>
      <c r="B3202" s="158"/>
    </row>
    <row r="3203">
      <c r="A3203" s="16"/>
      <c r="B3203" s="158"/>
    </row>
    <row r="3204">
      <c r="A3204" s="16"/>
      <c r="B3204" s="158"/>
    </row>
    <row r="3205">
      <c r="A3205" s="16"/>
      <c r="B3205" s="158"/>
    </row>
    <row r="3206">
      <c r="A3206" s="16"/>
      <c r="B3206" s="158"/>
    </row>
    <row r="3207">
      <c r="A3207" s="16"/>
      <c r="B3207" s="158"/>
    </row>
    <row r="3208">
      <c r="A3208" s="16"/>
      <c r="B3208" s="158"/>
    </row>
    <row r="3209">
      <c r="A3209" s="16"/>
      <c r="B3209" s="158"/>
    </row>
    <row r="3210">
      <c r="A3210" s="16"/>
      <c r="B3210" s="158"/>
    </row>
    <row r="3211">
      <c r="A3211" s="16"/>
      <c r="B3211" s="158"/>
    </row>
    <row r="3212">
      <c r="A3212" s="16"/>
      <c r="B3212" s="158"/>
    </row>
    <row r="3213">
      <c r="A3213" s="16"/>
      <c r="B3213" s="158"/>
    </row>
    <row r="3214">
      <c r="A3214" s="16"/>
      <c r="B3214" s="158"/>
    </row>
    <row r="3215">
      <c r="A3215" s="16"/>
      <c r="B3215" s="158"/>
    </row>
    <row r="3216">
      <c r="A3216" s="16"/>
      <c r="B3216" s="158"/>
    </row>
    <row r="3217">
      <c r="A3217" s="16"/>
      <c r="B3217" s="158"/>
    </row>
    <row r="3218">
      <c r="A3218" s="16"/>
      <c r="B3218" s="158"/>
    </row>
    <row r="3219">
      <c r="A3219" s="16"/>
      <c r="B3219" s="158"/>
    </row>
    <row r="3220">
      <c r="A3220" s="16"/>
      <c r="B3220" s="158"/>
    </row>
    <row r="3221">
      <c r="A3221" s="16"/>
      <c r="B3221" s="158"/>
    </row>
    <row r="3222">
      <c r="A3222" s="16"/>
      <c r="B3222" s="158"/>
    </row>
    <row r="3223">
      <c r="A3223" s="16"/>
      <c r="B3223" s="158"/>
    </row>
    <row r="3224">
      <c r="A3224" s="16"/>
      <c r="B3224" s="158"/>
    </row>
    <row r="3225">
      <c r="A3225" s="16"/>
      <c r="B3225" s="158"/>
    </row>
    <row r="3226">
      <c r="A3226" s="16"/>
      <c r="B3226" s="158"/>
    </row>
    <row r="3227">
      <c r="A3227" s="16"/>
      <c r="B3227" s="158"/>
    </row>
    <row r="3228">
      <c r="A3228" s="16"/>
      <c r="B3228" s="158"/>
    </row>
    <row r="3229">
      <c r="A3229" s="16"/>
      <c r="B3229" s="158"/>
    </row>
    <row r="3230">
      <c r="A3230" s="16"/>
      <c r="B3230" s="158"/>
    </row>
    <row r="3231">
      <c r="A3231" s="16"/>
      <c r="B3231" s="158"/>
    </row>
    <row r="3232">
      <c r="A3232" s="16"/>
      <c r="B3232" s="158"/>
    </row>
    <row r="3233">
      <c r="A3233" s="16"/>
      <c r="B3233" s="158"/>
    </row>
    <row r="3234">
      <c r="A3234" s="16"/>
      <c r="B3234" s="158"/>
    </row>
    <row r="3235">
      <c r="A3235" s="16"/>
      <c r="B3235" s="158"/>
    </row>
    <row r="3236">
      <c r="A3236" s="16"/>
      <c r="B3236" s="158"/>
    </row>
    <row r="3237">
      <c r="A3237" s="16"/>
      <c r="B3237" s="158"/>
    </row>
    <row r="3238">
      <c r="A3238" s="16"/>
      <c r="B3238" s="158"/>
    </row>
    <row r="3239">
      <c r="A3239" s="16"/>
      <c r="B3239" s="158"/>
    </row>
    <row r="3240">
      <c r="A3240" s="16"/>
      <c r="B3240" s="158"/>
    </row>
    <row r="3241">
      <c r="A3241" s="16"/>
      <c r="B3241" s="158"/>
    </row>
    <row r="3242">
      <c r="A3242" s="16"/>
      <c r="B3242" s="158"/>
    </row>
    <row r="3243">
      <c r="A3243" s="16"/>
      <c r="B3243" s="158"/>
    </row>
    <row r="3244">
      <c r="A3244" s="16"/>
      <c r="B3244" s="158"/>
    </row>
    <row r="3245">
      <c r="A3245" s="16"/>
      <c r="B3245" s="158"/>
    </row>
    <row r="3246">
      <c r="A3246" s="16"/>
      <c r="B3246" s="158"/>
    </row>
    <row r="3247">
      <c r="A3247" s="16"/>
      <c r="B3247" s="158"/>
    </row>
    <row r="3248">
      <c r="A3248" s="16"/>
      <c r="B3248" s="158"/>
    </row>
    <row r="3249">
      <c r="A3249" s="16"/>
      <c r="B3249" s="158"/>
    </row>
    <row r="3250">
      <c r="A3250" s="16"/>
      <c r="B3250" s="158"/>
    </row>
    <row r="3251">
      <c r="A3251" s="16"/>
      <c r="B3251" s="158"/>
    </row>
    <row r="3252">
      <c r="A3252" s="16"/>
      <c r="B3252" s="158"/>
    </row>
    <row r="3253">
      <c r="A3253" s="16"/>
      <c r="B3253" s="158"/>
    </row>
    <row r="3254">
      <c r="A3254" s="16"/>
      <c r="B3254" s="158"/>
    </row>
    <row r="3255">
      <c r="A3255" s="16"/>
      <c r="B3255" s="158"/>
    </row>
    <row r="3256">
      <c r="A3256" s="16"/>
      <c r="B3256" s="158"/>
    </row>
    <row r="3257">
      <c r="A3257" s="16"/>
      <c r="B3257" s="158"/>
    </row>
    <row r="3258">
      <c r="A3258" s="16"/>
      <c r="B3258" s="158"/>
    </row>
    <row r="3259">
      <c r="A3259" s="16"/>
      <c r="B3259" s="158"/>
    </row>
    <row r="3260">
      <c r="A3260" s="16"/>
      <c r="B3260" s="158"/>
    </row>
    <row r="3261">
      <c r="A3261" s="16"/>
      <c r="B3261" s="158"/>
    </row>
    <row r="3262">
      <c r="A3262" s="16"/>
      <c r="B3262" s="158"/>
    </row>
    <row r="3263">
      <c r="A3263" s="16"/>
      <c r="B3263" s="158"/>
    </row>
    <row r="3264">
      <c r="A3264" s="16"/>
      <c r="B3264" s="158"/>
    </row>
    <row r="3265">
      <c r="A3265" s="16"/>
      <c r="B3265" s="158"/>
    </row>
    <row r="3266">
      <c r="A3266" s="16"/>
      <c r="B3266" s="158"/>
    </row>
    <row r="3267">
      <c r="A3267" s="16"/>
      <c r="B3267" s="158"/>
    </row>
    <row r="3268">
      <c r="A3268" s="16"/>
      <c r="B3268" s="158"/>
    </row>
    <row r="3269">
      <c r="A3269" s="16"/>
      <c r="B3269" s="158"/>
    </row>
    <row r="3270">
      <c r="A3270" s="16"/>
      <c r="B3270" s="158"/>
    </row>
    <row r="3271">
      <c r="A3271" s="16"/>
      <c r="B3271" s="158"/>
    </row>
    <row r="3272">
      <c r="A3272" s="16"/>
      <c r="B3272" s="158"/>
    </row>
    <row r="3273">
      <c r="A3273" s="16"/>
      <c r="B3273" s="158"/>
    </row>
    <row r="3274">
      <c r="A3274" s="16"/>
      <c r="B3274" s="158"/>
    </row>
    <row r="3275">
      <c r="A3275" s="16"/>
      <c r="B3275" s="158"/>
    </row>
    <row r="3276">
      <c r="A3276" s="16"/>
      <c r="B3276" s="158"/>
    </row>
    <row r="3277">
      <c r="A3277" s="16"/>
      <c r="B3277" s="158"/>
    </row>
    <row r="3278">
      <c r="A3278" s="16"/>
      <c r="B3278" s="158"/>
    </row>
    <row r="3279">
      <c r="A3279" s="16"/>
      <c r="B3279" s="158"/>
    </row>
    <row r="3280">
      <c r="A3280" s="16"/>
      <c r="B3280" s="158"/>
    </row>
    <row r="3281">
      <c r="A3281" s="16"/>
      <c r="B3281" s="158"/>
    </row>
    <row r="3282">
      <c r="A3282" s="16"/>
      <c r="B3282" s="158"/>
    </row>
    <row r="3283">
      <c r="A3283" s="16"/>
      <c r="B3283" s="158"/>
    </row>
    <row r="3284">
      <c r="A3284" s="16"/>
      <c r="B3284" s="158"/>
    </row>
    <row r="3285">
      <c r="A3285" s="16"/>
      <c r="B3285" s="158"/>
    </row>
    <row r="3286">
      <c r="A3286" s="16"/>
      <c r="B3286" s="158"/>
    </row>
    <row r="3287">
      <c r="A3287" s="16"/>
      <c r="B3287" s="158"/>
    </row>
    <row r="3288">
      <c r="A3288" s="16"/>
      <c r="B3288" s="158"/>
    </row>
    <row r="3289">
      <c r="A3289" s="16"/>
      <c r="B3289" s="158"/>
    </row>
    <row r="3290">
      <c r="A3290" s="16"/>
      <c r="B3290" s="158"/>
    </row>
    <row r="3291">
      <c r="A3291" s="16"/>
      <c r="B3291" s="158"/>
    </row>
    <row r="3292">
      <c r="A3292" s="16"/>
      <c r="B3292" s="158"/>
    </row>
    <row r="3293">
      <c r="A3293" s="16"/>
      <c r="B3293" s="158"/>
    </row>
    <row r="3294">
      <c r="A3294" s="16"/>
      <c r="B3294" s="158"/>
    </row>
    <row r="3295">
      <c r="A3295" s="16"/>
      <c r="B3295" s="158"/>
    </row>
    <row r="3296">
      <c r="A3296" s="16"/>
      <c r="B3296" s="158"/>
    </row>
    <row r="3297">
      <c r="A3297" s="16"/>
      <c r="B3297" s="158"/>
    </row>
    <row r="3298">
      <c r="A3298" s="16"/>
      <c r="B3298" s="158"/>
    </row>
    <row r="3299">
      <c r="A3299" s="16"/>
      <c r="B3299" s="158"/>
    </row>
    <row r="3300">
      <c r="A3300" s="16"/>
      <c r="B3300" s="158"/>
    </row>
    <row r="3301">
      <c r="A3301" s="16"/>
      <c r="B3301" s="158"/>
    </row>
    <row r="3302">
      <c r="A3302" s="16"/>
      <c r="B3302" s="158"/>
    </row>
    <row r="3303">
      <c r="A3303" s="16"/>
      <c r="B3303" s="158"/>
    </row>
    <row r="3304">
      <c r="A3304" s="16"/>
      <c r="B3304" s="158"/>
    </row>
    <row r="3305">
      <c r="A3305" s="16"/>
      <c r="B3305" s="158"/>
    </row>
    <row r="3306">
      <c r="A3306" s="16"/>
      <c r="B3306" s="158"/>
    </row>
    <row r="3307">
      <c r="A3307" s="16"/>
      <c r="B3307" s="158"/>
    </row>
    <row r="3308">
      <c r="A3308" s="16"/>
      <c r="B3308" s="158"/>
    </row>
    <row r="3309">
      <c r="A3309" s="16"/>
      <c r="B3309" s="158"/>
    </row>
    <row r="3310">
      <c r="A3310" s="16"/>
      <c r="B3310" s="158"/>
    </row>
    <row r="3311">
      <c r="A3311" s="16"/>
      <c r="B3311" s="158"/>
    </row>
    <row r="3312">
      <c r="A3312" s="16"/>
      <c r="B3312" s="158"/>
    </row>
    <row r="3313">
      <c r="A3313" s="16"/>
      <c r="B3313" s="158"/>
    </row>
    <row r="3314">
      <c r="A3314" s="16"/>
      <c r="B3314" s="158"/>
    </row>
    <row r="3315">
      <c r="A3315" s="16"/>
      <c r="B3315" s="158"/>
    </row>
    <row r="3316">
      <c r="A3316" s="16"/>
      <c r="B3316" s="158"/>
    </row>
    <row r="3317">
      <c r="A3317" s="16"/>
      <c r="B3317" s="158"/>
    </row>
    <row r="3318">
      <c r="A3318" s="16"/>
      <c r="B3318" s="158"/>
    </row>
    <row r="3319">
      <c r="A3319" s="16"/>
      <c r="B3319" s="158"/>
    </row>
    <row r="3320">
      <c r="A3320" s="16"/>
      <c r="B3320" s="158"/>
    </row>
    <row r="3321">
      <c r="A3321" s="16"/>
      <c r="B3321" s="158"/>
    </row>
    <row r="3322">
      <c r="A3322" s="16"/>
      <c r="B3322" s="158"/>
    </row>
    <row r="3323">
      <c r="A3323" s="16"/>
      <c r="B3323" s="158"/>
    </row>
    <row r="3324">
      <c r="A3324" s="16"/>
      <c r="B3324" s="158"/>
    </row>
    <row r="3325">
      <c r="A3325" s="16"/>
      <c r="B3325" s="158"/>
    </row>
    <row r="3326">
      <c r="A3326" s="16"/>
      <c r="B3326" s="158"/>
    </row>
    <row r="3327">
      <c r="A3327" s="16"/>
      <c r="B3327" s="158"/>
    </row>
    <row r="3328">
      <c r="A3328" s="16"/>
      <c r="B3328" s="158"/>
    </row>
    <row r="3329">
      <c r="A3329" s="16"/>
      <c r="B3329" s="158"/>
    </row>
    <row r="3330">
      <c r="A3330" s="16"/>
      <c r="B3330" s="158"/>
    </row>
    <row r="3331">
      <c r="A3331" s="16"/>
      <c r="B3331" s="158"/>
    </row>
    <row r="3332">
      <c r="A3332" s="16"/>
      <c r="B3332" s="158"/>
    </row>
    <row r="3333">
      <c r="A3333" s="16"/>
      <c r="B3333" s="158"/>
    </row>
    <row r="3334">
      <c r="A3334" s="16"/>
      <c r="B3334" s="158"/>
    </row>
    <row r="3335">
      <c r="A3335" s="16"/>
      <c r="B3335" s="158"/>
    </row>
    <row r="3336">
      <c r="A3336" s="16"/>
      <c r="B3336" s="158"/>
    </row>
    <row r="3337">
      <c r="A3337" s="16"/>
      <c r="B3337" s="158"/>
    </row>
    <row r="3338">
      <c r="A3338" s="16"/>
      <c r="B3338" s="158"/>
    </row>
    <row r="3339">
      <c r="A3339" s="16"/>
      <c r="B3339" s="158"/>
    </row>
    <row r="3340">
      <c r="A3340" s="16"/>
      <c r="B3340" s="158"/>
    </row>
    <row r="3341">
      <c r="A3341" s="16"/>
      <c r="B3341" s="158"/>
    </row>
    <row r="3342">
      <c r="A3342" s="16"/>
      <c r="B3342" s="158"/>
    </row>
    <row r="3343">
      <c r="A3343" s="16"/>
      <c r="B3343" s="158"/>
    </row>
    <row r="3344">
      <c r="A3344" s="16"/>
      <c r="B3344" s="158"/>
    </row>
    <row r="3345">
      <c r="A3345" s="16"/>
      <c r="B3345" s="158"/>
    </row>
    <row r="3346">
      <c r="A3346" s="16"/>
      <c r="B3346" s="158"/>
    </row>
    <row r="3347">
      <c r="A3347" s="16"/>
      <c r="B3347" s="158"/>
    </row>
    <row r="3348">
      <c r="A3348" s="16"/>
      <c r="B3348" s="158"/>
    </row>
    <row r="3349">
      <c r="A3349" s="16"/>
      <c r="B3349" s="158"/>
    </row>
    <row r="3350">
      <c r="A3350" s="16"/>
      <c r="B3350" s="158"/>
    </row>
    <row r="3351">
      <c r="A3351" s="16"/>
      <c r="B3351" s="158"/>
    </row>
    <row r="3352">
      <c r="A3352" s="16"/>
      <c r="B3352" s="158"/>
    </row>
    <row r="3353">
      <c r="A3353" s="16"/>
      <c r="B3353" s="158"/>
    </row>
    <row r="3354">
      <c r="A3354" s="16"/>
      <c r="B3354" s="158"/>
    </row>
    <row r="3355">
      <c r="A3355" s="16"/>
      <c r="B3355" s="158"/>
    </row>
    <row r="3356">
      <c r="A3356" s="16"/>
      <c r="B3356" s="158"/>
    </row>
    <row r="3357">
      <c r="A3357" s="16"/>
      <c r="B3357" s="158"/>
    </row>
    <row r="3358">
      <c r="A3358" s="16"/>
      <c r="B3358" s="158"/>
    </row>
    <row r="3359">
      <c r="A3359" s="16"/>
      <c r="B3359" s="158"/>
    </row>
    <row r="3360">
      <c r="A3360" s="16"/>
      <c r="B3360" s="158"/>
    </row>
    <row r="3361">
      <c r="A3361" s="16"/>
      <c r="B3361" s="158"/>
    </row>
    <row r="3362">
      <c r="A3362" s="16"/>
      <c r="B3362" s="158"/>
    </row>
    <row r="3363">
      <c r="A3363" s="16"/>
      <c r="B3363" s="158"/>
    </row>
    <row r="3364">
      <c r="A3364" s="16"/>
      <c r="B3364" s="158"/>
    </row>
    <row r="3365">
      <c r="A3365" s="16"/>
      <c r="B3365" s="158"/>
    </row>
    <row r="3366">
      <c r="A3366" s="16"/>
      <c r="B3366" s="158"/>
    </row>
    <row r="3367">
      <c r="A3367" s="16"/>
      <c r="B3367" s="158"/>
    </row>
    <row r="3368">
      <c r="A3368" s="16"/>
      <c r="B3368" s="158"/>
    </row>
    <row r="3369">
      <c r="A3369" s="16"/>
      <c r="B3369" s="158"/>
    </row>
    <row r="3370">
      <c r="A3370" s="16"/>
      <c r="B3370" s="158"/>
    </row>
    <row r="3371">
      <c r="A3371" s="16"/>
      <c r="B3371" s="158"/>
    </row>
    <row r="3372">
      <c r="A3372" s="16"/>
      <c r="B3372" s="158"/>
    </row>
    <row r="3373">
      <c r="A3373" s="16"/>
      <c r="B3373" s="158"/>
    </row>
    <row r="3374">
      <c r="A3374" s="16"/>
      <c r="B3374" s="158"/>
    </row>
    <row r="3375">
      <c r="A3375" s="16"/>
      <c r="B3375" s="158"/>
    </row>
    <row r="3376">
      <c r="A3376" s="16"/>
      <c r="B3376" s="158"/>
    </row>
    <row r="3377">
      <c r="A3377" s="16"/>
      <c r="B3377" s="158"/>
    </row>
    <row r="3378">
      <c r="A3378" s="16"/>
      <c r="B3378" s="158"/>
    </row>
    <row r="3379">
      <c r="A3379" s="16"/>
      <c r="B3379" s="158"/>
    </row>
    <row r="3380">
      <c r="A3380" s="16"/>
      <c r="B3380" s="158"/>
    </row>
    <row r="3381">
      <c r="A3381" s="16"/>
      <c r="B3381" s="158"/>
    </row>
    <row r="3382">
      <c r="A3382" s="16"/>
      <c r="B3382" s="158"/>
    </row>
    <row r="3383">
      <c r="A3383" s="16"/>
      <c r="B3383" s="158"/>
    </row>
    <row r="3384">
      <c r="A3384" s="16"/>
      <c r="B3384" s="158"/>
    </row>
    <row r="3385">
      <c r="A3385" s="16"/>
      <c r="B3385" s="158"/>
    </row>
    <row r="3386">
      <c r="A3386" s="16"/>
      <c r="B3386" s="158"/>
    </row>
    <row r="3387">
      <c r="A3387" s="16"/>
      <c r="B3387" s="158"/>
    </row>
    <row r="3388">
      <c r="A3388" s="16"/>
      <c r="B3388" s="158"/>
    </row>
    <row r="3389">
      <c r="A3389" s="16"/>
      <c r="B3389" s="158"/>
    </row>
    <row r="3390">
      <c r="A3390" s="16"/>
      <c r="B3390" s="158"/>
    </row>
    <row r="3391">
      <c r="A3391" s="16"/>
      <c r="B3391" s="158"/>
    </row>
    <row r="3392">
      <c r="A3392" s="16"/>
      <c r="B3392" s="158"/>
    </row>
    <row r="3393">
      <c r="A3393" s="16"/>
      <c r="B3393" s="158"/>
    </row>
    <row r="3394">
      <c r="A3394" s="16"/>
      <c r="B3394" s="158"/>
    </row>
    <row r="3395">
      <c r="A3395" s="16"/>
      <c r="B3395" s="158"/>
    </row>
    <row r="3396">
      <c r="A3396" s="16"/>
      <c r="B3396" s="158"/>
    </row>
    <row r="3397">
      <c r="A3397" s="16"/>
      <c r="B3397" s="158"/>
    </row>
    <row r="3398">
      <c r="A3398" s="16"/>
      <c r="B3398" s="158"/>
    </row>
    <row r="3399">
      <c r="A3399" s="16"/>
      <c r="B3399" s="158"/>
    </row>
    <row r="3400">
      <c r="A3400" s="16"/>
      <c r="B3400" s="158"/>
    </row>
    <row r="3401">
      <c r="A3401" s="16"/>
      <c r="B3401" s="158"/>
    </row>
    <row r="3402">
      <c r="A3402" s="16"/>
      <c r="B3402" s="158"/>
    </row>
    <row r="3403">
      <c r="A3403" s="16"/>
      <c r="B3403" s="158"/>
    </row>
    <row r="3404">
      <c r="A3404" s="16"/>
      <c r="B3404" s="158"/>
    </row>
    <row r="3405">
      <c r="A3405" s="16"/>
      <c r="B3405" s="158"/>
    </row>
    <row r="3406">
      <c r="A3406" s="16"/>
      <c r="B3406" s="158"/>
    </row>
    <row r="3407">
      <c r="A3407" s="16"/>
      <c r="B3407" s="158"/>
    </row>
    <row r="3408">
      <c r="A3408" s="16"/>
      <c r="B3408" s="158"/>
    </row>
    <row r="3409">
      <c r="A3409" s="16"/>
      <c r="B3409" s="158"/>
    </row>
    <row r="3410">
      <c r="A3410" s="16"/>
      <c r="B3410" s="158"/>
    </row>
    <row r="3411">
      <c r="A3411" s="16"/>
      <c r="B3411" s="158"/>
    </row>
    <row r="3412">
      <c r="A3412" s="16"/>
      <c r="B3412" s="158"/>
    </row>
    <row r="3413">
      <c r="A3413" s="16"/>
      <c r="B3413" s="158"/>
    </row>
    <row r="3414">
      <c r="A3414" s="16"/>
      <c r="B3414" s="158"/>
    </row>
    <row r="3415">
      <c r="A3415" s="16"/>
      <c r="B3415" s="158"/>
    </row>
    <row r="3416">
      <c r="A3416" s="16"/>
      <c r="B3416" s="158"/>
    </row>
    <row r="3417">
      <c r="A3417" s="16"/>
      <c r="B3417" s="158"/>
    </row>
    <row r="3418">
      <c r="A3418" s="16"/>
      <c r="B3418" s="158"/>
    </row>
    <row r="3419">
      <c r="A3419" s="16"/>
      <c r="B3419" s="158"/>
    </row>
    <row r="3420">
      <c r="A3420" s="16"/>
      <c r="B3420" s="158"/>
    </row>
    <row r="3421">
      <c r="A3421" s="16"/>
      <c r="B3421" s="158"/>
    </row>
    <row r="3422">
      <c r="A3422" s="16"/>
      <c r="B3422" s="158"/>
    </row>
    <row r="3423">
      <c r="A3423" s="16"/>
      <c r="B3423" s="158"/>
    </row>
    <row r="3424">
      <c r="A3424" s="16"/>
      <c r="B3424" s="158"/>
    </row>
    <row r="3425">
      <c r="A3425" s="16"/>
      <c r="B3425" s="158"/>
    </row>
    <row r="3426">
      <c r="A3426" s="16"/>
      <c r="B3426" s="158"/>
    </row>
    <row r="3427">
      <c r="A3427" s="16"/>
      <c r="B3427" s="158"/>
    </row>
    <row r="3428">
      <c r="A3428" s="16"/>
      <c r="B3428" s="158"/>
    </row>
    <row r="3429">
      <c r="A3429" s="16"/>
      <c r="B3429" s="158"/>
    </row>
    <row r="3430">
      <c r="A3430" s="16"/>
      <c r="B3430" s="158"/>
    </row>
    <row r="3431">
      <c r="A3431" s="16"/>
      <c r="B3431" s="158"/>
    </row>
    <row r="3432">
      <c r="A3432" s="16"/>
      <c r="B3432" s="158"/>
    </row>
    <row r="3433">
      <c r="A3433" s="16"/>
      <c r="B3433" s="158"/>
    </row>
    <row r="3434">
      <c r="A3434" s="16"/>
      <c r="B3434" s="158"/>
    </row>
    <row r="3435">
      <c r="A3435" s="16"/>
      <c r="B3435" s="158"/>
    </row>
    <row r="3436">
      <c r="A3436" s="16"/>
      <c r="B3436" s="158"/>
    </row>
    <row r="3437">
      <c r="A3437" s="16"/>
      <c r="B3437" s="158"/>
    </row>
    <row r="3438">
      <c r="A3438" s="16"/>
      <c r="B3438" s="158"/>
    </row>
    <row r="3439">
      <c r="A3439" s="16"/>
      <c r="B3439" s="158"/>
    </row>
    <row r="3440">
      <c r="A3440" s="16"/>
      <c r="B3440" s="158"/>
    </row>
    <row r="3441">
      <c r="A3441" s="16"/>
      <c r="B3441" s="158"/>
    </row>
    <row r="3442">
      <c r="A3442" s="16"/>
      <c r="B3442" s="158"/>
    </row>
    <row r="3443">
      <c r="A3443" s="16"/>
      <c r="B3443" s="158"/>
    </row>
    <row r="3444">
      <c r="A3444" s="16"/>
      <c r="B3444" s="158"/>
    </row>
    <row r="3445">
      <c r="A3445" s="16"/>
      <c r="B3445" s="158"/>
    </row>
    <row r="3446">
      <c r="A3446" s="16"/>
      <c r="B3446" s="158"/>
    </row>
    <row r="3447">
      <c r="A3447" s="16"/>
      <c r="B3447" s="158"/>
    </row>
    <row r="3448">
      <c r="A3448" s="16"/>
      <c r="B3448" s="158"/>
    </row>
    <row r="3449">
      <c r="A3449" s="16"/>
      <c r="B3449" s="158"/>
    </row>
    <row r="3450">
      <c r="A3450" s="16"/>
      <c r="B3450" s="158"/>
    </row>
    <row r="3451">
      <c r="A3451" s="16"/>
      <c r="B3451" s="158"/>
    </row>
    <row r="3452">
      <c r="A3452" s="16"/>
      <c r="B3452" s="158"/>
    </row>
    <row r="3453">
      <c r="A3453" s="16"/>
      <c r="B3453" s="158"/>
    </row>
    <row r="3454">
      <c r="A3454" s="16"/>
      <c r="B3454" s="158"/>
    </row>
    <row r="3455">
      <c r="A3455" s="16"/>
      <c r="B3455" s="158"/>
    </row>
    <row r="3456">
      <c r="A3456" s="16"/>
      <c r="B3456" s="158"/>
    </row>
    <row r="3457">
      <c r="A3457" s="16"/>
      <c r="B3457" s="158"/>
    </row>
    <row r="3458">
      <c r="A3458" s="16"/>
      <c r="B3458" s="158"/>
    </row>
    <row r="3459">
      <c r="A3459" s="16"/>
      <c r="B3459" s="158"/>
    </row>
    <row r="3460">
      <c r="A3460" s="16"/>
      <c r="B3460" s="158"/>
    </row>
    <row r="3461">
      <c r="A3461" s="16"/>
      <c r="B3461" s="158"/>
    </row>
    <row r="3462">
      <c r="A3462" s="16"/>
      <c r="B3462" s="158"/>
    </row>
    <row r="3463">
      <c r="A3463" s="16"/>
      <c r="B3463" s="158"/>
    </row>
    <row r="3464">
      <c r="A3464" s="16"/>
      <c r="B3464" s="158"/>
    </row>
    <row r="3465">
      <c r="A3465" s="16"/>
      <c r="B3465" s="158"/>
    </row>
    <row r="3466">
      <c r="A3466" s="16"/>
      <c r="B3466" s="158"/>
    </row>
    <row r="3467">
      <c r="A3467" s="16"/>
      <c r="B3467" s="158"/>
    </row>
    <row r="3468">
      <c r="A3468" s="16"/>
      <c r="B3468" s="158"/>
    </row>
    <row r="3469">
      <c r="A3469" s="16"/>
      <c r="B3469" s="158"/>
    </row>
    <row r="3470">
      <c r="A3470" s="16"/>
      <c r="B3470" s="158"/>
    </row>
    <row r="3471">
      <c r="A3471" s="16"/>
      <c r="B3471" s="158"/>
    </row>
    <row r="3472">
      <c r="A3472" s="16"/>
      <c r="B3472" s="158"/>
    </row>
    <row r="3473">
      <c r="A3473" s="16"/>
      <c r="B3473" s="158"/>
    </row>
    <row r="3474">
      <c r="A3474" s="16"/>
      <c r="B3474" s="158"/>
    </row>
    <row r="3475">
      <c r="A3475" s="16"/>
      <c r="B3475" s="158"/>
    </row>
    <row r="3476">
      <c r="A3476" s="16"/>
      <c r="B3476" s="158"/>
    </row>
    <row r="3477">
      <c r="A3477" s="16"/>
      <c r="B3477" s="158"/>
    </row>
    <row r="3478">
      <c r="A3478" s="16"/>
      <c r="B3478" s="158"/>
    </row>
    <row r="3479">
      <c r="A3479" s="16"/>
      <c r="B3479" s="158"/>
    </row>
    <row r="3480">
      <c r="A3480" s="16"/>
      <c r="B3480" s="158"/>
    </row>
    <row r="3481">
      <c r="A3481" s="16"/>
      <c r="B3481" s="158"/>
    </row>
    <row r="3482">
      <c r="A3482" s="16"/>
      <c r="B3482" s="158"/>
    </row>
    <row r="3483">
      <c r="A3483" s="16"/>
      <c r="B3483" s="158"/>
    </row>
    <row r="3484">
      <c r="A3484" s="16"/>
      <c r="B3484" s="158"/>
    </row>
    <row r="3485">
      <c r="A3485" s="16"/>
      <c r="B3485" s="158"/>
    </row>
    <row r="3486">
      <c r="A3486" s="16"/>
      <c r="B3486" s="158"/>
    </row>
    <row r="3487">
      <c r="A3487" s="16"/>
      <c r="B3487" s="158"/>
    </row>
    <row r="3488">
      <c r="A3488" s="16"/>
      <c r="B3488" s="158"/>
    </row>
    <row r="3489">
      <c r="A3489" s="16"/>
      <c r="B3489" s="158"/>
    </row>
    <row r="3490">
      <c r="A3490" s="16"/>
      <c r="B3490" s="158"/>
    </row>
    <row r="3491">
      <c r="A3491" s="16"/>
      <c r="B3491" s="158"/>
    </row>
    <row r="3492">
      <c r="A3492" s="16"/>
      <c r="B3492" s="158"/>
    </row>
    <row r="3493">
      <c r="A3493" s="16"/>
      <c r="B3493" s="158"/>
    </row>
    <row r="3494">
      <c r="A3494" s="16"/>
      <c r="B3494" s="158"/>
    </row>
    <row r="3495">
      <c r="A3495" s="16"/>
      <c r="B3495" s="158"/>
    </row>
    <row r="3496">
      <c r="A3496" s="16"/>
      <c r="B3496" s="158"/>
    </row>
    <row r="3497">
      <c r="A3497" s="16"/>
      <c r="B3497" s="158"/>
    </row>
    <row r="3498">
      <c r="A3498" s="16"/>
      <c r="B3498" s="158"/>
    </row>
    <row r="3499">
      <c r="A3499" s="16"/>
      <c r="B3499" s="158"/>
    </row>
    <row r="3500">
      <c r="A3500" s="16"/>
      <c r="B3500" s="158"/>
    </row>
    <row r="3501">
      <c r="A3501" s="16"/>
      <c r="B3501" s="158"/>
    </row>
    <row r="3502">
      <c r="A3502" s="16"/>
      <c r="B3502" s="158"/>
    </row>
    <row r="3503">
      <c r="A3503" s="16"/>
      <c r="B3503" s="158"/>
    </row>
    <row r="3504">
      <c r="A3504" s="16"/>
      <c r="B3504" s="158"/>
    </row>
    <row r="3505">
      <c r="A3505" s="16"/>
      <c r="B3505" s="158"/>
    </row>
    <row r="3506">
      <c r="A3506" s="16"/>
      <c r="B3506" s="158"/>
    </row>
    <row r="3507">
      <c r="A3507" s="16"/>
      <c r="B3507" s="158"/>
    </row>
    <row r="3508">
      <c r="A3508" s="16"/>
      <c r="B3508" s="158"/>
    </row>
    <row r="3509">
      <c r="A3509" s="16"/>
      <c r="B3509" s="158"/>
    </row>
    <row r="3510">
      <c r="A3510" s="16"/>
      <c r="B3510" s="158"/>
    </row>
    <row r="3511">
      <c r="A3511" s="16"/>
      <c r="B3511" s="158"/>
    </row>
    <row r="3512">
      <c r="A3512" s="16"/>
      <c r="B3512" s="158"/>
    </row>
    <row r="3513">
      <c r="A3513" s="16"/>
      <c r="B3513" s="158"/>
    </row>
    <row r="3514">
      <c r="A3514" s="16"/>
      <c r="B3514" s="158"/>
    </row>
    <row r="3515">
      <c r="A3515" s="16"/>
      <c r="B3515" s="158"/>
    </row>
    <row r="3516">
      <c r="A3516" s="16"/>
      <c r="B3516" s="158"/>
    </row>
    <row r="3517">
      <c r="A3517" s="16"/>
      <c r="B3517" s="158"/>
    </row>
    <row r="3518">
      <c r="A3518" s="16"/>
      <c r="B3518" s="158"/>
    </row>
    <row r="3519">
      <c r="A3519" s="16"/>
      <c r="B3519" s="158"/>
    </row>
    <row r="3520">
      <c r="A3520" s="16"/>
      <c r="B3520" s="158"/>
    </row>
    <row r="3521">
      <c r="A3521" s="16"/>
      <c r="B3521" s="158"/>
    </row>
    <row r="3522">
      <c r="A3522" s="16"/>
      <c r="B3522" s="158"/>
    </row>
    <row r="3523">
      <c r="A3523" s="16"/>
      <c r="B3523" s="158"/>
    </row>
    <row r="3524">
      <c r="A3524" s="16"/>
      <c r="B3524" s="158"/>
    </row>
    <row r="3525">
      <c r="A3525" s="16"/>
      <c r="B3525" s="158"/>
    </row>
    <row r="3526">
      <c r="A3526" s="16"/>
      <c r="B3526" s="158"/>
    </row>
    <row r="3527">
      <c r="A3527" s="16"/>
      <c r="B3527" s="158"/>
    </row>
    <row r="3528">
      <c r="A3528" s="16"/>
      <c r="B3528" s="158"/>
    </row>
    <row r="3529">
      <c r="A3529" s="16"/>
      <c r="B3529" s="158"/>
    </row>
    <row r="3530">
      <c r="A3530" s="16"/>
      <c r="B3530" s="158"/>
    </row>
    <row r="3531">
      <c r="A3531" s="16"/>
      <c r="B3531" s="158"/>
    </row>
    <row r="3532">
      <c r="A3532" s="16"/>
      <c r="B3532" s="158"/>
    </row>
    <row r="3533">
      <c r="A3533" s="16"/>
      <c r="B3533" s="158"/>
    </row>
    <row r="3534">
      <c r="A3534" s="16"/>
      <c r="B3534" s="158"/>
    </row>
    <row r="3535">
      <c r="A3535" s="16"/>
      <c r="B3535" s="158"/>
    </row>
    <row r="3536">
      <c r="A3536" s="16"/>
      <c r="B3536" s="158"/>
    </row>
    <row r="3537">
      <c r="A3537" s="16"/>
      <c r="B3537" s="158"/>
    </row>
    <row r="3538">
      <c r="A3538" s="16"/>
      <c r="B3538" s="158"/>
    </row>
    <row r="3539">
      <c r="A3539" s="16"/>
      <c r="B3539" s="158"/>
    </row>
    <row r="3540">
      <c r="A3540" s="16"/>
      <c r="B3540" s="158"/>
    </row>
    <row r="3541">
      <c r="A3541" s="16"/>
      <c r="B3541" s="158"/>
    </row>
    <row r="3542">
      <c r="A3542" s="16"/>
      <c r="B3542" s="158"/>
    </row>
    <row r="3543">
      <c r="A3543" s="16"/>
      <c r="B3543" s="158"/>
    </row>
    <row r="3544">
      <c r="A3544" s="16"/>
      <c r="B3544" s="158"/>
    </row>
    <row r="3545">
      <c r="A3545" s="16"/>
      <c r="B3545" s="158"/>
    </row>
    <row r="3546">
      <c r="A3546" s="16"/>
      <c r="B3546" s="158"/>
    </row>
    <row r="3547">
      <c r="A3547" s="16"/>
      <c r="B3547" s="158"/>
    </row>
    <row r="3548">
      <c r="A3548" s="16"/>
      <c r="B3548" s="158"/>
    </row>
    <row r="3549">
      <c r="A3549" s="16"/>
      <c r="B3549" s="158"/>
    </row>
    <row r="3550">
      <c r="A3550" s="16"/>
      <c r="B3550" s="158"/>
    </row>
    <row r="3551">
      <c r="A3551" s="16"/>
      <c r="B3551" s="158"/>
    </row>
    <row r="3552">
      <c r="A3552" s="16"/>
      <c r="B3552" s="158"/>
    </row>
    <row r="3553">
      <c r="A3553" s="16"/>
      <c r="B3553" s="158"/>
    </row>
    <row r="3554">
      <c r="A3554" s="16"/>
      <c r="B3554" s="158"/>
    </row>
    <row r="3555">
      <c r="A3555" s="16"/>
      <c r="B3555" s="158"/>
    </row>
    <row r="3556">
      <c r="A3556" s="16"/>
      <c r="B3556" s="158"/>
    </row>
    <row r="3557">
      <c r="A3557" s="16"/>
      <c r="B3557" s="158"/>
    </row>
    <row r="3558">
      <c r="A3558" s="16"/>
      <c r="B3558" s="158"/>
    </row>
    <row r="3559">
      <c r="A3559" s="16"/>
      <c r="B3559" s="158"/>
    </row>
    <row r="3560">
      <c r="A3560" s="16"/>
      <c r="B3560" s="158"/>
    </row>
    <row r="3561">
      <c r="A3561" s="16"/>
      <c r="B3561" s="158"/>
    </row>
    <row r="3562">
      <c r="A3562" s="16"/>
      <c r="B3562" s="158"/>
    </row>
    <row r="3563">
      <c r="A3563" s="16"/>
      <c r="B3563" s="158"/>
    </row>
    <row r="3564">
      <c r="A3564" s="16"/>
      <c r="B3564" s="158"/>
    </row>
    <row r="3565">
      <c r="A3565" s="16"/>
      <c r="B3565" s="158"/>
    </row>
    <row r="3566">
      <c r="A3566" s="16"/>
      <c r="B3566" s="158"/>
    </row>
    <row r="3567">
      <c r="A3567" s="16"/>
      <c r="B3567" s="158"/>
    </row>
    <row r="3568">
      <c r="A3568" s="16"/>
      <c r="B3568" s="158"/>
    </row>
    <row r="3569">
      <c r="A3569" s="16"/>
      <c r="B3569" s="158"/>
    </row>
    <row r="3570">
      <c r="A3570" s="16"/>
      <c r="B3570" s="158"/>
    </row>
    <row r="3571">
      <c r="A3571" s="16"/>
      <c r="B3571" s="158"/>
    </row>
    <row r="3572">
      <c r="A3572" s="16"/>
      <c r="B3572" s="158"/>
    </row>
    <row r="3573">
      <c r="A3573" s="16"/>
      <c r="B3573" s="158"/>
    </row>
    <row r="3574">
      <c r="A3574" s="16"/>
      <c r="B3574" s="158"/>
    </row>
    <row r="3575">
      <c r="A3575" s="16"/>
      <c r="B3575" s="158"/>
    </row>
    <row r="3576">
      <c r="A3576" s="16"/>
      <c r="B3576" s="158"/>
    </row>
    <row r="3577">
      <c r="A3577" s="16"/>
      <c r="B3577" s="158"/>
    </row>
    <row r="3578">
      <c r="A3578" s="16"/>
      <c r="B3578" s="158"/>
    </row>
    <row r="3579">
      <c r="A3579" s="16"/>
      <c r="B3579" s="158"/>
    </row>
    <row r="3580">
      <c r="A3580" s="16"/>
      <c r="B3580" s="158"/>
    </row>
    <row r="3581">
      <c r="A3581" s="16"/>
      <c r="B3581" s="158"/>
    </row>
    <row r="3582">
      <c r="A3582" s="16"/>
      <c r="B3582" s="158"/>
    </row>
    <row r="3583">
      <c r="A3583" s="16"/>
      <c r="B3583" s="158"/>
    </row>
    <row r="3584">
      <c r="A3584" s="16"/>
      <c r="B3584" s="158"/>
    </row>
    <row r="3585">
      <c r="A3585" s="16"/>
      <c r="B3585" s="158"/>
    </row>
    <row r="3586">
      <c r="A3586" s="16"/>
      <c r="B3586" s="158"/>
    </row>
    <row r="3587">
      <c r="A3587" s="16"/>
      <c r="B3587" s="158"/>
    </row>
    <row r="3588">
      <c r="A3588" s="16"/>
      <c r="B3588" s="158"/>
    </row>
    <row r="3589">
      <c r="A3589" s="16"/>
      <c r="B3589" s="158"/>
    </row>
    <row r="3590">
      <c r="A3590" s="16"/>
      <c r="B3590" s="158"/>
    </row>
    <row r="3591">
      <c r="A3591" s="16"/>
      <c r="B3591" s="158"/>
    </row>
    <row r="3592">
      <c r="A3592" s="16"/>
      <c r="B3592" s="158"/>
    </row>
    <row r="3593">
      <c r="A3593" s="16"/>
      <c r="B3593" s="158"/>
    </row>
    <row r="3594">
      <c r="A3594" s="16"/>
      <c r="B3594" s="158"/>
    </row>
    <row r="3595">
      <c r="A3595" s="16"/>
      <c r="B3595" s="158"/>
    </row>
    <row r="3596">
      <c r="A3596" s="16"/>
      <c r="B3596" s="158"/>
    </row>
    <row r="3597">
      <c r="A3597" s="16"/>
      <c r="B3597" s="158"/>
    </row>
    <row r="3598">
      <c r="A3598" s="16"/>
      <c r="B3598" s="158"/>
    </row>
    <row r="3599">
      <c r="A3599" s="16"/>
      <c r="B3599" s="158"/>
    </row>
    <row r="3600">
      <c r="A3600" s="16"/>
      <c r="B3600" s="158"/>
    </row>
    <row r="3601">
      <c r="A3601" s="16"/>
      <c r="B3601" s="158"/>
    </row>
    <row r="3602">
      <c r="A3602" s="16"/>
      <c r="B3602" s="158"/>
    </row>
    <row r="3603">
      <c r="A3603" s="16"/>
      <c r="B3603" s="158"/>
    </row>
    <row r="3604">
      <c r="A3604" s="16"/>
      <c r="B3604" s="158"/>
    </row>
    <row r="3605">
      <c r="A3605" s="16"/>
      <c r="B3605" s="158"/>
    </row>
    <row r="3606">
      <c r="A3606" s="16"/>
      <c r="B3606" s="158"/>
    </row>
    <row r="3607">
      <c r="A3607" s="16"/>
      <c r="B3607" s="158"/>
    </row>
    <row r="3608">
      <c r="A3608" s="16"/>
      <c r="B3608" s="158"/>
    </row>
    <row r="3609">
      <c r="A3609" s="16"/>
      <c r="B3609" s="158"/>
    </row>
    <row r="3610">
      <c r="A3610" s="16"/>
      <c r="B3610" s="158"/>
    </row>
    <row r="3611">
      <c r="A3611" s="16"/>
      <c r="B3611" s="158"/>
    </row>
    <row r="3612">
      <c r="A3612" s="16"/>
      <c r="B3612" s="158"/>
    </row>
    <row r="3613">
      <c r="A3613" s="16"/>
      <c r="B3613" s="158"/>
    </row>
    <row r="3614">
      <c r="A3614" s="16"/>
      <c r="B3614" s="158"/>
    </row>
    <row r="3615">
      <c r="A3615" s="16"/>
      <c r="B3615" s="158"/>
    </row>
    <row r="3616">
      <c r="A3616" s="16"/>
      <c r="B3616" s="158"/>
    </row>
    <row r="3617">
      <c r="A3617" s="16"/>
      <c r="B3617" s="158"/>
    </row>
    <row r="3618">
      <c r="A3618" s="16"/>
      <c r="B3618" s="158"/>
    </row>
    <row r="3619">
      <c r="A3619" s="16"/>
      <c r="B3619" s="158"/>
    </row>
    <row r="3620">
      <c r="A3620" s="16"/>
      <c r="B3620" s="158"/>
    </row>
    <row r="3621">
      <c r="A3621" s="16"/>
      <c r="B3621" s="158"/>
    </row>
    <row r="3622">
      <c r="A3622" s="16"/>
      <c r="B3622" s="158"/>
    </row>
    <row r="3623">
      <c r="A3623" s="16"/>
      <c r="B3623" s="158"/>
    </row>
    <row r="3624">
      <c r="A3624" s="16"/>
      <c r="B3624" s="158"/>
    </row>
    <row r="3625">
      <c r="A3625" s="16"/>
      <c r="B3625" s="158"/>
    </row>
    <row r="3626">
      <c r="A3626" s="16"/>
      <c r="B3626" s="158"/>
    </row>
    <row r="3627">
      <c r="A3627" s="16"/>
      <c r="B3627" s="158"/>
    </row>
    <row r="3628">
      <c r="A3628" s="16"/>
      <c r="B3628" s="158"/>
    </row>
    <row r="3629">
      <c r="A3629" s="16"/>
      <c r="B3629" s="158"/>
    </row>
    <row r="3630">
      <c r="A3630" s="16"/>
      <c r="B3630" s="158"/>
    </row>
    <row r="3631">
      <c r="A3631" s="16"/>
      <c r="B3631" s="158"/>
    </row>
    <row r="3632">
      <c r="A3632" s="16"/>
      <c r="B3632" s="158"/>
    </row>
    <row r="3633">
      <c r="A3633" s="16"/>
      <c r="B3633" s="158"/>
    </row>
    <row r="3634">
      <c r="A3634" s="16"/>
      <c r="B3634" s="158"/>
    </row>
    <row r="3635">
      <c r="A3635" s="16"/>
      <c r="B3635" s="158"/>
    </row>
    <row r="3636">
      <c r="A3636" s="16"/>
      <c r="B3636" s="158"/>
    </row>
    <row r="3637">
      <c r="A3637" s="16"/>
      <c r="B3637" s="158"/>
    </row>
    <row r="3638">
      <c r="A3638" s="16"/>
      <c r="B3638" s="158"/>
    </row>
    <row r="3639">
      <c r="A3639" s="16"/>
      <c r="B3639" s="158"/>
    </row>
    <row r="3640">
      <c r="A3640" s="16"/>
      <c r="B3640" s="158"/>
    </row>
    <row r="3641">
      <c r="A3641" s="16"/>
      <c r="B3641" s="158"/>
    </row>
    <row r="3642">
      <c r="A3642" s="16"/>
      <c r="B3642" s="158"/>
    </row>
    <row r="3643">
      <c r="A3643" s="16"/>
      <c r="B3643" s="158"/>
    </row>
    <row r="3644">
      <c r="A3644" s="16"/>
      <c r="B3644" s="158"/>
    </row>
    <row r="3645">
      <c r="A3645" s="16"/>
      <c r="B3645" s="158"/>
    </row>
    <row r="3646">
      <c r="A3646" s="16"/>
      <c r="B3646" s="158"/>
    </row>
    <row r="3647">
      <c r="A3647" s="16"/>
      <c r="B3647" s="158"/>
    </row>
    <row r="3648">
      <c r="A3648" s="16"/>
      <c r="B3648" s="158"/>
    </row>
    <row r="3649">
      <c r="A3649" s="16"/>
      <c r="B3649" s="158"/>
    </row>
    <row r="3650">
      <c r="A3650" s="16"/>
      <c r="B3650" s="158"/>
    </row>
    <row r="3651">
      <c r="A3651" s="16"/>
      <c r="B3651" s="158"/>
    </row>
    <row r="3652">
      <c r="A3652" s="16"/>
      <c r="B3652" s="158"/>
    </row>
    <row r="3653">
      <c r="A3653" s="16"/>
      <c r="B3653" s="158"/>
    </row>
    <row r="3654">
      <c r="A3654" s="16"/>
      <c r="B3654" s="158"/>
    </row>
    <row r="3655">
      <c r="A3655" s="16"/>
      <c r="B3655" s="158"/>
    </row>
    <row r="3656">
      <c r="A3656" s="16"/>
      <c r="B3656" s="158"/>
    </row>
    <row r="3657">
      <c r="A3657" s="16"/>
      <c r="B3657" s="158"/>
    </row>
    <row r="3658">
      <c r="A3658" s="16"/>
      <c r="B3658" s="158"/>
    </row>
    <row r="3659">
      <c r="A3659" s="16"/>
      <c r="B3659" s="158"/>
    </row>
    <row r="3660">
      <c r="A3660" s="16"/>
      <c r="B3660" s="158"/>
    </row>
    <row r="3661">
      <c r="A3661" s="16"/>
      <c r="B3661" s="158"/>
    </row>
    <row r="3662">
      <c r="A3662" s="16"/>
      <c r="B3662" s="158"/>
    </row>
    <row r="3663">
      <c r="A3663" s="16"/>
      <c r="B3663" s="158"/>
    </row>
    <row r="3664">
      <c r="A3664" s="16"/>
      <c r="B3664" s="158"/>
    </row>
    <row r="3665">
      <c r="A3665" s="16"/>
      <c r="B3665" s="158"/>
    </row>
    <row r="3666">
      <c r="A3666" s="16"/>
      <c r="B3666" s="158"/>
    </row>
    <row r="3667">
      <c r="A3667" s="16"/>
      <c r="B3667" s="158"/>
    </row>
    <row r="3668">
      <c r="A3668" s="16"/>
      <c r="B3668" s="158"/>
    </row>
    <row r="3669">
      <c r="A3669" s="16"/>
      <c r="B3669" s="158"/>
    </row>
    <row r="3670">
      <c r="A3670" s="16"/>
      <c r="B3670" s="158"/>
    </row>
    <row r="3671">
      <c r="A3671" s="16"/>
      <c r="B3671" s="158"/>
    </row>
    <row r="3672">
      <c r="A3672" s="16"/>
      <c r="B3672" s="158"/>
    </row>
    <row r="3673">
      <c r="A3673" s="16"/>
      <c r="B3673" s="158"/>
    </row>
    <row r="3674">
      <c r="A3674" s="16"/>
      <c r="B3674" s="158"/>
    </row>
    <row r="3675">
      <c r="A3675" s="16"/>
      <c r="B3675" s="158"/>
    </row>
    <row r="3676">
      <c r="A3676" s="16"/>
      <c r="B3676" s="158"/>
    </row>
    <row r="3677">
      <c r="A3677" s="16"/>
      <c r="B3677" s="158"/>
    </row>
    <row r="3678">
      <c r="A3678" s="16"/>
      <c r="B3678" s="158"/>
    </row>
    <row r="3679">
      <c r="A3679" s="16"/>
      <c r="B3679" s="158"/>
    </row>
    <row r="3680">
      <c r="A3680" s="16"/>
      <c r="B3680" s="158"/>
    </row>
    <row r="3681">
      <c r="A3681" s="16"/>
      <c r="B3681" s="158"/>
    </row>
    <row r="3682">
      <c r="A3682" s="16"/>
      <c r="B3682" s="158"/>
    </row>
    <row r="3683">
      <c r="A3683" s="16"/>
      <c r="B3683" s="158"/>
    </row>
    <row r="3684">
      <c r="A3684" s="16"/>
      <c r="B3684" s="158"/>
    </row>
    <row r="3685">
      <c r="A3685" s="16"/>
      <c r="B3685" s="158"/>
    </row>
    <row r="3686">
      <c r="A3686" s="16"/>
      <c r="B3686" s="158"/>
    </row>
    <row r="3687">
      <c r="A3687" s="16"/>
      <c r="B3687" s="158"/>
    </row>
    <row r="3688">
      <c r="A3688" s="16"/>
      <c r="B3688" s="158"/>
    </row>
    <row r="3689">
      <c r="A3689" s="16"/>
      <c r="B3689" s="158"/>
    </row>
    <row r="3690">
      <c r="A3690" s="16"/>
      <c r="B3690" s="158"/>
    </row>
    <row r="3691">
      <c r="A3691" s="16"/>
      <c r="B3691" s="158"/>
    </row>
    <row r="3692">
      <c r="A3692" s="16"/>
      <c r="B3692" s="158"/>
    </row>
    <row r="3693">
      <c r="A3693" s="16"/>
      <c r="B3693" s="158"/>
    </row>
    <row r="3694">
      <c r="A3694" s="16"/>
      <c r="B3694" s="158"/>
    </row>
    <row r="3695">
      <c r="A3695" s="16"/>
      <c r="B3695" s="158"/>
    </row>
    <row r="3696">
      <c r="A3696" s="16"/>
      <c r="B3696" s="158"/>
    </row>
    <row r="3697">
      <c r="A3697" s="16"/>
      <c r="B3697" s="158"/>
    </row>
    <row r="3698">
      <c r="A3698" s="16"/>
      <c r="B3698" s="158"/>
    </row>
    <row r="3699">
      <c r="A3699" s="16"/>
      <c r="B3699" s="158"/>
    </row>
    <row r="3700">
      <c r="A3700" s="16"/>
      <c r="B3700" s="158"/>
    </row>
    <row r="3701">
      <c r="A3701" s="16"/>
      <c r="B3701" s="158"/>
    </row>
    <row r="3702">
      <c r="A3702" s="16"/>
      <c r="B3702" s="158"/>
    </row>
    <row r="3703">
      <c r="A3703" s="16"/>
      <c r="B3703" s="158"/>
    </row>
    <row r="3704">
      <c r="A3704" s="16"/>
      <c r="B3704" s="158"/>
    </row>
    <row r="3705">
      <c r="A3705" s="16"/>
      <c r="B3705" s="158"/>
    </row>
    <row r="3706">
      <c r="A3706" s="16"/>
      <c r="B3706" s="158"/>
    </row>
    <row r="3707">
      <c r="A3707" s="16"/>
      <c r="B3707" s="158"/>
    </row>
    <row r="3708">
      <c r="A3708" s="16"/>
      <c r="B3708" s="158"/>
    </row>
    <row r="3709">
      <c r="A3709" s="16"/>
      <c r="B3709" s="158"/>
    </row>
    <row r="3710">
      <c r="A3710" s="16"/>
      <c r="B3710" s="158"/>
    </row>
    <row r="3711">
      <c r="A3711" s="16"/>
      <c r="B3711" s="158"/>
    </row>
    <row r="3712">
      <c r="A3712" s="16"/>
      <c r="B3712" s="158"/>
    </row>
    <row r="3713">
      <c r="A3713" s="16"/>
      <c r="B3713" s="158"/>
    </row>
    <row r="3714">
      <c r="A3714" s="16"/>
      <c r="B3714" s="158"/>
    </row>
    <row r="3715">
      <c r="A3715" s="16"/>
      <c r="B3715" s="158"/>
    </row>
    <row r="3716">
      <c r="A3716" s="16"/>
      <c r="B3716" s="158"/>
    </row>
    <row r="3717">
      <c r="A3717" s="16"/>
      <c r="B3717" s="158"/>
    </row>
    <row r="3718">
      <c r="A3718" s="16"/>
      <c r="B3718" s="158"/>
    </row>
    <row r="3719">
      <c r="A3719" s="16"/>
      <c r="B3719" s="158"/>
    </row>
    <row r="3720">
      <c r="A3720" s="16"/>
      <c r="B3720" s="158"/>
    </row>
    <row r="3721">
      <c r="A3721" s="16"/>
      <c r="B3721" s="158"/>
    </row>
    <row r="3722">
      <c r="A3722" s="16"/>
      <c r="B3722" s="158"/>
    </row>
    <row r="3723">
      <c r="A3723" s="16"/>
      <c r="B3723" s="158"/>
    </row>
    <row r="3724">
      <c r="A3724" s="16"/>
      <c r="B3724" s="158"/>
    </row>
    <row r="3725">
      <c r="A3725" s="16"/>
      <c r="B3725" s="158"/>
    </row>
    <row r="3726">
      <c r="A3726" s="16"/>
      <c r="B3726" s="158"/>
    </row>
    <row r="3727">
      <c r="A3727" s="16"/>
      <c r="B3727" s="158"/>
    </row>
    <row r="3728">
      <c r="A3728" s="16"/>
      <c r="B3728" s="158"/>
    </row>
    <row r="3729">
      <c r="A3729" s="16"/>
      <c r="B3729" s="158"/>
    </row>
    <row r="3730">
      <c r="A3730" s="16"/>
      <c r="B3730" s="158"/>
    </row>
    <row r="3731">
      <c r="A3731" s="16"/>
      <c r="B3731" s="158"/>
    </row>
    <row r="3732">
      <c r="A3732" s="16"/>
      <c r="B3732" s="158"/>
    </row>
    <row r="3733">
      <c r="A3733" s="16"/>
      <c r="B3733" s="158"/>
    </row>
    <row r="3734">
      <c r="A3734" s="16"/>
      <c r="B3734" s="158"/>
    </row>
    <row r="3735">
      <c r="A3735" s="16"/>
      <c r="B3735" s="158"/>
    </row>
    <row r="3736">
      <c r="A3736" s="16"/>
      <c r="B3736" s="158"/>
    </row>
    <row r="3737">
      <c r="A3737" s="16"/>
      <c r="B3737" s="158"/>
    </row>
    <row r="3738">
      <c r="A3738" s="16"/>
      <c r="B3738" s="158"/>
    </row>
    <row r="3739">
      <c r="A3739" s="16"/>
      <c r="B3739" s="158"/>
    </row>
    <row r="3740">
      <c r="A3740" s="16"/>
      <c r="B3740" s="158"/>
    </row>
    <row r="3741">
      <c r="A3741" s="16"/>
      <c r="B3741" s="158"/>
    </row>
    <row r="3742">
      <c r="A3742" s="16"/>
      <c r="B3742" s="158"/>
    </row>
    <row r="3743">
      <c r="A3743" s="16"/>
      <c r="B3743" s="158"/>
    </row>
    <row r="3744">
      <c r="A3744" s="16"/>
      <c r="B3744" s="158"/>
    </row>
    <row r="3745">
      <c r="A3745" s="16"/>
      <c r="B3745" s="158"/>
    </row>
    <row r="3746">
      <c r="A3746" s="16"/>
      <c r="B3746" s="158"/>
    </row>
    <row r="3747">
      <c r="A3747" s="16"/>
      <c r="B3747" s="158"/>
    </row>
    <row r="3748">
      <c r="A3748" s="16"/>
      <c r="B3748" s="158"/>
    </row>
    <row r="3749">
      <c r="A3749" s="16"/>
      <c r="B3749" s="158"/>
    </row>
    <row r="3750">
      <c r="A3750" s="16"/>
      <c r="B3750" s="158"/>
    </row>
    <row r="3751">
      <c r="A3751" s="16"/>
      <c r="B3751" s="158"/>
    </row>
    <row r="3752">
      <c r="A3752" s="16"/>
      <c r="B3752" s="158"/>
    </row>
    <row r="3753">
      <c r="A3753" s="16"/>
      <c r="B3753" s="158"/>
    </row>
    <row r="3754">
      <c r="A3754" s="16"/>
      <c r="B3754" s="158"/>
    </row>
    <row r="3755">
      <c r="A3755" s="16"/>
      <c r="B3755" s="158"/>
    </row>
    <row r="3756">
      <c r="A3756" s="16"/>
      <c r="B3756" s="158"/>
    </row>
    <row r="3757">
      <c r="A3757" s="16"/>
      <c r="B3757" s="158"/>
    </row>
    <row r="3758">
      <c r="A3758" s="16"/>
      <c r="B3758" s="158"/>
    </row>
    <row r="3759">
      <c r="A3759" s="16"/>
      <c r="B3759" s="158"/>
    </row>
    <row r="3760">
      <c r="A3760" s="16"/>
      <c r="B3760" s="158"/>
    </row>
    <row r="3761">
      <c r="A3761" s="16"/>
      <c r="B3761" s="158"/>
    </row>
    <row r="3762">
      <c r="A3762" s="16"/>
      <c r="B3762" s="158"/>
    </row>
    <row r="3763">
      <c r="A3763" s="16"/>
      <c r="B3763" s="158"/>
    </row>
    <row r="3764">
      <c r="A3764" s="16"/>
      <c r="B3764" s="158"/>
    </row>
    <row r="3765">
      <c r="A3765" s="16"/>
      <c r="B3765" s="158"/>
    </row>
    <row r="3766">
      <c r="A3766" s="16"/>
      <c r="B3766" s="158"/>
    </row>
    <row r="3767">
      <c r="A3767" s="16"/>
      <c r="B3767" s="158"/>
    </row>
    <row r="3768">
      <c r="A3768" s="16"/>
      <c r="B3768" s="158"/>
    </row>
    <row r="3769">
      <c r="A3769" s="16"/>
      <c r="B3769" s="158"/>
    </row>
    <row r="3770">
      <c r="A3770" s="16"/>
      <c r="B3770" s="158"/>
    </row>
    <row r="3771">
      <c r="A3771" s="16"/>
      <c r="B3771" s="158"/>
    </row>
    <row r="3772">
      <c r="A3772" s="16"/>
      <c r="B3772" s="158"/>
    </row>
    <row r="3773">
      <c r="A3773" s="16"/>
      <c r="B3773" s="158"/>
    </row>
    <row r="3774">
      <c r="A3774" s="16"/>
      <c r="B3774" s="158"/>
    </row>
    <row r="3775">
      <c r="A3775" s="16"/>
      <c r="B3775" s="158"/>
    </row>
    <row r="3776">
      <c r="A3776" s="16"/>
      <c r="B3776" s="158"/>
    </row>
    <row r="3777">
      <c r="A3777" s="16"/>
      <c r="B3777" s="158"/>
    </row>
    <row r="3778">
      <c r="A3778" s="16"/>
      <c r="B3778" s="158"/>
    </row>
    <row r="3779">
      <c r="A3779" s="16"/>
      <c r="B3779" s="158"/>
    </row>
    <row r="3780">
      <c r="A3780" s="16"/>
      <c r="B3780" s="158"/>
    </row>
    <row r="3781">
      <c r="A3781" s="16"/>
      <c r="B3781" s="158"/>
    </row>
    <row r="3782">
      <c r="A3782" s="16"/>
      <c r="B3782" s="158"/>
    </row>
    <row r="3783">
      <c r="A3783" s="16"/>
      <c r="B3783" s="158"/>
    </row>
    <row r="3784">
      <c r="A3784" s="16"/>
      <c r="B3784" s="158"/>
    </row>
    <row r="3785">
      <c r="A3785" s="16"/>
      <c r="B3785" s="158"/>
    </row>
    <row r="3786">
      <c r="A3786" s="16"/>
      <c r="B3786" s="158"/>
    </row>
    <row r="3787">
      <c r="A3787" s="16"/>
      <c r="B3787" s="158"/>
    </row>
    <row r="3788">
      <c r="A3788" s="16"/>
      <c r="B3788" s="158"/>
    </row>
    <row r="3789">
      <c r="A3789" s="16"/>
      <c r="B3789" s="158"/>
    </row>
    <row r="3790">
      <c r="A3790" s="16"/>
      <c r="B3790" s="158"/>
    </row>
    <row r="3791">
      <c r="A3791" s="16"/>
      <c r="B3791" s="158"/>
    </row>
    <row r="3792">
      <c r="A3792" s="16"/>
      <c r="B3792" s="158"/>
    </row>
    <row r="3793">
      <c r="A3793" s="16"/>
      <c r="B3793" s="158"/>
    </row>
    <row r="3794">
      <c r="A3794" s="16"/>
      <c r="B3794" s="158"/>
    </row>
    <row r="3795">
      <c r="A3795" s="16"/>
      <c r="B3795" s="158"/>
    </row>
    <row r="3796">
      <c r="A3796" s="16"/>
      <c r="B3796" s="158"/>
    </row>
    <row r="3797">
      <c r="A3797" s="16"/>
      <c r="B3797" s="158"/>
    </row>
    <row r="3798">
      <c r="A3798" s="16"/>
      <c r="B3798" s="158"/>
    </row>
    <row r="3799">
      <c r="A3799" s="16"/>
      <c r="B3799" s="158"/>
    </row>
    <row r="3800">
      <c r="A3800" s="16"/>
      <c r="B3800" s="158"/>
    </row>
    <row r="3801">
      <c r="A3801" s="16"/>
      <c r="B3801" s="158"/>
    </row>
    <row r="3802">
      <c r="A3802" s="16"/>
      <c r="B3802" s="158"/>
    </row>
    <row r="3803">
      <c r="A3803" s="16"/>
      <c r="B3803" s="158"/>
    </row>
    <row r="3804">
      <c r="A3804" s="16"/>
      <c r="B3804" s="158"/>
    </row>
    <row r="3805">
      <c r="A3805" s="16"/>
      <c r="B3805" s="158"/>
    </row>
    <row r="3806">
      <c r="A3806" s="16"/>
      <c r="B3806" s="158"/>
    </row>
    <row r="3807">
      <c r="A3807" s="16"/>
      <c r="B3807" s="158"/>
    </row>
    <row r="3808">
      <c r="A3808" s="16"/>
      <c r="B3808" s="158"/>
    </row>
    <row r="3809">
      <c r="A3809" s="16"/>
      <c r="B3809" s="158"/>
    </row>
    <row r="3810">
      <c r="A3810" s="16"/>
      <c r="B3810" s="158"/>
    </row>
    <row r="3811">
      <c r="A3811" s="16"/>
      <c r="B3811" s="158"/>
    </row>
    <row r="3812">
      <c r="A3812" s="16"/>
      <c r="B3812" s="158"/>
    </row>
    <row r="3813">
      <c r="A3813" s="16"/>
      <c r="B3813" s="158"/>
    </row>
    <row r="3814">
      <c r="A3814" s="16"/>
      <c r="B3814" s="158"/>
    </row>
    <row r="3815">
      <c r="A3815" s="16"/>
      <c r="B3815" s="158"/>
    </row>
    <row r="3816">
      <c r="A3816" s="16"/>
      <c r="B3816" s="158"/>
    </row>
    <row r="3817">
      <c r="A3817" s="16"/>
      <c r="B3817" s="158"/>
    </row>
    <row r="3818">
      <c r="A3818" s="16"/>
      <c r="B3818" s="158"/>
    </row>
    <row r="3819">
      <c r="A3819" s="16"/>
      <c r="B3819" s="158"/>
    </row>
    <row r="3820">
      <c r="A3820" s="16"/>
      <c r="B3820" s="158"/>
    </row>
    <row r="3821">
      <c r="A3821" s="16"/>
      <c r="B3821" s="158"/>
    </row>
    <row r="3822">
      <c r="A3822" s="16"/>
      <c r="B3822" s="158"/>
    </row>
    <row r="3823">
      <c r="A3823" s="16"/>
      <c r="B3823" s="158"/>
    </row>
    <row r="3824">
      <c r="A3824" s="16"/>
      <c r="B3824" s="158"/>
    </row>
    <row r="3825">
      <c r="A3825" s="16"/>
      <c r="B3825" s="158"/>
    </row>
    <row r="3826">
      <c r="A3826" s="16"/>
      <c r="B3826" s="158"/>
    </row>
    <row r="3827">
      <c r="A3827" s="16"/>
      <c r="B3827" s="158"/>
    </row>
    <row r="3828">
      <c r="A3828" s="16"/>
      <c r="B3828" s="158"/>
    </row>
    <row r="3829">
      <c r="A3829" s="16"/>
      <c r="B3829" s="158"/>
    </row>
    <row r="3830">
      <c r="A3830" s="16"/>
      <c r="B3830" s="158"/>
    </row>
    <row r="3831">
      <c r="A3831" s="16"/>
      <c r="B3831" s="158"/>
    </row>
    <row r="3832">
      <c r="A3832" s="16"/>
      <c r="B3832" s="158"/>
    </row>
    <row r="3833">
      <c r="A3833" s="16"/>
      <c r="B3833" s="158"/>
    </row>
    <row r="3834">
      <c r="A3834" s="16"/>
      <c r="B3834" s="158"/>
    </row>
    <row r="3835">
      <c r="A3835" s="16"/>
      <c r="B3835" s="158"/>
    </row>
    <row r="3836">
      <c r="A3836" s="16"/>
      <c r="B3836" s="158"/>
    </row>
    <row r="3837">
      <c r="A3837" s="16"/>
      <c r="B3837" s="158"/>
    </row>
    <row r="3838">
      <c r="A3838" s="16"/>
      <c r="B3838" s="158"/>
    </row>
    <row r="3839">
      <c r="A3839" s="16"/>
      <c r="B3839" s="158"/>
    </row>
    <row r="3840">
      <c r="A3840" s="16"/>
      <c r="B3840" s="158"/>
    </row>
    <row r="3841">
      <c r="A3841" s="16"/>
      <c r="B3841" s="158"/>
    </row>
    <row r="3842">
      <c r="A3842" s="16"/>
      <c r="B3842" s="158"/>
    </row>
    <row r="3843">
      <c r="A3843" s="16"/>
      <c r="B3843" s="158"/>
    </row>
    <row r="3844">
      <c r="A3844" s="16"/>
      <c r="B3844" s="158"/>
    </row>
    <row r="3845">
      <c r="A3845" s="16"/>
      <c r="B3845" s="158"/>
    </row>
    <row r="3846">
      <c r="A3846" s="16"/>
      <c r="B3846" s="158"/>
    </row>
    <row r="3847">
      <c r="A3847" s="16"/>
      <c r="B3847" s="158"/>
    </row>
    <row r="3848">
      <c r="A3848" s="16"/>
      <c r="B3848" s="158"/>
    </row>
    <row r="3849">
      <c r="A3849" s="16"/>
      <c r="B3849" s="158"/>
    </row>
    <row r="3850">
      <c r="A3850" s="16"/>
      <c r="B3850" s="158"/>
    </row>
    <row r="3851">
      <c r="A3851" s="16"/>
      <c r="B3851" s="158"/>
    </row>
    <row r="3852">
      <c r="A3852" s="16"/>
      <c r="B3852" s="158"/>
    </row>
    <row r="3853">
      <c r="A3853" s="16"/>
      <c r="B3853" s="158"/>
    </row>
    <row r="3854">
      <c r="A3854" s="16"/>
      <c r="B3854" s="158"/>
    </row>
    <row r="3855">
      <c r="A3855" s="16"/>
      <c r="B3855" s="158"/>
    </row>
    <row r="3856">
      <c r="A3856" s="16"/>
      <c r="B3856" s="158"/>
    </row>
    <row r="3857">
      <c r="A3857" s="16"/>
      <c r="B3857" s="158"/>
    </row>
    <row r="3858">
      <c r="A3858" s="16"/>
      <c r="B3858" s="158"/>
    </row>
    <row r="3859">
      <c r="A3859" s="16"/>
      <c r="B3859" s="158"/>
    </row>
    <row r="3860">
      <c r="A3860" s="16"/>
      <c r="B3860" s="158"/>
    </row>
    <row r="3861">
      <c r="A3861" s="16"/>
      <c r="B3861" s="158"/>
    </row>
    <row r="3862">
      <c r="A3862" s="16"/>
      <c r="B3862" s="158"/>
    </row>
    <row r="3863">
      <c r="A3863" s="16"/>
      <c r="B3863" s="158"/>
    </row>
    <row r="3864">
      <c r="A3864" s="16"/>
      <c r="B3864" s="158"/>
    </row>
    <row r="3865">
      <c r="A3865" s="16"/>
      <c r="B3865" s="158"/>
    </row>
    <row r="3866">
      <c r="A3866" s="16"/>
      <c r="B3866" s="158"/>
    </row>
    <row r="3867">
      <c r="A3867" s="16"/>
      <c r="B3867" s="158"/>
    </row>
    <row r="3868">
      <c r="A3868" s="16"/>
      <c r="B3868" s="158"/>
    </row>
    <row r="3869">
      <c r="A3869" s="16"/>
      <c r="B3869" s="158"/>
    </row>
    <row r="3870">
      <c r="A3870" s="16"/>
      <c r="B3870" s="158"/>
    </row>
    <row r="3871">
      <c r="A3871" s="16"/>
      <c r="B3871" s="158"/>
    </row>
    <row r="3872">
      <c r="A3872" s="16"/>
      <c r="B3872" s="158"/>
    </row>
    <row r="3873">
      <c r="A3873" s="16"/>
      <c r="B3873" s="158"/>
    </row>
    <row r="3874">
      <c r="A3874" s="16"/>
      <c r="B3874" s="158"/>
    </row>
    <row r="3875">
      <c r="A3875" s="16"/>
      <c r="B3875" s="158"/>
    </row>
    <row r="3876">
      <c r="A3876" s="16"/>
      <c r="B3876" s="158"/>
    </row>
    <row r="3877">
      <c r="A3877" s="16"/>
      <c r="B3877" s="158"/>
    </row>
    <row r="3878">
      <c r="A3878" s="16"/>
      <c r="B3878" s="158"/>
    </row>
    <row r="3879">
      <c r="A3879" s="16"/>
      <c r="B3879" s="158"/>
    </row>
    <row r="3880">
      <c r="A3880" s="16"/>
      <c r="B3880" s="158"/>
    </row>
    <row r="3881">
      <c r="A3881" s="16"/>
      <c r="B3881" s="158"/>
    </row>
    <row r="3882">
      <c r="A3882" s="16"/>
      <c r="B3882" s="158"/>
    </row>
    <row r="3883">
      <c r="A3883" s="16"/>
      <c r="B3883" s="158"/>
    </row>
    <row r="3884">
      <c r="A3884" s="16"/>
      <c r="B3884" s="158"/>
    </row>
    <row r="3885">
      <c r="A3885" s="16"/>
      <c r="B3885" s="158"/>
    </row>
    <row r="3886">
      <c r="A3886" s="16"/>
      <c r="B3886" s="158"/>
    </row>
    <row r="3887">
      <c r="A3887" s="16"/>
      <c r="B3887" s="158"/>
    </row>
    <row r="3888">
      <c r="A3888" s="16"/>
      <c r="B3888" s="158"/>
    </row>
    <row r="3889">
      <c r="A3889" s="16"/>
      <c r="B3889" s="158"/>
    </row>
    <row r="3890">
      <c r="A3890" s="16"/>
      <c r="B3890" s="158"/>
    </row>
    <row r="3891">
      <c r="A3891" s="16"/>
      <c r="B3891" s="158"/>
    </row>
    <row r="3892">
      <c r="A3892" s="16"/>
      <c r="B3892" s="158"/>
    </row>
    <row r="3893">
      <c r="A3893" s="16"/>
      <c r="B3893" s="158"/>
    </row>
    <row r="3894">
      <c r="A3894" s="16"/>
      <c r="B3894" s="158"/>
    </row>
    <row r="3895">
      <c r="A3895" s="16"/>
      <c r="B3895" s="158"/>
    </row>
    <row r="3896">
      <c r="A3896" s="16"/>
      <c r="B3896" s="158"/>
    </row>
    <row r="3897">
      <c r="A3897" s="16"/>
      <c r="B3897" s="158"/>
    </row>
    <row r="3898">
      <c r="A3898" s="16"/>
      <c r="B3898" s="158"/>
    </row>
    <row r="3899">
      <c r="A3899" s="16"/>
      <c r="B3899" s="158"/>
    </row>
    <row r="3900">
      <c r="A3900" s="16"/>
      <c r="B3900" s="158"/>
    </row>
    <row r="3901">
      <c r="A3901" s="16"/>
      <c r="B3901" s="158"/>
    </row>
    <row r="3902">
      <c r="A3902" s="16"/>
      <c r="B3902" s="158"/>
    </row>
    <row r="3903">
      <c r="A3903" s="16"/>
      <c r="B3903" s="158"/>
    </row>
    <row r="3904">
      <c r="A3904" s="16"/>
      <c r="B3904" s="158"/>
    </row>
    <row r="3905">
      <c r="A3905" s="16"/>
      <c r="B3905" s="158"/>
    </row>
    <row r="3906">
      <c r="A3906" s="16"/>
      <c r="B3906" s="158"/>
    </row>
    <row r="3907">
      <c r="A3907" s="16"/>
      <c r="B3907" s="158"/>
    </row>
    <row r="3908">
      <c r="A3908" s="16"/>
      <c r="B3908" s="158"/>
    </row>
    <row r="3909">
      <c r="A3909" s="16"/>
      <c r="B3909" s="158"/>
    </row>
    <row r="3910">
      <c r="A3910" s="16"/>
      <c r="B3910" s="158"/>
    </row>
    <row r="3911">
      <c r="A3911" s="16"/>
      <c r="B3911" s="158"/>
    </row>
    <row r="3912">
      <c r="A3912" s="16"/>
      <c r="B3912" s="158"/>
    </row>
    <row r="3913">
      <c r="A3913" s="16"/>
      <c r="B3913" s="158"/>
    </row>
    <row r="3914">
      <c r="A3914" s="16"/>
      <c r="B3914" s="158"/>
    </row>
    <row r="3915">
      <c r="A3915" s="16"/>
      <c r="B3915" s="158"/>
    </row>
    <row r="3916">
      <c r="A3916" s="16"/>
      <c r="B3916" s="158"/>
    </row>
    <row r="3917">
      <c r="A3917" s="16"/>
      <c r="B3917" s="158"/>
    </row>
    <row r="3918">
      <c r="A3918" s="16"/>
      <c r="B3918" s="158"/>
    </row>
    <row r="3919">
      <c r="A3919" s="16"/>
      <c r="B3919" s="158"/>
    </row>
    <row r="3920">
      <c r="A3920" s="16"/>
      <c r="B3920" s="158"/>
    </row>
    <row r="3921">
      <c r="A3921" s="16"/>
      <c r="B3921" s="158"/>
    </row>
    <row r="3922">
      <c r="A3922" s="16"/>
      <c r="B3922" s="158"/>
    </row>
    <row r="3923">
      <c r="A3923" s="16"/>
      <c r="B3923" s="158"/>
    </row>
    <row r="3924">
      <c r="A3924" s="16"/>
      <c r="B3924" s="158"/>
    </row>
    <row r="3925">
      <c r="A3925" s="16"/>
      <c r="B3925" s="158"/>
    </row>
    <row r="3926">
      <c r="A3926" s="16"/>
      <c r="B3926" s="158"/>
    </row>
    <row r="3927">
      <c r="A3927" s="16"/>
      <c r="B3927" s="158"/>
    </row>
    <row r="3928">
      <c r="A3928" s="16"/>
      <c r="B3928" s="158"/>
    </row>
    <row r="3929">
      <c r="A3929" s="16"/>
      <c r="B3929" s="158"/>
    </row>
    <row r="3930">
      <c r="A3930" s="16"/>
      <c r="B3930" s="158"/>
    </row>
    <row r="3931">
      <c r="A3931" s="16"/>
      <c r="B3931" s="158"/>
    </row>
    <row r="3932">
      <c r="A3932" s="16"/>
      <c r="B3932" s="158"/>
    </row>
    <row r="3933">
      <c r="A3933" s="16"/>
      <c r="B3933" s="158"/>
    </row>
    <row r="3934">
      <c r="A3934" s="16"/>
      <c r="B3934" s="158"/>
    </row>
    <row r="3935">
      <c r="A3935" s="16"/>
      <c r="B3935" s="158"/>
    </row>
    <row r="3936">
      <c r="A3936" s="16"/>
      <c r="B3936" s="158"/>
    </row>
    <row r="3937">
      <c r="A3937" s="16"/>
      <c r="B3937" s="158"/>
    </row>
    <row r="3938">
      <c r="A3938" s="16"/>
      <c r="B3938" s="158"/>
    </row>
    <row r="3939">
      <c r="A3939" s="16"/>
      <c r="B3939" s="158"/>
    </row>
    <row r="3940">
      <c r="A3940" s="16"/>
      <c r="B3940" s="158"/>
    </row>
    <row r="3941">
      <c r="A3941" s="16"/>
      <c r="B3941" s="158"/>
    </row>
    <row r="3942">
      <c r="A3942" s="16"/>
      <c r="B3942" s="158"/>
    </row>
    <row r="3943">
      <c r="A3943" s="16"/>
      <c r="B3943" s="158"/>
    </row>
    <row r="3944">
      <c r="A3944" s="16"/>
      <c r="B3944" s="158"/>
    </row>
    <row r="3945">
      <c r="A3945" s="16"/>
      <c r="B3945" s="158"/>
    </row>
    <row r="3946">
      <c r="A3946" s="16"/>
      <c r="B3946" s="158"/>
    </row>
    <row r="3947">
      <c r="A3947" s="16"/>
      <c r="B3947" s="158"/>
    </row>
    <row r="3948">
      <c r="A3948" s="16"/>
      <c r="B3948" s="158"/>
    </row>
    <row r="3949">
      <c r="A3949" s="16"/>
      <c r="B3949" s="158"/>
    </row>
    <row r="3950">
      <c r="A3950" s="16"/>
      <c r="B3950" s="158"/>
    </row>
    <row r="3951">
      <c r="A3951" s="16"/>
      <c r="B3951" s="158"/>
    </row>
    <row r="3952">
      <c r="A3952" s="16"/>
      <c r="B3952" s="158"/>
    </row>
    <row r="3953">
      <c r="A3953" s="16"/>
      <c r="B3953" s="158"/>
    </row>
    <row r="3954">
      <c r="A3954" s="16"/>
      <c r="B3954" s="158"/>
    </row>
    <row r="3955">
      <c r="A3955" s="16"/>
      <c r="B3955" s="158"/>
    </row>
    <row r="3956">
      <c r="A3956" s="16"/>
      <c r="B3956" s="158"/>
    </row>
    <row r="3957">
      <c r="A3957" s="16"/>
      <c r="B3957" s="158"/>
    </row>
    <row r="3958">
      <c r="A3958" s="16"/>
      <c r="B3958" s="158"/>
    </row>
    <row r="3959">
      <c r="A3959" s="16"/>
      <c r="B3959" s="158"/>
    </row>
    <row r="3960">
      <c r="A3960" s="16"/>
      <c r="B3960" s="158"/>
    </row>
    <row r="3961">
      <c r="A3961" s="16"/>
      <c r="B3961" s="158"/>
    </row>
    <row r="3962">
      <c r="A3962" s="16"/>
      <c r="B3962" s="158"/>
    </row>
    <row r="3963">
      <c r="A3963" s="16"/>
      <c r="B3963" s="158"/>
    </row>
    <row r="3964">
      <c r="A3964" s="16"/>
      <c r="B3964" s="158"/>
    </row>
    <row r="3965">
      <c r="A3965" s="16"/>
      <c r="B3965" s="158"/>
    </row>
    <row r="3966">
      <c r="A3966" s="16"/>
      <c r="B3966" s="158"/>
    </row>
    <row r="3967">
      <c r="A3967" s="16"/>
      <c r="B3967" s="158"/>
    </row>
    <row r="3968">
      <c r="A3968" s="16"/>
      <c r="B3968" s="158"/>
    </row>
    <row r="3969">
      <c r="A3969" s="16"/>
      <c r="B3969" s="158"/>
    </row>
    <row r="3970">
      <c r="A3970" s="16"/>
      <c r="B3970" s="158"/>
    </row>
    <row r="3971">
      <c r="A3971" s="16"/>
      <c r="B3971" s="158"/>
    </row>
    <row r="3972">
      <c r="A3972" s="16"/>
      <c r="B3972" s="158"/>
    </row>
    <row r="3973">
      <c r="A3973" s="16"/>
      <c r="B3973" s="158"/>
    </row>
    <row r="3974">
      <c r="A3974" s="16"/>
      <c r="B3974" s="158"/>
    </row>
    <row r="3975">
      <c r="A3975" s="16"/>
      <c r="B3975" s="158"/>
    </row>
    <row r="3976">
      <c r="A3976" s="16"/>
      <c r="B3976" s="158"/>
    </row>
    <row r="3977">
      <c r="A3977" s="16"/>
      <c r="B3977" s="158"/>
    </row>
    <row r="3978">
      <c r="A3978" s="16"/>
      <c r="B3978" s="158"/>
    </row>
    <row r="3979">
      <c r="A3979" s="16"/>
      <c r="B3979" s="158"/>
    </row>
    <row r="3980">
      <c r="A3980" s="16"/>
      <c r="B3980" s="158"/>
    </row>
    <row r="3981">
      <c r="A3981" s="16"/>
      <c r="B3981" s="158"/>
    </row>
    <row r="3982">
      <c r="A3982" s="16"/>
      <c r="B3982" s="158"/>
    </row>
    <row r="3983">
      <c r="A3983" s="16"/>
      <c r="B3983" s="158"/>
    </row>
    <row r="3984">
      <c r="A3984" s="16"/>
      <c r="B3984" s="158"/>
    </row>
    <row r="3985">
      <c r="A3985" s="16"/>
      <c r="B3985" s="158"/>
    </row>
    <row r="3986">
      <c r="A3986" s="16"/>
      <c r="B3986" s="158"/>
    </row>
    <row r="3987">
      <c r="A3987" s="16"/>
      <c r="B3987" s="158"/>
    </row>
    <row r="3988">
      <c r="A3988" s="16"/>
      <c r="B3988" s="158"/>
    </row>
    <row r="3989">
      <c r="A3989" s="16"/>
      <c r="B3989" s="158"/>
    </row>
    <row r="3990">
      <c r="A3990" s="16"/>
      <c r="B3990" s="158"/>
    </row>
    <row r="3991">
      <c r="A3991" s="16"/>
      <c r="B3991" s="158"/>
    </row>
    <row r="3992">
      <c r="A3992" s="16"/>
      <c r="B3992" s="158"/>
    </row>
    <row r="3993">
      <c r="A3993" s="16"/>
      <c r="B3993" s="158"/>
    </row>
    <row r="3994">
      <c r="A3994" s="16"/>
      <c r="B3994" s="158"/>
    </row>
    <row r="3995">
      <c r="A3995" s="16"/>
      <c r="B3995" s="158"/>
    </row>
    <row r="3996">
      <c r="A3996" s="16"/>
      <c r="B3996" s="158"/>
    </row>
    <row r="3997">
      <c r="A3997" s="16"/>
      <c r="B3997" s="158"/>
    </row>
    <row r="3998">
      <c r="A3998" s="16"/>
      <c r="B3998" s="158"/>
    </row>
    <row r="3999">
      <c r="A3999" s="16"/>
      <c r="B3999" s="158"/>
    </row>
    <row r="4000">
      <c r="A4000" s="16"/>
      <c r="B4000" s="158"/>
    </row>
    <row r="4001">
      <c r="A4001" s="16"/>
      <c r="B4001" s="158"/>
    </row>
    <row r="4002">
      <c r="A4002" s="16"/>
      <c r="B4002" s="158"/>
    </row>
    <row r="4003">
      <c r="A4003" s="16"/>
      <c r="B4003" s="158"/>
    </row>
    <row r="4004">
      <c r="A4004" s="16"/>
      <c r="B4004" s="158"/>
    </row>
    <row r="4005">
      <c r="A4005" s="16"/>
      <c r="B4005" s="158"/>
    </row>
    <row r="4006">
      <c r="A4006" s="16"/>
      <c r="B4006" s="158"/>
    </row>
    <row r="4007">
      <c r="A4007" s="16"/>
      <c r="B4007" s="158"/>
    </row>
    <row r="4008">
      <c r="A4008" s="16"/>
      <c r="B4008" s="158"/>
    </row>
    <row r="4009">
      <c r="A4009" s="16"/>
      <c r="B4009" s="158"/>
    </row>
    <row r="4010">
      <c r="A4010" s="16"/>
      <c r="B4010" s="158"/>
    </row>
    <row r="4011">
      <c r="A4011" s="16"/>
      <c r="B4011" s="158"/>
    </row>
    <row r="4012">
      <c r="A4012" s="16"/>
      <c r="B4012" s="158"/>
    </row>
    <row r="4013">
      <c r="A4013" s="16"/>
      <c r="B4013" s="158"/>
    </row>
    <row r="4014">
      <c r="A4014" s="16"/>
      <c r="B4014" s="158"/>
    </row>
    <row r="4015">
      <c r="A4015" s="16"/>
      <c r="B4015" s="158"/>
    </row>
    <row r="4016">
      <c r="A4016" s="16"/>
      <c r="B4016" s="158"/>
    </row>
    <row r="4017">
      <c r="A4017" s="16"/>
      <c r="B4017" s="158"/>
    </row>
    <row r="4018">
      <c r="A4018" s="16"/>
      <c r="B4018" s="158"/>
    </row>
    <row r="4019">
      <c r="A4019" s="16"/>
      <c r="B4019" s="158"/>
    </row>
    <row r="4020">
      <c r="A4020" s="16"/>
      <c r="B4020" s="158"/>
    </row>
    <row r="4021">
      <c r="A4021" s="16"/>
      <c r="B4021" s="158"/>
    </row>
    <row r="4022">
      <c r="A4022" s="16"/>
      <c r="B4022" s="158"/>
    </row>
    <row r="4023">
      <c r="A4023" s="16"/>
      <c r="B4023" s="158"/>
    </row>
    <row r="4024">
      <c r="A4024" s="16"/>
      <c r="B4024" s="158"/>
    </row>
    <row r="4025">
      <c r="A4025" s="16"/>
      <c r="B4025" s="158"/>
    </row>
    <row r="4026">
      <c r="A4026" s="16"/>
      <c r="B4026" s="158"/>
    </row>
    <row r="4027">
      <c r="A4027" s="16"/>
      <c r="B4027" s="158"/>
    </row>
    <row r="4028">
      <c r="A4028" s="16"/>
      <c r="B4028" s="158"/>
    </row>
    <row r="4029">
      <c r="A4029" s="16"/>
      <c r="B4029" s="158"/>
    </row>
    <row r="4030">
      <c r="A4030" s="16"/>
      <c r="B4030" s="158"/>
    </row>
    <row r="4031">
      <c r="A4031" s="16"/>
      <c r="B4031" s="158"/>
    </row>
    <row r="4032">
      <c r="A4032" s="16"/>
      <c r="B4032" s="158"/>
    </row>
    <row r="4033">
      <c r="A4033" s="16"/>
      <c r="B4033" s="158"/>
    </row>
    <row r="4034">
      <c r="A4034" s="16"/>
      <c r="B4034" s="158"/>
    </row>
    <row r="4035">
      <c r="A4035" s="16"/>
      <c r="B4035" s="158"/>
    </row>
    <row r="4036">
      <c r="A4036" s="16"/>
      <c r="B4036" s="158"/>
    </row>
    <row r="4037">
      <c r="A4037" s="16"/>
      <c r="B4037" s="158"/>
    </row>
    <row r="4038">
      <c r="A4038" s="16"/>
      <c r="B4038" s="158"/>
    </row>
    <row r="4039">
      <c r="A4039" s="16"/>
      <c r="B4039" s="158"/>
    </row>
    <row r="4040">
      <c r="A4040" s="16"/>
      <c r="B4040" s="158"/>
    </row>
    <row r="4041">
      <c r="A4041" s="16"/>
      <c r="B4041" s="158"/>
    </row>
    <row r="4042">
      <c r="A4042" s="16"/>
      <c r="B4042" s="158"/>
    </row>
    <row r="4043">
      <c r="A4043" s="16"/>
      <c r="B4043" s="158"/>
    </row>
    <row r="4044">
      <c r="A4044" s="16"/>
      <c r="B4044" s="158"/>
    </row>
    <row r="4045">
      <c r="A4045" s="16"/>
      <c r="B4045" s="158"/>
    </row>
    <row r="4046">
      <c r="A4046" s="16"/>
      <c r="B4046" s="158"/>
    </row>
    <row r="4047">
      <c r="A4047" s="16"/>
      <c r="B4047" s="158"/>
    </row>
    <row r="4048">
      <c r="A4048" s="16"/>
      <c r="B4048" s="158"/>
    </row>
    <row r="4049">
      <c r="A4049" s="16"/>
      <c r="B4049" s="158"/>
    </row>
    <row r="4050">
      <c r="A4050" s="16"/>
      <c r="B4050" s="158"/>
    </row>
    <row r="4051">
      <c r="A4051" s="16"/>
      <c r="B4051" s="158"/>
    </row>
    <row r="4052">
      <c r="A4052" s="16"/>
      <c r="B4052" s="158"/>
    </row>
    <row r="4053">
      <c r="A4053" s="16"/>
      <c r="B4053" s="158"/>
    </row>
    <row r="4054">
      <c r="A4054" s="16"/>
      <c r="B4054" s="158"/>
    </row>
    <row r="4055">
      <c r="A4055" s="16"/>
      <c r="B4055" s="158"/>
    </row>
    <row r="4056">
      <c r="A4056" s="16"/>
      <c r="B4056" s="158"/>
    </row>
    <row r="4057">
      <c r="A4057" s="16"/>
      <c r="B4057" s="158"/>
    </row>
    <row r="4058">
      <c r="A4058" s="16"/>
      <c r="B4058" s="158"/>
    </row>
    <row r="4059">
      <c r="A4059" s="16"/>
      <c r="B4059" s="158"/>
    </row>
    <row r="4060">
      <c r="A4060" s="16"/>
      <c r="B4060" s="158"/>
    </row>
    <row r="4061">
      <c r="A4061" s="16"/>
      <c r="B4061" s="158"/>
    </row>
    <row r="4062">
      <c r="A4062" s="16"/>
      <c r="B4062" s="158"/>
    </row>
    <row r="4063">
      <c r="A4063" s="16"/>
      <c r="B4063" s="158"/>
    </row>
    <row r="4064">
      <c r="A4064" s="16"/>
      <c r="B4064" s="158"/>
    </row>
    <row r="4065">
      <c r="A4065" s="16"/>
      <c r="B4065" s="158"/>
    </row>
    <row r="4066">
      <c r="A4066" s="16"/>
      <c r="B4066" s="158"/>
    </row>
    <row r="4067">
      <c r="A4067" s="16"/>
      <c r="B4067" s="158"/>
    </row>
    <row r="4068">
      <c r="A4068" s="16"/>
      <c r="B4068" s="158"/>
    </row>
    <row r="4069">
      <c r="A4069" s="16"/>
      <c r="B4069" s="158"/>
    </row>
    <row r="4070">
      <c r="A4070" s="16"/>
      <c r="B4070" s="158"/>
    </row>
    <row r="4071">
      <c r="A4071" s="16"/>
      <c r="B4071" s="158"/>
    </row>
    <row r="4072">
      <c r="A4072" s="16"/>
      <c r="B4072" s="158"/>
    </row>
    <row r="4073">
      <c r="A4073" s="16"/>
      <c r="B4073" s="158"/>
    </row>
    <row r="4074">
      <c r="A4074" s="16"/>
      <c r="B4074" s="158"/>
    </row>
    <row r="4075">
      <c r="A4075" s="16"/>
      <c r="B4075" s="158"/>
    </row>
    <row r="4076">
      <c r="A4076" s="16"/>
      <c r="B4076" s="158"/>
    </row>
    <row r="4077">
      <c r="A4077" s="16"/>
      <c r="B4077" s="158"/>
    </row>
    <row r="4078">
      <c r="A4078" s="16"/>
      <c r="B4078" s="158"/>
    </row>
    <row r="4079">
      <c r="A4079" s="16"/>
      <c r="B4079" s="158"/>
    </row>
    <row r="4080">
      <c r="A4080" s="16"/>
      <c r="B4080" s="158"/>
    </row>
    <row r="4081">
      <c r="A4081" s="16"/>
      <c r="B4081" s="158"/>
    </row>
    <row r="4082">
      <c r="A4082" s="16"/>
      <c r="B4082" s="158"/>
    </row>
    <row r="4083">
      <c r="A4083" s="16"/>
      <c r="B4083" s="158"/>
    </row>
    <row r="4084">
      <c r="A4084" s="16"/>
      <c r="B4084" s="158"/>
    </row>
    <row r="4085">
      <c r="A4085" s="16"/>
      <c r="B4085" s="158"/>
    </row>
    <row r="4086">
      <c r="A4086" s="16"/>
      <c r="B4086" s="158"/>
    </row>
    <row r="4087">
      <c r="A4087" s="16"/>
      <c r="B4087" s="158"/>
    </row>
    <row r="4088">
      <c r="A4088" s="16"/>
      <c r="B4088" s="158"/>
    </row>
    <row r="4089">
      <c r="A4089" s="16"/>
      <c r="B4089" s="158"/>
    </row>
    <row r="4090">
      <c r="A4090" s="16"/>
      <c r="B4090" s="158"/>
    </row>
    <row r="4091">
      <c r="A4091" s="16"/>
      <c r="B4091" s="158"/>
    </row>
    <row r="4092">
      <c r="A4092" s="16"/>
      <c r="B4092" s="158"/>
    </row>
    <row r="4093">
      <c r="A4093" s="16"/>
      <c r="B4093" s="158"/>
    </row>
    <row r="4094">
      <c r="A4094" s="16"/>
      <c r="B4094" s="158"/>
    </row>
    <row r="4095">
      <c r="A4095" s="16"/>
      <c r="B4095" s="158"/>
    </row>
    <row r="4096">
      <c r="A4096" s="16"/>
      <c r="B4096" s="158"/>
    </row>
    <row r="4097">
      <c r="A4097" s="16"/>
      <c r="B4097" s="158"/>
    </row>
    <row r="4098">
      <c r="A4098" s="16"/>
      <c r="B4098" s="158"/>
    </row>
    <row r="4099">
      <c r="A4099" s="16"/>
      <c r="B4099" s="158"/>
    </row>
    <row r="4100">
      <c r="A4100" s="16"/>
      <c r="B4100" s="158"/>
    </row>
    <row r="4101">
      <c r="A4101" s="16"/>
      <c r="B4101" s="158"/>
    </row>
    <row r="4102">
      <c r="A4102" s="16"/>
      <c r="B4102" s="158"/>
    </row>
    <row r="4103">
      <c r="A4103" s="16"/>
      <c r="B4103" s="158"/>
    </row>
    <row r="4104">
      <c r="A4104" s="16"/>
      <c r="B4104" s="158"/>
    </row>
    <row r="4105">
      <c r="A4105" s="16"/>
      <c r="B4105" s="158"/>
    </row>
    <row r="4106">
      <c r="A4106" s="16"/>
      <c r="B4106" s="158"/>
    </row>
    <row r="4107">
      <c r="A4107" s="16"/>
      <c r="B4107" s="158"/>
    </row>
    <row r="4108">
      <c r="A4108" s="16"/>
      <c r="B4108" s="158"/>
    </row>
    <row r="4109">
      <c r="A4109" s="16"/>
      <c r="B4109" s="158"/>
    </row>
    <row r="4110">
      <c r="A4110" s="16"/>
      <c r="B4110" s="158"/>
    </row>
    <row r="4111">
      <c r="A4111" s="16"/>
      <c r="B4111" s="158"/>
    </row>
    <row r="4112">
      <c r="A4112" s="16"/>
      <c r="B4112" s="158"/>
    </row>
    <row r="4113">
      <c r="A4113" s="16"/>
      <c r="B4113" s="158"/>
    </row>
    <row r="4114">
      <c r="A4114" s="16"/>
      <c r="B4114" s="158"/>
    </row>
    <row r="4115">
      <c r="A4115" s="16"/>
      <c r="B4115" s="158"/>
    </row>
    <row r="4116">
      <c r="A4116" s="16"/>
      <c r="B4116" s="158"/>
    </row>
    <row r="4117">
      <c r="A4117" s="16"/>
      <c r="B4117" s="158"/>
    </row>
    <row r="4118">
      <c r="A4118" s="16"/>
      <c r="B4118" s="158"/>
    </row>
    <row r="4119">
      <c r="A4119" s="16"/>
      <c r="B4119" s="158"/>
    </row>
    <row r="4120">
      <c r="A4120" s="16"/>
      <c r="B4120" s="158"/>
    </row>
    <row r="4121">
      <c r="A4121" s="16"/>
      <c r="B4121" s="158"/>
    </row>
    <row r="4122">
      <c r="A4122" s="16"/>
      <c r="B4122" s="158"/>
    </row>
    <row r="4123">
      <c r="A4123" s="16"/>
      <c r="B4123" s="158"/>
    </row>
    <row r="4124">
      <c r="A4124" s="16"/>
      <c r="B4124" s="158"/>
    </row>
    <row r="4125">
      <c r="A4125" s="16"/>
      <c r="B4125" s="158"/>
    </row>
    <row r="4126">
      <c r="A4126" s="16"/>
      <c r="B4126" s="158"/>
    </row>
    <row r="4127">
      <c r="A4127" s="16"/>
      <c r="B4127" s="158"/>
    </row>
    <row r="4128">
      <c r="A4128" s="16"/>
      <c r="B4128" s="158"/>
    </row>
    <row r="4129">
      <c r="A4129" s="16"/>
      <c r="B4129" s="158"/>
    </row>
    <row r="4130">
      <c r="A4130" s="16"/>
      <c r="B4130" s="158"/>
    </row>
    <row r="4131">
      <c r="A4131" s="16"/>
      <c r="B4131" s="158"/>
    </row>
    <row r="4132">
      <c r="A4132" s="16"/>
      <c r="B4132" s="158"/>
    </row>
    <row r="4133">
      <c r="A4133" s="16"/>
      <c r="B4133" s="158"/>
    </row>
    <row r="4134">
      <c r="A4134" s="16"/>
      <c r="B4134" s="158"/>
    </row>
    <row r="4135">
      <c r="A4135" s="16"/>
      <c r="B4135" s="158"/>
    </row>
    <row r="4136">
      <c r="A4136" s="16"/>
      <c r="B4136" s="158"/>
    </row>
    <row r="4137">
      <c r="A4137" s="16"/>
      <c r="B4137" s="158"/>
    </row>
    <row r="4138">
      <c r="A4138" s="16"/>
      <c r="B4138" s="158"/>
    </row>
    <row r="4139">
      <c r="A4139" s="16"/>
      <c r="B4139" s="158"/>
    </row>
    <row r="4140">
      <c r="A4140" s="16"/>
      <c r="B4140" s="158"/>
    </row>
    <row r="4141">
      <c r="A4141" s="16"/>
      <c r="B4141" s="158"/>
    </row>
    <row r="4142">
      <c r="A4142" s="16"/>
      <c r="B4142" s="158"/>
    </row>
    <row r="4143">
      <c r="A4143" s="16"/>
      <c r="B4143" s="158"/>
    </row>
    <row r="4144">
      <c r="A4144" s="16"/>
      <c r="B4144" s="158"/>
    </row>
    <row r="4145">
      <c r="A4145" s="16"/>
      <c r="B4145" s="158"/>
    </row>
    <row r="4146">
      <c r="A4146" s="16"/>
      <c r="B4146" s="158"/>
    </row>
    <row r="4147">
      <c r="A4147" s="16"/>
      <c r="B4147" s="158"/>
    </row>
    <row r="4148">
      <c r="A4148" s="16"/>
      <c r="B4148" s="158"/>
    </row>
    <row r="4149">
      <c r="A4149" s="16"/>
      <c r="B4149" s="158"/>
    </row>
    <row r="4150">
      <c r="A4150" s="16"/>
      <c r="B4150" s="158"/>
    </row>
    <row r="4151">
      <c r="A4151" s="16"/>
      <c r="B4151" s="158"/>
    </row>
    <row r="4152">
      <c r="A4152" s="16"/>
      <c r="B4152" s="158"/>
    </row>
    <row r="4153">
      <c r="A4153" s="16"/>
      <c r="B4153" s="158"/>
    </row>
    <row r="4154">
      <c r="A4154" s="16"/>
      <c r="B4154" s="158"/>
    </row>
    <row r="4155">
      <c r="A4155" s="16"/>
      <c r="B4155" s="158"/>
    </row>
    <row r="4156">
      <c r="A4156" s="16"/>
      <c r="B4156" s="158"/>
    </row>
    <row r="4157">
      <c r="A4157" s="16"/>
      <c r="B4157" s="158"/>
    </row>
    <row r="4158">
      <c r="A4158" s="16"/>
      <c r="B4158" s="158"/>
    </row>
    <row r="4159">
      <c r="A4159" s="16"/>
      <c r="B4159" s="158"/>
    </row>
    <row r="4160">
      <c r="A4160" s="16"/>
      <c r="B4160" s="158"/>
    </row>
    <row r="4161">
      <c r="A4161" s="16"/>
      <c r="B4161" s="158"/>
    </row>
    <row r="4162">
      <c r="A4162" s="16"/>
      <c r="B4162" s="158"/>
    </row>
    <row r="4163">
      <c r="A4163" s="16"/>
      <c r="B4163" s="158"/>
    </row>
    <row r="4164">
      <c r="A4164" s="16"/>
      <c r="B4164" s="158"/>
    </row>
    <row r="4165">
      <c r="A4165" s="16"/>
      <c r="B4165" s="158"/>
    </row>
    <row r="4166">
      <c r="A4166" s="16"/>
      <c r="B4166" s="158"/>
    </row>
    <row r="4167">
      <c r="A4167" s="16"/>
      <c r="B4167" s="158"/>
    </row>
    <row r="4168">
      <c r="A4168" s="16"/>
      <c r="B4168" s="158"/>
    </row>
    <row r="4169">
      <c r="A4169" s="16"/>
      <c r="B4169" s="158"/>
    </row>
    <row r="4170">
      <c r="A4170" s="16"/>
      <c r="B4170" s="158"/>
    </row>
    <row r="4171">
      <c r="A4171" s="16"/>
      <c r="B4171" s="158"/>
    </row>
    <row r="4172">
      <c r="A4172" s="16"/>
      <c r="B4172" s="158"/>
    </row>
    <row r="4173">
      <c r="A4173" s="16"/>
      <c r="B4173" s="158"/>
    </row>
    <row r="4174">
      <c r="A4174" s="16"/>
      <c r="B4174" s="158"/>
    </row>
    <row r="4175">
      <c r="A4175" s="16"/>
      <c r="B4175" s="158"/>
    </row>
    <row r="4176">
      <c r="A4176" s="16"/>
      <c r="B4176" s="158"/>
    </row>
    <row r="4177">
      <c r="A4177" s="16"/>
      <c r="B4177" s="158"/>
    </row>
    <row r="4178">
      <c r="A4178" s="16"/>
      <c r="B4178" s="158"/>
    </row>
    <row r="4179">
      <c r="A4179" s="16"/>
      <c r="B4179" s="158"/>
    </row>
    <row r="4180">
      <c r="A4180" s="16"/>
      <c r="B4180" s="158"/>
    </row>
    <row r="4181">
      <c r="A4181" s="16"/>
      <c r="B4181" s="158"/>
    </row>
    <row r="4182">
      <c r="A4182" s="16"/>
      <c r="B4182" s="158"/>
    </row>
    <row r="4183">
      <c r="A4183" s="16"/>
      <c r="B4183" s="158"/>
    </row>
    <row r="4184">
      <c r="A4184" s="16"/>
      <c r="B4184" s="158"/>
    </row>
    <row r="4185">
      <c r="A4185" s="16"/>
      <c r="B4185" s="158"/>
    </row>
    <row r="4186">
      <c r="A4186" s="16"/>
      <c r="B4186" s="158"/>
    </row>
    <row r="4187">
      <c r="A4187" s="16"/>
      <c r="B4187" s="158"/>
    </row>
    <row r="4188">
      <c r="A4188" s="16"/>
      <c r="B4188" s="158"/>
    </row>
    <row r="4189">
      <c r="A4189" s="16"/>
      <c r="B4189" s="158"/>
    </row>
    <row r="4190">
      <c r="A4190" s="16"/>
      <c r="B4190" s="158"/>
    </row>
    <row r="4191">
      <c r="A4191" s="16"/>
      <c r="B4191" s="158"/>
    </row>
    <row r="4192">
      <c r="A4192" s="16"/>
      <c r="B4192" s="158"/>
    </row>
    <row r="4193">
      <c r="A4193" s="16"/>
      <c r="B4193" s="158"/>
    </row>
    <row r="4194">
      <c r="A4194" s="16"/>
      <c r="B4194" s="158"/>
    </row>
    <row r="4195">
      <c r="A4195" s="16"/>
      <c r="B4195" s="158"/>
    </row>
    <row r="4196">
      <c r="A4196" s="16"/>
      <c r="B4196" s="158"/>
    </row>
    <row r="4197">
      <c r="A4197" s="16"/>
      <c r="B4197" s="158"/>
    </row>
    <row r="4198">
      <c r="A4198" s="16"/>
      <c r="B4198" s="158"/>
    </row>
    <row r="4199">
      <c r="A4199" s="16"/>
      <c r="B4199" s="158"/>
    </row>
    <row r="4200">
      <c r="A4200" s="16"/>
      <c r="B4200" s="158"/>
    </row>
    <row r="4201">
      <c r="A4201" s="16"/>
      <c r="B4201" s="158"/>
    </row>
    <row r="4202">
      <c r="A4202" s="16"/>
      <c r="B4202" s="158"/>
    </row>
    <row r="4203">
      <c r="A4203" s="16"/>
      <c r="B4203" s="158"/>
    </row>
    <row r="4204">
      <c r="A4204" s="16"/>
      <c r="B4204" s="158"/>
    </row>
    <row r="4205">
      <c r="A4205" s="16"/>
      <c r="B4205" s="158"/>
    </row>
    <row r="4206">
      <c r="A4206" s="16"/>
      <c r="B4206" s="158"/>
    </row>
    <row r="4207">
      <c r="A4207" s="16"/>
      <c r="B4207" s="158"/>
    </row>
    <row r="4208">
      <c r="A4208" s="16"/>
      <c r="B4208" s="158"/>
    </row>
    <row r="4209">
      <c r="A4209" s="16"/>
      <c r="B4209" s="158"/>
    </row>
    <row r="4210">
      <c r="A4210" s="16"/>
      <c r="B4210" s="158"/>
    </row>
    <row r="4211">
      <c r="A4211" s="16"/>
      <c r="B4211" s="158"/>
    </row>
    <row r="4212">
      <c r="A4212" s="16"/>
      <c r="B4212" s="158"/>
    </row>
    <row r="4213">
      <c r="A4213" s="16"/>
      <c r="B4213" s="158"/>
    </row>
    <row r="4214">
      <c r="A4214" s="16"/>
      <c r="B4214" s="158"/>
    </row>
    <row r="4215">
      <c r="A4215" s="16"/>
      <c r="B4215" s="158"/>
    </row>
    <row r="4216">
      <c r="A4216" s="16"/>
      <c r="B4216" s="158"/>
    </row>
    <row r="4217">
      <c r="A4217" s="16"/>
      <c r="B4217" s="158"/>
    </row>
    <row r="4218">
      <c r="A4218" s="16"/>
      <c r="B4218" s="158"/>
    </row>
    <row r="4219">
      <c r="A4219" s="16"/>
      <c r="B4219" s="158"/>
    </row>
    <row r="4220">
      <c r="A4220" s="16"/>
      <c r="B4220" s="158"/>
    </row>
    <row r="4221">
      <c r="A4221" s="16"/>
      <c r="B4221" s="158"/>
    </row>
    <row r="4222">
      <c r="A4222" s="16"/>
      <c r="B4222" s="158"/>
    </row>
    <row r="4223">
      <c r="A4223" s="16"/>
      <c r="B4223" s="158"/>
    </row>
    <row r="4224">
      <c r="A4224" s="16"/>
      <c r="B4224" s="158"/>
    </row>
    <row r="4225">
      <c r="A4225" s="16"/>
      <c r="B4225" s="158"/>
    </row>
    <row r="4226">
      <c r="A4226" s="16"/>
      <c r="B4226" s="158"/>
    </row>
    <row r="4227">
      <c r="A4227" s="16"/>
      <c r="B4227" s="158"/>
    </row>
    <row r="4228">
      <c r="A4228" s="16"/>
      <c r="B4228" s="158"/>
    </row>
    <row r="4229">
      <c r="A4229" s="16"/>
      <c r="B4229" s="158"/>
    </row>
    <row r="4230">
      <c r="A4230" s="16"/>
      <c r="B4230" s="158"/>
    </row>
    <row r="4231">
      <c r="A4231" s="16"/>
      <c r="B4231" s="158"/>
    </row>
    <row r="4232">
      <c r="A4232" s="16"/>
      <c r="B4232" s="158"/>
    </row>
    <row r="4233">
      <c r="A4233" s="16"/>
      <c r="B4233" s="158"/>
    </row>
    <row r="4234">
      <c r="A4234" s="16"/>
      <c r="B4234" s="158"/>
    </row>
    <row r="4235">
      <c r="A4235" s="16"/>
      <c r="B4235" s="158"/>
    </row>
    <row r="4236">
      <c r="A4236" s="16"/>
      <c r="B4236" s="158"/>
    </row>
    <row r="4237">
      <c r="A4237" s="16"/>
      <c r="B4237" s="158"/>
    </row>
    <row r="4238">
      <c r="A4238" s="16"/>
      <c r="B4238" s="158"/>
    </row>
    <row r="4239">
      <c r="A4239" s="16"/>
      <c r="B4239" s="158"/>
    </row>
    <row r="4240">
      <c r="A4240" s="16"/>
      <c r="B4240" s="158"/>
    </row>
    <row r="4241">
      <c r="A4241" s="16"/>
      <c r="B4241" s="158"/>
    </row>
    <row r="4242">
      <c r="A4242" s="16"/>
      <c r="B4242" s="158"/>
    </row>
    <row r="4243">
      <c r="A4243" s="16"/>
      <c r="B4243" s="158"/>
    </row>
    <row r="4244">
      <c r="A4244" s="16"/>
      <c r="B4244" s="158"/>
    </row>
    <row r="4245">
      <c r="A4245" s="16"/>
      <c r="B4245" s="158"/>
    </row>
    <row r="4246">
      <c r="A4246" s="16"/>
      <c r="B4246" s="158"/>
    </row>
    <row r="4247">
      <c r="A4247" s="16"/>
      <c r="B4247" s="158"/>
    </row>
    <row r="4248">
      <c r="A4248" s="16"/>
      <c r="B4248" s="158"/>
    </row>
    <row r="4249">
      <c r="A4249" s="16"/>
      <c r="B4249" s="158"/>
    </row>
    <row r="4250">
      <c r="A4250" s="16"/>
      <c r="B4250" s="158"/>
    </row>
    <row r="4251">
      <c r="A4251" s="16"/>
      <c r="B4251" s="158"/>
    </row>
    <row r="4252">
      <c r="A4252" s="16"/>
      <c r="B4252" s="158"/>
    </row>
    <row r="4253">
      <c r="A4253" s="16"/>
      <c r="B4253" s="158"/>
    </row>
    <row r="4254">
      <c r="A4254" s="16"/>
      <c r="B4254" s="158"/>
    </row>
    <row r="4255">
      <c r="A4255" s="16"/>
      <c r="B4255" s="158"/>
    </row>
    <row r="4256">
      <c r="A4256" s="16"/>
      <c r="B4256" s="158"/>
    </row>
    <row r="4257">
      <c r="A4257" s="16"/>
      <c r="B4257" s="158"/>
    </row>
    <row r="4258">
      <c r="A4258" s="16"/>
      <c r="B4258" s="158"/>
    </row>
    <row r="4259">
      <c r="A4259" s="16"/>
      <c r="B4259" s="158"/>
    </row>
    <row r="4260">
      <c r="A4260" s="16"/>
      <c r="B4260" s="158"/>
    </row>
    <row r="4261">
      <c r="A4261" s="16"/>
      <c r="B4261" s="158"/>
    </row>
    <row r="4262">
      <c r="A4262" s="16"/>
      <c r="B4262" s="158"/>
    </row>
    <row r="4263">
      <c r="A4263" s="16"/>
      <c r="B4263" s="158"/>
    </row>
    <row r="4264">
      <c r="A4264" s="16"/>
      <c r="B4264" s="158"/>
    </row>
    <row r="4265">
      <c r="A4265" s="16"/>
      <c r="B4265" s="158"/>
    </row>
    <row r="4266">
      <c r="A4266" s="16"/>
      <c r="B4266" s="158"/>
    </row>
    <row r="4267">
      <c r="A4267" s="16"/>
      <c r="B4267" s="158"/>
    </row>
    <row r="4268">
      <c r="A4268" s="16"/>
      <c r="B4268" s="158"/>
    </row>
    <row r="4269">
      <c r="A4269" s="16"/>
      <c r="B4269" s="158"/>
    </row>
    <row r="4270">
      <c r="A4270" s="16"/>
      <c r="B4270" s="158"/>
    </row>
    <row r="4271">
      <c r="A4271" s="16"/>
      <c r="B4271" s="158"/>
    </row>
    <row r="4272">
      <c r="A4272" s="16"/>
      <c r="B4272" s="158"/>
    </row>
    <row r="4273">
      <c r="A4273" s="16"/>
      <c r="B4273" s="158"/>
    </row>
    <row r="4274">
      <c r="A4274" s="16"/>
      <c r="B4274" s="158"/>
    </row>
    <row r="4275">
      <c r="A4275" s="16"/>
      <c r="B4275" s="158"/>
    </row>
    <row r="4276">
      <c r="A4276" s="16"/>
      <c r="B4276" s="158"/>
    </row>
    <row r="4277">
      <c r="A4277" s="16"/>
      <c r="B4277" s="158"/>
    </row>
    <row r="4278">
      <c r="A4278" s="16"/>
      <c r="B4278" s="158"/>
    </row>
    <row r="4279">
      <c r="A4279" s="16"/>
      <c r="B4279" s="158"/>
    </row>
    <row r="4280">
      <c r="A4280" s="16"/>
      <c r="B4280" s="158"/>
    </row>
    <row r="4281">
      <c r="A4281" s="16"/>
      <c r="B4281" s="158"/>
    </row>
    <row r="4282">
      <c r="A4282" s="16"/>
      <c r="B4282" s="158"/>
    </row>
    <row r="4283">
      <c r="A4283" s="16"/>
      <c r="B4283" s="158"/>
    </row>
    <row r="4284">
      <c r="A4284" s="16"/>
      <c r="B4284" s="158"/>
    </row>
    <row r="4285">
      <c r="A4285" s="16"/>
      <c r="B4285" s="158"/>
    </row>
    <row r="4286">
      <c r="A4286" s="16"/>
      <c r="B4286" s="158"/>
    </row>
    <row r="4287">
      <c r="A4287" s="16"/>
      <c r="B4287" s="158"/>
    </row>
    <row r="4288">
      <c r="A4288" s="16"/>
      <c r="B4288" s="158"/>
    </row>
    <row r="4289">
      <c r="A4289" s="16"/>
      <c r="B4289" s="158"/>
    </row>
    <row r="4290">
      <c r="A4290" s="16"/>
      <c r="B4290" s="158"/>
    </row>
    <row r="4291">
      <c r="A4291" s="16"/>
      <c r="B4291" s="158"/>
    </row>
    <row r="4292">
      <c r="A4292" s="16"/>
      <c r="B4292" s="158"/>
    </row>
    <row r="4293">
      <c r="A4293" s="16"/>
      <c r="B4293" s="158"/>
    </row>
    <row r="4294">
      <c r="A4294" s="16"/>
      <c r="B4294" s="158"/>
    </row>
    <row r="4295">
      <c r="A4295" s="16"/>
      <c r="B4295" s="158"/>
    </row>
    <row r="4296">
      <c r="A4296" s="16"/>
      <c r="B4296" s="158"/>
    </row>
    <row r="4297">
      <c r="A4297" s="16"/>
      <c r="B4297" s="158"/>
    </row>
    <row r="4298">
      <c r="A4298" s="16"/>
      <c r="B4298" s="158"/>
    </row>
    <row r="4299">
      <c r="A4299" s="16"/>
      <c r="B4299" s="158"/>
    </row>
    <row r="4300">
      <c r="A4300" s="16"/>
      <c r="B4300" s="158"/>
    </row>
    <row r="4301">
      <c r="A4301" s="16"/>
      <c r="B4301" s="158"/>
    </row>
    <row r="4302">
      <c r="A4302" s="16"/>
      <c r="B4302" s="158"/>
    </row>
    <row r="4303">
      <c r="A4303" s="16"/>
      <c r="B4303" s="158"/>
    </row>
    <row r="4304">
      <c r="A4304" s="16"/>
      <c r="B4304" s="158"/>
    </row>
    <row r="4305">
      <c r="A4305" s="16"/>
      <c r="B4305" s="158"/>
    </row>
    <row r="4306">
      <c r="A4306" s="16"/>
      <c r="B4306" s="158"/>
    </row>
    <row r="4307">
      <c r="A4307" s="16"/>
      <c r="B4307" s="158"/>
    </row>
    <row r="4308">
      <c r="A4308" s="16"/>
      <c r="B4308" s="158"/>
    </row>
    <row r="4309">
      <c r="A4309" s="16"/>
      <c r="B4309" s="158"/>
    </row>
    <row r="4310">
      <c r="A4310" s="16"/>
      <c r="B4310" s="158"/>
    </row>
    <row r="4311">
      <c r="A4311" s="16"/>
      <c r="B4311" s="158"/>
    </row>
    <row r="4312">
      <c r="A4312" s="16"/>
      <c r="B4312" s="158"/>
    </row>
    <row r="4313">
      <c r="A4313" s="16"/>
      <c r="B4313" s="158"/>
    </row>
    <row r="4314">
      <c r="A4314" s="16"/>
      <c r="B4314" s="158"/>
    </row>
    <row r="4315">
      <c r="A4315" s="16"/>
      <c r="B4315" s="158"/>
    </row>
    <row r="4316">
      <c r="A4316" s="16"/>
      <c r="B4316" s="158"/>
    </row>
    <row r="4317">
      <c r="A4317" s="16"/>
      <c r="B4317" s="158"/>
    </row>
    <row r="4318">
      <c r="A4318" s="16"/>
      <c r="B4318" s="158"/>
    </row>
    <row r="4319">
      <c r="A4319" s="16"/>
      <c r="B4319" s="158"/>
    </row>
    <row r="4320">
      <c r="A4320" s="16"/>
      <c r="B4320" s="158"/>
    </row>
    <row r="4321">
      <c r="A4321" s="16"/>
      <c r="B4321" s="158"/>
    </row>
    <row r="4322">
      <c r="A4322" s="16"/>
      <c r="B4322" s="158"/>
    </row>
    <row r="4323">
      <c r="A4323" s="16"/>
      <c r="B4323" s="158"/>
    </row>
    <row r="4324">
      <c r="A4324" s="16"/>
      <c r="B4324" s="158"/>
    </row>
    <row r="4325">
      <c r="A4325" s="16"/>
      <c r="B4325" s="158"/>
    </row>
    <row r="4326">
      <c r="A4326" s="16"/>
      <c r="B4326" s="158"/>
    </row>
    <row r="4327">
      <c r="A4327" s="16"/>
      <c r="B4327" s="158"/>
    </row>
    <row r="4328">
      <c r="A4328" s="16"/>
      <c r="B4328" s="158"/>
    </row>
    <row r="4329">
      <c r="A4329" s="16"/>
      <c r="B4329" s="158"/>
    </row>
    <row r="4330">
      <c r="A4330" s="16"/>
      <c r="B4330" s="158"/>
    </row>
    <row r="4331">
      <c r="A4331" s="16"/>
      <c r="B4331" s="158"/>
    </row>
    <row r="4332">
      <c r="A4332" s="16"/>
      <c r="B4332" s="158"/>
    </row>
    <row r="4333">
      <c r="A4333" s="16"/>
      <c r="B4333" s="158"/>
    </row>
    <row r="4334">
      <c r="A4334" s="16"/>
      <c r="B4334" s="158"/>
    </row>
    <row r="4335">
      <c r="A4335" s="16"/>
      <c r="B4335" s="158"/>
    </row>
    <row r="4336">
      <c r="A4336" s="16"/>
      <c r="B4336" s="158"/>
    </row>
    <row r="4337">
      <c r="A4337" s="16"/>
      <c r="B4337" s="158"/>
    </row>
    <row r="4338">
      <c r="A4338" s="16"/>
      <c r="B4338" s="158"/>
    </row>
    <row r="4339">
      <c r="A4339" s="16"/>
      <c r="B4339" s="158"/>
    </row>
    <row r="4340">
      <c r="A4340" s="16"/>
      <c r="B4340" s="158"/>
    </row>
    <row r="4341">
      <c r="A4341" s="16"/>
      <c r="B4341" s="158"/>
    </row>
    <row r="4342">
      <c r="A4342" s="16"/>
      <c r="B4342" s="158"/>
    </row>
    <row r="4343">
      <c r="A4343" s="16"/>
      <c r="B4343" s="158"/>
    </row>
    <row r="4344">
      <c r="A4344" s="16"/>
      <c r="B4344" s="158"/>
    </row>
    <row r="4345">
      <c r="A4345" s="16"/>
      <c r="B4345" s="158"/>
    </row>
    <row r="4346">
      <c r="A4346" s="16"/>
      <c r="B4346" s="158"/>
    </row>
    <row r="4347">
      <c r="A4347" s="16"/>
      <c r="B4347" s="158"/>
    </row>
    <row r="4348">
      <c r="A4348" s="16"/>
      <c r="B4348" s="158"/>
    </row>
    <row r="4349">
      <c r="A4349" s="16"/>
      <c r="B4349" s="158"/>
    </row>
    <row r="4350">
      <c r="A4350" s="16"/>
      <c r="B4350" s="158"/>
    </row>
    <row r="4351">
      <c r="A4351" s="16"/>
      <c r="B4351" s="158"/>
    </row>
    <row r="4352">
      <c r="A4352" s="16"/>
      <c r="B4352" s="158"/>
    </row>
    <row r="4353">
      <c r="A4353" s="16"/>
      <c r="B4353" s="158"/>
    </row>
    <row r="4354">
      <c r="A4354" s="16"/>
      <c r="B4354" s="158"/>
    </row>
    <row r="4355">
      <c r="A4355" s="16"/>
      <c r="B4355" s="158"/>
    </row>
    <row r="4356">
      <c r="A4356" s="16"/>
      <c r="B4356" s="158"/>
    </row>
    <row r="4357">
      <c r="A4357" s="16"/>
      <c r="B4357" s="158"/>
    </row>
    <row r="4358">
      <c r="A4358" s="16"/>
      <c r="B4358" s="158"/>
    </row>
    <row r="4359">
      <c r="A4359" s="16"/>
      <c r="B4359" s="158"/>
    </row>
    <row r="4360">
      <c r="A4360" s="16"/>
      <c r="B4360" s="158"/>
    </row>
    <row r="4361">
      <c r="A4361" s="16"/>
      <c r="B4361" s="158"/>
    </row>
    <row r="4362">
      <c r="A4362" s="16"/>
      <c r="B4362" s="158"/>
    </row>
    <row r="4363">
      <c r="A4363" s="16"/>
      <c r="B4363" s="158"/>
    </row>
    <row r="4364">
      <c r="A4364" s="16"/>
      <c r="B4364" s="158"/>
    </row>
    <row r="4365">
      <c r="A4365" s="16"/>
      <c r="B4365" s="158"/>
    </row>
    <row r="4366">
      <c r="A4366" s="16"/>
      <c r="B4366" s="158"/>
    </row>
    <row r="4367">
      <c r="A4367" s="16"/>
      <c r="B4367" s="158"/>
    </row>
    <row r="4368">
      <c r="A4368" s="16"/>
      <c r="B4368" s="158"/>
    </row>
    <row r="4369">
      <c r="A4369" s="16"/>
      <c r="B4369" s="158"/>
    </row>
    <row r="4370">
      <c r="A4370" s="16"/>
      <c r="B4370" s="158"/>
    </row>
    <row r="4371">
      <c r="A4371" s="16"/>
      <c r="B4371" s="158"/>
    </row>
    <row r="4372">
      <c r="A4372" s="16"/>
      <c r="B4372" s="158"/>
    </row>
    <row r="4373">
      <c r="A4373" s="16"/>
      <c r="B4373" s="158"/>
    </row>
    <row r="4374">
      <c r="A4374" s="16"/>
      <c r="B4374" s="158"/>
    </row>
    <row r="4375">
      <c r="A4375" s="16"/>
      <c r="B4375" s="158"/>
    </row>
    <row r="4376">
      <c r="A4376" s="16"/>
      <c r="B4376" s="158"/>
    </row>
    <row r="4377">
      <c r="A4377" s="16"/>
      <c r="B4377" s="158"/>
    </row>
    <row r="4378">
      <c r="A4378" s="16"/>
      <c r="B4378" s="158"/>
    </row>
    <row r="4379">
      <c r="A4379" s="16"/>
      <c r="B4379" s="158"/>
    </row>
    <row r="4380">
      <c r="A4380" s="16"/>
      <c r="B4380" s="158"/>
    </row>
    <row r="4381">
      <c r="A4381" s="16"/>
      <c r="B4381" s="158"/>
    </row>
    <row r="4382">
      <c r="A4382" s="16"/>
      <c r="B4382" s="158"/>
    </row>
    <row r="4383">
      <c r="A4383" s="16"/>
      <c r="B4383" s="158"/>
    </row>
    <row r="4384">
      <c r="A4384" s="16"/>
      <c r="B4384" s="158"/>
    </row>
    <row r="4385">
      <c r="A4385" s="16"/>
      <c r="B4385" s="158"/>
    </row>
    <row r="4386">
      <c r="A4386" s="16"/>
      <c r="B4386" s="158"/>
    </row>
    <row r="4387">
      <c r="A4387" s="16"/>
      <c r="B4387" s="158"/>
    </row>
    <row r="4388">
      <c r="A4388" s="16"/>
      <c r="B4388" s="158"/>
    </row>
    <row r="4389">
      <c r="A4389" s="16"/>
      <c r="B4389" s="158"/>
    </row>
    <row r="4390">
      <c r="A4390" s="16"/>
      <c r="B4390" s="158"/>
    </row>
    <row r="4391">
      <c r="A4391" s="16"/>
      <c r="B4391" s="158"/>
    </row>
    <row r="4392">
      <c r="A4392" s="16"/>
      <c r="B4392" s="158"/>
    </row>
    <row r="4393">
      <c r="A4393" s="16"/>
      <c r="B4393" s="158"/>
    </row>
    <row r="4394">
      <c r="A4394" s="16"/>
      <c r="B4394" s="158"/>
    </row>
    <row r="4395">
      <c r="A4395" s="16"/>
      <c r="B4395" s="158"/>
    </row>
    <row r="4396">
      <c r="A4396" s="16"/>
      <c r="B4396" s="158"/>
    </row>
    <row r="4397">
      <c r="A4397" s="16"/>
      <c r="B4397" s="158"/>
    </row>
    <row r="4398">
      <c r="A4398" s="16"/>
      <c r="B4398" s="158"/>
    </row>
    <row r="4399">
      <c r="A4399" s="16"/>
      <c r="B4399" s="158"/>
    </row>
    <row r="4400">
      <c r="A4400" s="16"/>
      <c r="B4400" s="158"/>
    </row>
    <row r="4401">
      <c r="A4401" s="16"/>
      <c r="B4401" s="158"/>
    </row>
    <row r="4402">
      <c r="A4402" s="16"/>
      <c r="B4402" s="158"/>
    </row>
    <row r="4403">
      <c r="A4403" s="16"/>
      <c r="B4403" s="158"/>
    </row>
    <row r="4404">
      <c r="A4404" s="16"/>
      <c r="B4404" s="158"/>
    </row>
    <row r="4405">
      <c r="A4405" s="16"/>
      <c r="B4405" s="158"/>
    </row>
    <row r="4406">
      <c r="A4406" s="16"/>
      <c r="B4406" s="158"/>
    </row>
    <row r="4407">
      <c r="A4407" s="16"/>
      <c r="B4407" s="158"/>
    </row>
    <row r="4408">
      <c r="A4408" s="16"/>
      <c r="B4408" s="158"/>
    </row>
    <row r="4409">
      <c r="A4409" s="16"/>
      <c r="B4409" s="158"/>
    </row>
    <row r="4410">
      <c r="A4410" s="16"/>
      <c r="B4410" s="158"/>
    </row>
    <row r="4411">
      <c r="A4411" s="16"/>
      <c r="B4411" s="158"/>
    </row>
    <row r="4412">
      <c r="A4412" s="16"/>
      <c r="B4412" s="158"/>
    </row>
    <row r="4413">
      <c r="A4413" s="16"/>
      <c r="B4413" s="158"/>
    </row>
    <row r="4414">
      <c r="A4414" s="16"/>
      <c r="B4414" s="158"/>
    </row>
    <row r="4415">
      <c r="A4415" s="16"/>
      <c r="B4415" s="158"/>
    </row>
    <row r="4416">
      <c r="A4416" s="16"/>
      <c r="B4416" s="158"/>
    </row>
    <row r="4417">
      <c r="A4417" s="16"/>
      <c r="B4417" s="158"/>
    </row>
    <row r="4418">
      <c r="A4418" s="16"/>
      <c r="B4418" s="158"/>
    </row>
    <row r="4419">
      <c r="A4419" s="16"/>
      <c r="B4419" s="158"/>
    </row>
    <row r="4420">
      <c r="A4420" s="16"/>
      <c r="B4420" s="158"/>
    </row>
    <row r="4421">
      <c r="A4421" s="16"/>
      <c r="B4421" s="158"/>
    </row>
    <row r="4422">
      <c r="A4422" s="16"/>
      <c r="B4422" s="158"/>
    </row>
    <row r="4423">
      <c r="A4423" s="16"/>
      <c r="B4423" s="158"/>
    </row>
    <row r="4424">
      <c r="A4424" s="16"/>
      <c r="B4424" s="158"/>
    </row>
    <row r="4425">
      <c r="A4425" s="16"/>
      <c r="B4425" s="158"/>
    </row>
    <row r="4426">
      <c r="A4426" s="16"/>
      <c r="B4426" s="158"/>
    </row>
    <row r="4427">
      <c r="A4427" s="16"/>
      <c r="B4427" s="158"/>
    </row>
    <row r="4428">
      <c r="A4428" s="16"/>
      <c r="B4428" s="158"/>
    </row>
    <row r="4429">
      <c r="A4429" s="16"/>
      <c r="B4429" s="158"/>
    </row>
    <row r="4430">
      <c r="A4430" s="16"/>
      <c r="B4430" s="158"/>
    </row>
    <row r="4431">
      <c r="A4431" s="16"/>
      <c r="B4431" s="158"/>
    </row>
    <row r="4432">
      <c r="A4432" s="16"/>
      <c r="B4432" s="158"/>
    </row>
    <row r="4433">
      <c r="A4433" s="16"/>
      <c r="B4433" s="158"/>
    </row>
    <row r="4434">
      <c r="A4434" s="16"/>
      <c r="B4434" s="158"/>
    </row>
    <row r="4435">
      <c r="A4435" s="16"/>
      <c r="B4435" s="158"/>
    </row>
    <row r="4436">
      <c r="A4436" s="16"/>
      <c r="B4436" s="158"/>
    </row>
    <row r="4437">
      <c r="A4437" s="16"/>
      <c r="B4437" s="158"/>
    </row>
    <row r="4438">
      <c r="A4438" s="16"/>
      <c r="B4438" s="158"/>
    </row>
    <row r="4439">
      <c r="A4439" s="16"/>
      <c r="B4439" s="158"/>
    </row>
    <row r="4440">
      <c r="A4440" s="16"/>
      <c r="B4440" s="158"/>
    </row>
    <row r="4441">
      <c r="A4441" s="16"/>
      <c r="B4441" s="158"/>
    </row>
    <row r="4442">
      <c r="A4442" s="16"/>
      <c r="B4442" s="158"/>
    </row>
    <row r="4443">
      <c r="A4443" s="16"/>
      <c r="B4443" s="158"/>
    </row>
    <row r="4444">
      <c r="A4444" s="16"/>
      <c r="B4444" s="158"/>
    </row>
    <row r="4445">
      <c r="A4445" s="16"/>
      <c r="B4445" s="158"/>
    </row>
    <row r="4446">
      <c r="A4446" s="16"/>
      <c r="B4446" s="158"/>
    </row>
    <row r="4447">
      <c r="A4447" s="16"/>
      <c r="B4447" s="158"/>
    </row>
    <row r="4448">
      <c r="A4448" s="16"/>
      <c r="B4448" s="158"/>
    </row>
    <row r="4449">
      <c r="A4449" s="16"/>
      <c r="B4449" s="158"/>
    </row>
    <row r="4450">
      <c r="A4450" s="16"/>
      <c r="B4450" s="158"/>
    </row>
    <row r="4451">
      <c r="A4451" s="16"/>
      <c r="B4451" s="158"/>
    </row>
    <row r="4452">
      <c r="A4452" s="16"/>
      <c r="B4452" s="158"/>
    </row>
    <row r="4453">
      <c r="A4453" s="16"/>
      <c r="B4453" s="158"/>
    </row>
    <row r="4454">
      <c r="A4454" s="16"/>
      <c r="B4454" s="158"/>
    </row>
    <row r="4455">
      <c r="A4455" s="16"/>
      <c r="B4455" s="158"/>
    </row>
    <row r="4456">
      <c r="A4456" s="16"/>
      <c r="B4456" s="158"/>
    </row>
    <row r="4457">
      <c r="A4457" s="16"/>
      <c r="B4457" s="158"/>
    </row>
    <row r="4458">
      <c r="A4458" s="16"/>
      <c r="B4458" s="158"/>
    </row>
    <row r="4459">
      <c r="A4459" s="16"/>
      <c r="B4459" s="158"/>
    </row>
    <row r="4460">
      <c r="A4460" s="16"/>
      <c r="B4460" s="158"/>
    </row>
    <row r="4461">
      <c r="A4461" s="16"/>
      <c r="B4461" s="158"/>
    </row>
    <row r="4462">
      <c r="A4462" s="16"/>
      <c r="B4462" s="158"/>
    </row>
    <row r="4463">
      <c r="A4463" s="16"/>
      <c r="B4463" s="158"/>
    </row>
    <row r="4464">
      <c r="A4464" s="16"/>
      <c r="B4464" s="158"/>
    </row>
    <row r="4465">
      <c r="A4465" s="16"/>
      <c r="B4465" s="158"/>
    </row>
    <row r="4466">
      <c r="A4466" s="16"/>
      <c r="B4466" s="158"/>
    </row>
    <row r="4467">
      <c r="A4467" s="16"/>
      <c r="B4467" s="158"/>
    </row>
    <row r="4468">
      <c r="A4468" s="16"/>
      <c r="B4468" s="158"/>
    </row>
    <row r="4469">
      <c r="A4469" s="16"/>
      <c r="B4469" s="158"/>
    </row>
    <row r="4470">
      <c r="A4470" s="16"/>
      <c r="B4470" s="158"/>
    </row>
    <row r="4471">
      <c r="A4471" s="16"/>
      <c r="B4471" s="158"/>
    </row>
    <row r="4472">
      <c r="A4472" s="16"/>
      <c r="B4472" s="158"/>
    </row>
    <row r="4473">
      <c r="A4473" s="16"/>
      <c r="B4473" s="158"/>
    </row>
    <row r="4474">
      <c r="A4474" s="16"/>
      <c r="B4474" s="158"/>
    </row>
    <row r="4475">
      <c r="A4475" s="16"/>
      <c r="B4475" s="158"/>
    </row>
    <row r="4476">
      <c r="A4476" s="16"/>
      <c r="B4476" s="158"/>
    </row>
    <row r="4477">
      <c r="A4477" s="16"/>
      <c r="B4477" s="158"/>
    </row>
    <row r="4478">
      <c r="A4478" s="16"/>
      <c r="B4478" s="158"/>
    </row>
    <row r="4479">
      <c r="A4479" s="16"/>
      <c r="B4479" s="158"/>
    </row>
    <row r="4480">
      <c r="A4480" s="16"/>
      <c r="B4480" s="158"/>
    </row>
    <row r="4481">
      <c r="A4481" s="16"/>
      <c r="B4481" s="158"/>
    </row>
    <row r="4482">
      <c r="A4482" s="16"/>
      <c r="B4482" s="158"/>
    </row>
    <row r="4483">
      <c r="A4483" s="16"/>
      <c r="B4483" s="158"/>
    </row>
    <row r="4484">
      <c r="A4484" s="16"/>
      <c r="B4484" s="158"/>
    </row>
    <row r="4485">
      <c r="A4485" s="16"/>
      <c r="B4485" s="158"/>
    </row>
    <row r="4486">
      <c r="A4486" s="16"/>
      <c r="B4486" s="158"/>
    </row>
    <row r="4487">
      <c r="A4487" s="16"/>
      <c r="B4487" s="158"/>
    </row>
    <row r="4488">
      <c r="A4488" s="16"/>
      <c r="B4488" s="158"/>
    </row>
    <row r="4489">
      <c r="A4489" s="16"/>
      <c r="B4489" s="158"/>
    </row>
    <row r="4490">
      <c r="A4490" s="16"/>
      <c r="B4490" s="158"/>
    </row>
    <row r="4491">
      <c r="A4491" s="16"/>
      <c r="B4491" s="158"/>
    </row>
    <row r="4492">
      <c r="A4492" s="16"/>
      <c r="B4492" s="158"/>
    </row>
    <row r="4493">
      <c r="A4493" s="16"/>
      <c r="B4493" s="158"/>
    </row>
    <row r="4494">
      <c r="A4494" s="16"/>
      <c r="B4494" s="158"/>
    </row>
    <row r="4495">
      <c r="A4495" s="16"/>
      <c r="B4495" s="158"/>
    </row>
    <row r="4496">
      <c r="A4496" s="16"/>
      <c r="B4496" s="158"/>
    </row>
    <row r="4497">
      <c r="A4497" s="16"/>
      <c r="B4497" s="158"/>
    </row>
    <row r="4498">
      <c r="A4498" s="16"/>
      <c r="B4498" s="158"/>
    </row>
    <row r="4499">
      <c r="A4499" s="16"/>
      <c r="B4499" s="158"/>
    </row>
    <row r="4500">
      <c r="A4500" s="16"/>
      <c r="B4500" s="158"/>
    </row>
    <row r="4501">
      <c r="A4501" s="16"/>
      <c r="B4501" s="158"/>
    </row>
    <row r="4502">
      <c r="A4502" s="16"/>
      <c r="B4502" s="158"/>
    </row>
    <row r="4503">
      <c r="A4503" s="16"/>
      <c r="B4503" s="158"/>
    </row>
    <row r="4504">
      <c r="A4504" s="16"/>
      <c r="B4504" s="158"/>
    </row>
    <row r="4505">
      <c r="A4505" s="16"/>
      <c r="B4505" s="158"/>
    </row>
    <row r="4506">
      <c r="A4506" s="16"/>
      <c r="B4506" s="158"/>
    </row>
    <row r="4507">
      <c r="A4507" s="16"/>
      <c r="B4507" s="158"/>
    </row>
    <row r="4508">
      <c r="A4508" s="16"/>
      <c r="B4508" s="158"/>
    </row>
    <row r="4509">
      <c r="A4509" s="16"/>
      <c r="B4509" s="158"/>
    </row>
    <row r="4510">
      <c r="A4510" s="16"/>
      <c r="B4510" s="158"/>
    </row>
    <row r="4511">
      <c r="A4511" s="16"/>
      <c r="B4511" s="158"/>
    </row>
    <row r="4512">
      <c r="A4512" s="16"/>
      <c r="B4512" s="158"/>
    </row>
    <row r="4513">
      <c r="A4513" s="16"/>
      <c r="B4513" s="158"/>
    </row>
    <row r="4514">
      <c r="A4514" s="16"/>
      <c r="B4514" s="158"/>
    </row>
    <row r="4515">
      <c r="A4515" s="16"/>
      <c r="B4515" s="158"/>
    </row>
    <row r="4516">
      <c r="A4516" s="16"/>
      <c r="B4516" s="158"/>
    </row>
    <row r="4517">
      <c r="A4517" s="16"/>
      <c r="B4517" s="158"/>
    </row>
    <row r="4518">
      <c r="A4518" s="16"/>
      <c r="B4518" s="158"/>
    </row>
    <row r="4519">
      <c r="A4519" s="16"/>
      <c r="B4519" s="158"/>
    </row>
    <row r="4520">
      <c r="A4520" s="16"/>
      <c r="B4520" s="158"/>
    </row>
    <row r="4521">
      <c r="A4521" s="16"/>
      <c r="B4521" s="158"/>
    </row>
    <row r="4522">
      <c r="A4522" s="16"/>
      <c r="B4522" s="158"/>
    </row>
    <row r="4523">
      <c r="A4523" s="16"/>
      <c r="B4523" s="158"/>
    </row>
    <row r="4524">
      <c r="A4524" s="16"/>
      <c r="B4524" s="158"/>
    </row>
    <row r="4525">
      <c r="A4525" s="16"/>
      <c r="B4525" s="158"/>
    </row>
    <row r="4526">
      <c r="A4526" s="16"/>
      <c r="B4526" s="158"/>
    </row>
    <row r="4527">
      <c r="A4527" s="16"/>
      <c r="B4527" s="158"/>
    </row>
    <row r="4528">
      <c r="A4528" s="16"/>
      <c r="B4528" s="158"/>
    </row>
    <row r="4529">
      <c r="A4529" s="16"/>
      <c r="B4529" s="158"/>
    </row>
    <row r="4530">
      <c r="A4530" s="16"/>
      <c r="B4530" s="158"/>
    </row>
    <row r="4531">
      <c r="A4531" s="16"/>
      <c r="B4531" s="158"/>
    </row>
    <row r="4532">
      <c r="A4532" s="16"/>
      <c r="B4532" s="158"/>
    </row>
    <row r="4533">
      <c r="A4533" s="16"/>
      <c r="B4533" s="158"/>
    </row>
    <row r="4534">
      <c r="A4534" s="16"/>
      <c r="B4534" s="158"/>
    </row>
    <row r="4535">
      <c r="A4535" s="16"/>
      <c r="B4535" s="158"/>
    </row>
    <row r="4536">
      <c r="A4536" s="16"/>
      <c r="B4536" s="158"/>
    </row>
    <row r="4537">
      <c r="A4537" s="16"/>
      <c r="B4537" s="158"/>
    </row>
    <row r="4538">
      <c r="A4538" s="16"/>
      <c r="B4538" s="158"/>
    </row>
    <row r="4539">
      <c r="A4539" s="16"/>
      <c r="B4539" s="158"/>
    </row>
    <row r="4540">
      <c r="A4540" s="16"/>
      <c r="B4540" s="158"/>
    </row>
    <row r="4541">
      <c r="A4541" s="16"/>
      <c r="B4541" s="158"/>
    </row>
    <row r="4542">
      <c r="A4542" s="16"/>
      <c r="B4542" s="158"/>
    </row>
    <row r="4543">
      <c r="A4543" s="16"/>
      <c r="B4543" s="158"/>
    </row>
    <row r="4544">
      <c r="A4544" s="16"/>
      <c r="B4544" s="158"/>
    </row>
    <row r="4545">
      <c r="A4545" s="16"/>
      <c r="B4545" s="158"/>
    </row>
    <row r="4546">
      <c r="A4546" s="16"/>
      <c r="B4546" s="158"/>
    </row>
    <row r="4547">
      <c r="A4547" s="16"/>
      <c r="B4547" s="158"/>
    </row>
    <row r="4548">
      <c r="A4548" s="16"/>
      <c r="B4548" s="158"/>
    </row>
    <row r="4549">
      <c r="A4549" s="16"/>
      <c r="B4549" s="158"/>
    </row>
    <row r="4550">
      <c r="A4550" s="16"/>
      <c r="B4550" s="158"/>
    </row>
    <row r="4551">
      <c r="A4551" s="16"/>
      <c r="B4551" s="158"/>
    </row>
    <row r="4552">
      <c r="A4552" s="16"/>
      <c r="B4552" s="158"/>
    </row>
    <row r="4553">
      <c r="A4553" s="16"/>
      <c r="B4553" s="158"/>
    </row>
    <row r="4554">
      <c r="A4554" s="16"/>
      <c r="B4554" s="158"/>
    </row>
    <row r="4555">
      <c r="A4555" s="16"/>
      <c r="B4555" s="158"/>
    </row>
    <row r="4556">
      <c r="A4556" s="16"/>
      <c r="B4556" s="158"/>
    </row>
    <row r="4557">
      <c r="A4557" s="16"/>
      <c r="B4557" s="158"/>
    </row>
    <row r="4558">
      <c r="A4558" s="16"/>
      <c r="B4558" s="158"/>
    </row>
    <row r="4559">
      <c r="A4559" s="16"/>
      <c r="B4559" s="158"/>
    </row>
    <row r="4560">
      <c r="A4560" s="16"/>
      <c r="B4560" s="158"/>
    </row>
    <row r="4561">
      <c r="A4561" s="16"/>
      <c r="B4561" s="158"/>
    </row>
    <row r="4562">
      <c r="A4562" s="16"/>
      <c r="B4562" s="158"/>
    </row>
    <row r="4563">
      <c r="A4563" s="16"/>
      <c r="B4563" s="158"/>
    </row>
    <row r="4564">
      <c r="A4564" s="16"/>
      <c r="B4564" s="158"/>
    </row>
    <row r="4565">
      <c r="A4565" s="16"/>
      <c r="B4565" s="158"/>
    </row>
    <row r="4566">
      <c r="A4566" s="16"/>
      <c r="B4566" s="158"/>
    </row>
    <row r="4567">
      <c r="A4567" s="16"/>
      <c r="B4567" s="158"/>
    </row>
    <row r="4568">
      <c r="A4568" s="16"/>
      <c r="B4568" s="158"/>
    </row>
    <row r="4569">
      <c r="A4569" s="16"/>
      <c r="B4569" s="158"/>
    </row>
    <row r="4570">
      <c r="A4570" s="16"/>
      <c r="B4570" s="158"/>
    </row>
    <row r="4571">
      <c r="A4571" s="16"/>
      <c r="B4571" s="158"/>
    </row>
    <row r="4572">
      <c r="A4572" s="16"/>
      <c r="B4572" s="158"/>
    </row>
    <row r="4573">
      <c r="A4573" s="16"/>
      <c r="B4573" s="158"/>
    </row>
    <row r="4574">
      <c r="A4574" s="16"/>
      <c r="B4574" s="158"/>
    </row>
    <row r="4575">
      <c r="A4575" s="16"/>
      <c r="B4575" s="158"/>
    </row>
    <row r="4576">
      <c r="A4576" s="16"/>
      <c r="B4576" s="158"/>
    </row>
    <row r="4577">
      <c r="A4577" s="16"/>
      <c r="B4577" s="158"/>
    </row>
    <row r="4578">
      <c r="A4578" s="16"/>
      <c r="B4578" s="158"/>
    </row>
    <row r="4579">
      <c r="A4579" s="16"/>
      <c r="B4579" s="158"/>
    </row>
    <row r="4580">
      <c r="A4580" s="16"/>
      <c r="B4580" s="158"/>
    </row>
    <row r="4581">
      <c r="A4581" s="16"/>
      <c r="B4581" s="158"/>
    </row>
    <row r="4582">
      <c r="A4582" s="16"/>
      <c r="B4582" s="158"/>
    </row>
    <row r="4583">
      <c r="A4583" s="16"/>
      <c r="B4583" s="158"/>
    </row>
    <row r="4584">
      <c r="A4584" s="16"/>
      <c r="B4584" s="158"/>
    </row>
    <row r="4585">
      <c r="A4585" s="16"/>
      <c r="B4585" s="158"/>
    </row>
    <row r="4586">
      <c r="A4586" s="16"/>
      <c r="B4586" s="158"/>
    </row>
    <row r="4587">
      <c r="A4587" s="16"/>
      <c r="B4587" s="158"/>
    </row>
    <row r="4588">
      <c r="A4588" s="16"/>
      <c r="B4588" s="158"/>
    </row>
    <row r="4589">
      <c r="A4589" s="16"/>
      <c r="B4589" s="158"/>
    </row>
    <row r="4590">
      <c r="A4590" s="16"/>
      <c r="B4590" s="158"/>
    </row>
    <row r="4591">
      <c r="A4591" s="16"/>
      <c r="B4591" s="158"/>
    </row>
    <row r="4592">
      <c r="A4592" s="16"/>
      <c r="B4592" s="158"/>
    </row>
    <row r="4593">
      <c r="A4593" s="16"/>
      <c r="B4593" s="158"/>
    </row>
    <row r="4594">
      <c r="A4594" s="16"/>
      <c r="B4594" s="158"/>
    </row>
    <row r="4595">
      <c r="A4595" s="16"/>
      <c r="B4595" s="158"/>
    </row>
    <row r="4596">
      <c r="A4596" s="16"/>
      <c r="B4596" s="158"/>
    </row>
    <row r="4597">
      <c r="A4597" s="16"/>
      <c r="B4597" s="158"/>
    </row>
    <row r="4598">
      <c r="A4598" s="16"/>
      <c r="B4598" s="158"/>
    </row>
    <row r="4599">
      <c r="A4599" s="16"/>
      <c r="B4599" s="158"/>
    </row>
    <row r="4600">
      <c r="A4600" s="16"/>
      <c r="B4600" s="158"/>
    </row>
    <row r="4601">
      <c r="A4601" s="16"/>
      <c r="B4601" s="158"/>
    </row>
    <row r="4602">
      <c r="A4602" s="16"/>
      <c r="B4602" s="158"/>
    </row>
    <row r="4603">
      <c r="A4603" s="16"/>
      <c r="B4603" s="158"/>
    </row>
    <row r="4604">
      <c r="A4604" s="16"/>
      <c r="B4604" s="158"/>
    </row>
    <row r="4605">
      <c r="A4605" s="16"/>
      <c r="B4605" s="158"/>
    </row>
    <row r="4606">
      <c r="A4606" s="16"/>
      <c r="B4606" s="158"/>
    </row>
    <row r="4607">
      <c r="A4607" s="16"/>
      <c r="B4607" s="158"/>
    </row>
    <row r="4608">
      <c r="A4608" s="16"/>
      <c r="B4608" s="158"/>
    </row>
    <row r="4609">
      <c r="A4609" s="16"/>
      <c r="B4609" s="158"/>
    </row>
    <row r="4610">
      <c r="A4610" s="16"/>
      <c r="B4610" s="158"/>
    </row>
    <row r="4611">
      <c r="A4611" s="16"/>
      <c r="B4611" s="158"/>
    </row>
    <row r="4612">
      <c r="A4612" s="16"/>
      <c r="B4612" s="158"/>
    </row>
    <row r="4613">
      <c r="A4613" s="16"/>
      <c r="B4613" s="158"/>
    </row>
    <row r="4614">
      <c r="A4614" s="16"/>
      <c r="B4614" s="158"/>
    </row>
    <row r="4615">
      <c r="A4615" s="16"/>
      <c r="B4615" s="158"/>
    </row>
    <row r="4616">
      <c r="A4616" s="16"/>
      <c r="B4616" s="158"/>
    </row>
    <row r="4617">
      <c r="A4617" s="16"/>
      <c r="B4617" s="158"/>
    </row>
    <row r="4618">
      <c r="A4618" s="16"/>
      <c r="B4618" s="158"/>
    </row>
    <row r="4619">
      <c r="A4619" s="16"/>
      <c r="B4619" s="158"/>
    </row>
    <row r="4620">
      <c r="A4620" s="16"/>
      <c r="B4620" s="158"/>
    </row>
    <row r="4621">
      <c r="A4621" s="16"/>
      <c r="B4621" s="158"/>
    </row>
    <row r="4622">
      <c r="A4622" s="16"/>
      <c r="B4622" s="158"/>
    </row>
    <row r="4623">
      <c r="A4623" s="16"/>
      <c r="B4623" s="158"/>
    </row>
    <row r="4624">
      <c r="A4624" s="16"/>
      <c r="B4624" s="158"/>
    </row>
    <row r="4625">
      <c r="A4625" s="16"/>
      <c r="B4625" s="158"/>
    </row>
    <row r="4626">
      <c r="A4626" s="16"/>
      <c r="B4626" s="158"/>
    </row>
    <row r="4627">
      <c r="A4627" s="16"/>
      <c r="B4627" s="158"/>
    </row>
    <row r="4628">
      <c r="A4628" s="16"/>
      <c r="B4628" s="158"/>
    </row>
    <row r="4629">
      <c r="A4629" s="16"/>
      <c r="B4629" s="158"/>
    </row>
    <row r="4630">
      <c r="A4630" s="16"/>
      <c r="B4630" s="158"/>
    </row>
    <row r="4631">
      <c r="A4631" s="16"/>
      <c r="B4631" s="158"/>
    </row>
    <row r="4632">
      <c r="A4632" s="16"/>
      <c r="B4632" s="158"/>
    </row>
    <row r="4633">
      <c r="A4633" s="16"/>
      <c r="B4633" s="158"/>
    </row>
    <row r="4634">
      <c r="A4634" s="16"/>
      <c r="B4634" s="158"/>
    </row>
    <row r="4635">
      <c r="A4635" s="16"/>
      <c r="B4635" s="158"/>
    </row>
    <row r="4636">
      <c r="A4636" s="16"/>
      <c r="B4636" s="158"/>
    </row>
    <row r="4637">
      <c r="A4637" s="16"/>
      <c r="B4637" s="158"/>
    </row>
    <row r="4638">
      <c r="A4638" s="16"/>
      <c r="B4638" s="158"/>
    </row>
    <row r="4639">
      <c r="A4639" s="16"/>
      <c r="B4639" s="158"/>
    </row>
    <row r="4640">
      <c r="A4640" s="16"/>
      <c r="B4640" s="158"/>
    </row>
    <row r="4641">
      <c r="A4641" s="16"/>
      <c r="B4641" s="158"/>
    </row>
    <row r="4642">
      <c r="A4642" s="16"/>
      <c r="B4642" s="158"/>
    </row>
    <row r="4643">
      <c r="A4643" s="16"/>
      <c r="B4643" s="158"/>
    </row>
    <row r="4644">
      <c r="A4644" s="16"/>
      <c r="B4644" s="158"/>
    </row>
    <row r="4645">
      <c r="A4645" s="16"/>
      <c r="B4645" s="158"/>
    </row>
    <row r="4646">
      <c r="A4646" s="16"/>
      <c r="B4646" s="158"/>
    </row>
    <row r="4647">
      <c r="A4647" s="16"/>
      <c r="B4647" s="158"/>
    </row>
    <row r="4648">
      <c r="A4648" s="16"/>
      <c r="B4648" s="158"/>
    </row>
    <row r="4649">
      <c r="A4649" s="16"/>
      <c r="B4649" s="158"/>
    </row>
    <row r="4650">
      <c r="A4650" s="16"/>
      <c r="B4650" s="158"/>
    </row>
    <row r="4651">
      <c r="A4651" s="16"/>
      <c r="B4651" s="158"/>
    </row>
    <row r="4652">
      <c r="A4652" s="16"/>
      <c r="B4652" s="158"/>
    </row>
    <row r="4653">
      <c r="A4653" s="16"/>
      <c r="B4653" s="158"/>
    </row>
    <row r="4654">
      <c r="A4654" s="16"/>
      <c r="B4654" s="158"/>
    </row>
    <row r="4655">
      <c r="A4655" s="16"/>
      <c r="B4655" s="158"/>
    </row>
    <row r="4656">
      <c r="A4656" s="16"/>
      <c r="B4656" s="158"/>
    </row>
    <row r="4657">
      <c r="A4657" s="16"/>
      <c r="B4657" s="158"/>
    </row>
    <row r="4658">
      <c r="A4658" s="16"/>
      <c r="B4658" s="158"/>
    </row>
    <row r="4659">
      <c r="A4659" s="16"/>
      <c r="B4659" s="158"/>
    </row>
    <row r="4660">
      <c r="A4660" s="16"/>
      <c r="B4660" s="158"/>
    </row>
    <row r="4661">
      <c r="A4661" s="16"/>
      <c r="B4661" s="158"/>
    </row>
    <row r="4662">
      <c r="A4662" s="16"/>
      <c r="B4662" s="158"/>
    </row>
    <row r="4663">
      <c r="A4663" s="16"/>
      <c r="B4663" s="158"/>
    </row>
    <row r="4664">
      <c r="A4664" s="16"/>
      <c r="B4664" s="158"/>
    </row>
    <row r="4665">
      <c r="A4665" s="16"/>
      <c r="B4665" s="158"/>
    </row>
    <row r="4666">
      <c r="A4666" s="16"/>
      <c r="B4666" s="158"/>
    </row>
    <row r="4667">
      <c r="A4667" s="16"/>
      <c r="B4667" s="158"/>
    </row>
    <row r="4668">
      <c r="A4668" s="16"/>
      <c r="B4668" s="158"/>
    </row>
    <row r="4669">
      <c r="A4669" s="16"/>
      <c r="B4669" s="158"/>
    </row>
    <row r="4670">
      <c r="A4670" s="16"/>
      <c r="B4670" s="158"/>
    </row>
    <row r="4671">
      <c r="A4671" s="16"/>
      <c r="B4671" s="158"/>
    </row>
    <row r="4672">
      <c r="A4672" s="16"/>
      <c r="B4672" s="158"/>
    </row>
    <row r="4673">
      <c r="A4673" s="16"/>
      <c r="B4673" s="158"/>
    </row>
    <row r="4674">
      <c r="A4674" s="16"/>
      <c r="B4674" s="158"/>
    </row>
    <row r="4675">
      <c r="A4675" s="16"/>
      <c r="B4675" s="158"/>
    </row>
    <row r="4676">
      <c r="A4676" s="16"/>
      <c r="B4676" s="158"/>
    </row>
    <row r="4677">
      <c r="A4677" s="16"/>
      <c r="B4677" s="158"/>
    </row>
    <row r="4678">
      <c r="A4678" s="16"/>
      <c r="B4678" s="158"/>
    </row>
    <row r="4679">
      <c r="A4679" s="16"/>
      <c r="B4679" s="158"/>
    </row>
    <row r="4680">
      <c r="A4680" s="16"/>
      <c r="B4680" s="158"/>
    </row>
    <row r="4681">
      <c r="A4681" s="16"/>
      <c r="B4681" s="158"/>
    </row>
    <row r="4682">
      <c r="A4682" s="16"/>
      <c r="B4682" s="158"/>
    </row>
    <row r="4683">
      <c r="A4683" s="16"/>
      <c r="B4683" s="158"/>
    </row>
    <row r="4684">
      <c r="A4684" s="16"/>
      <c r="B4684" s="158"/>
    </row>
    <row r="4685">
      <c r="A4685" s="16"/>
      <c r="B4685" s="158"/>
    </row>
    <row r="4686">
      <c r="A4686" s="16"/>
      <c r="B4686" s="158"/>
    </row>
    <row r="4687">
      <c r="A4687" s="16"/>
      <c r="B4687" s="158"/>
    </row>
    <row r="4688">
      <c r="A4688" s="16"/>
      <c r="B4688" s="158"/>
    </row>
    <row r="4689">
      <c r="A4689" s="16"/>
      <c r="B4689" s="158"/>
    </row>
    <row r="4690">
      <c r="A4690" s="16"/>
      <c r="B4690" s="158"/>
    </row>
    <row r="4691">
      <c r="A4691" s="16"/>
      <c r="B4691" s="158"/>
    </row>
    <row r="4692">
      <c r="A4692" s="16"/>
      <c r="B4692" s="158"/>
    </row>
    <row r="4693">
      <c r="A4693" s="16"/>
      <c r="B4693" s="158"/>
    </row>
    <row r="4694">
      <c r="A4694" s="16"/>
      <c r="B4694" s="158"/>
    </row>
    <row r="4695">
      <c r="A4695" s="16"/>
      <c r="B4695" s="158"/>
    </row>
    <row r="4696">
      <c r="A4696" s="16"/>
      <c r="B4696" s="158"/>
    </row>
    <row r="4697">
      <c r="A4697" s="16"/>
      <c r="B4697" s="158"/>
    </row>
    <row r="4698">
      <c r="A4698" s="16"/>
      <c r="B4698" s="158"/>
    </row>
    <row r="4699">
      <c r="A4699" s="16"/>
      <c r="B4699" s="158"/>
    </row>
    <row r="4700">
      <c r="A4700" s="16"/>
      <c r="B4700" s="158"/>
    </row>
    <row r="4701">
      <c r="A4701" s="16"/>
      <c r="B4701" s="158"/>
    </row>
    <row r="4702">
      <c r="A4702" s="16"/>
      <c r="B4702" s="158"/>
    </row>
    <row r="4703">
      <c r="A4703" s="16"/>
      <c r="B4703" s="158"/>
    </row>
    <row r="4704">
      <c r="A4704" s="16"/>
      <c r="B4704" s="158"/>
    </row>
    <row r="4705">
      <c r="A4705" s="16"/>
      <c r="B4705" s="158"/>
    </row>
    <row r="4706">
      <c r="A4706" s="16"/>
      <c r="B4706" s="158"/>
    </row>
    <row r="4707">
      <c r="A4707" s="16"/>
      <c r="B4707" s="158"/>
    </row>
    <row r="4708">
      <c r="A4708" s="16"/>
      <c r="B4708" s="158"/>
    </row>
    <row r="4709">
      <c r="A4709" s="16"/>
      <c r="B4709" s="158"/>
    </row>
    <row r="4710">
      <c r="A4710" s="16"/>
      <c r="B4710" s="158"/>
    </row>
    <row r="4711">
      <c r="A4711" s="16"/>
      <c r="B4711" s="158"/>
    </row>
    <row r="4712">
      <c r="A4712" s="16"/>
      <c r="B4712" s="158"/>
    </row>
    <row r="4713">
      <c r="A4713" s="16"/>
      <c r="B4713" s="158"/>
    </row>
    <row r="4714">
      <c r="A4714" s="16"/>
      <c r="B4714" s="158"/>
    </row>
    <row r="4715">
      <c r="A4715" s="16"/>
      <c r="B4715" s="158"/>
    </row>
    <row r="4716">
      <c r="A4716" s="16"/>
      <c r="B4716" s="158"/>
    </row>
    <row r="4717">
      <c r="A4717" s="16"/>
      <c r="B4717" s="158"/>
    </row>
    <row r="4718">
      <c r="A4718" s="16"/>
      <c r="B4718" s="158"/>
    </row>
    <row r="4719">
      <c r="A4719" s="16"/>
      <c r="B4719" s="158"/>
    </row>
    <row r="4720">
      <c r="A4720" s="16"/>
      <c r="B4720" s="158"/>
    </row>
    <row r="4721">
      <c r="A4721" s="16"/>
      <c r="B4721" s="158"/>
    </row>
    <row r="4722">
      <c r="A4722" s="16"/>
      <c r="B4722" s="158"/>
    </row>
    <row r="4723">
      <c r="A4723" s="16"/>
      <c r="B4723" s="158"/>
    </row>
    <row r="4724">
      <c r="A4724" s="16"/>
      <c r="B4724" s="158"/>
    </row>
    <row r="4725">
      <c r="A4725" s="16"/>
      <c r="B4725" s="158"/>
    </row>
    <row r="4726">
      <c r="A4726" s="16"/>
      <c r="B4726" s="158"/>
    </row>
    <row r="4727">
      <c r="A4727" s="16"/>
      <c r="B4727" s="158"/>
    </row>
    <row r="4728">
      <c r="A4728" s="16"/>
      <c r="B4728" s="158"/>
    </row>
    <row r="4729">
      <c r="A4729" s="16"/>
      <c r="B4729" s="158"/>
    </row>
    <row r="4730">
      <c r="A4730" s="16"/>
      <c r="B4730" s="158"/>
    </row>
    <row r="4731">
      <c r="A4731" s="16"/>
      <c r="B4731" s="158"/>
    </row>
    <row r="4732">
      <c r="A4732" s="16"/>
      <c r="B4732" s="158"/>
    </row>
    <row r="4733">
      <c r="A4733" s="16"/>
      <c r="B4733" s="158"/>
    </row>
    <row r="4734">
      <c r="A4734" s="16"/>
      <c r="B4734" s="158"/>
    </row>
    <row r="4735">
      <c r="A4735" s="16"/>
      <c r="B4735" s="158"/>
    </row>
    <row r="4736">
      <c r="A4736" s="16"/>
      <c r="B4736" s="158"/>
    </row>
    <row r="4737">
      <c r="A4737" s="16"/>
      <c r="B4737" s="158"/>
    </row>
    <row r="4738">
      <c r="A4738" s="16"/>
      <c r="B4738" s="158"/>
    </row>
    <row r="4739">
      <c r="A4739" s="16"/>
      <c r="B4739" s="158"/>
    </row>
    <row r="4740">
      <c r="A4740" s="16"/>
      <c r="B4740" s="158"/>
    </row>
    <row r="4741">
      <c r="A4741" s="16"/>
      <c r="B4741" s="158"/>
    </row>
    <row r="4742">
      <c r="A4742" s="16"/>
      <c r="B4742" s="158"/>
    </row>
    <row r="4743">
      <c r="A4743" s="16"/>
      <c r="B4743" s="158"/>
    </row>
    <row r="4744">
      <c r="A4744" s="16"/>
      <c r="B4744" s="158"/>
    </row>
    <row r="4745">
      <c r="A4745" s="16"/>
      <c r="B4745" s="158"/>
    </row>
    <row r="4746">
      <c r="A4746" s="16"/>
      <c r="B4746" s="158"/>
    </row>
    <row r="4747">
      <c r="A4747" s="16"/>
      <c r="B4747" s="158"/>
    </row>
    <row r="4748">
      <c r="A4748" s="16"/>
      <c r="B4748" s="158"/>
    </row>
    <row r="4749">
      <c r="A4749" s="16"/>
      <c r="B4749" s="158"/>
    </row>
    <row r="4750">
      <c r="A4750" s="16"/>
      <c r="B4750" s="158"/>
    </row>
    <row r="4751">
      <c r="A4751" s="16"/>
      <c r="B4751" s="158"/>
    </row>
    <row r="4752">
      <c r="A4752" s="16"/>
      <c r="B4752" s="158"/>
    </row>
    <row r="4753">
      <c r="A4753" s="16"/>
      <c r="B4753" s="158"/>
    </row>
    <row r="4754">
      <c r="A4754" s="16"/>
      <c r="B4754" s="158"/>
    </row>
    <row r="4755">
      <c r="A4755" s="16"/>
      <c r="B4755" s="158"/>
    </row>
    <row r="4756">
      <c r="A4756" s="16"/>
      <c r="B4756" s="158"/>
    </row>
    <row r="4757">
      <c r="A4757" s="16"/>
      <c r="B4757" s="158"/>
    </row>
    <row r="4758">
      <c r="A4758" s="16"/>
      <c r="B4758" s="158"/>
    </row>
    <row r="4759">
      <c r="A4759" s="16"/>
      <c r="B4759" s="158"/>
    </row>
    <row r="4760">
      <c r="A4760" s="16"/>
      <c r="B4760" s="158"/>
    </row>
    <row r="4761">
      <c r="A4761" s="16"/>
      <c r="B4761" s="158"/>
    </row>
    <row r="4762">
      <c r="A4762" s="16"/>
      <c r="B4762" s="158"/>
    </row>
    <row r="4763">
      <c r="A4763" s="16"/>
      <c r="B4763" s="158"/>
    </row>
    <row r="4764">
      <c r="A4764" s="16"/>
      <c r="B4764" s="158"/>
    </row>
    <row r="4765">
      <c r="A4765" s="16"/>
      <c r="B4765" s="158"/>
    </row>
    <row r="4766">
      <c r="A4766" s="16"/>
      <c r="B4766" s="158"/>
    </row>
    <row r="4767">
      <c r="A4767" s="16"/>
      <c r="B4767" s="158"/>
    </row>
    <row r="4768">
      <c r="A4768" s="16"/>
      <c r="B4768" s="158"/>
    </row>
    <row r="4769">
      <c r="A4769" s="16"/>
      <c r="B4769" s="158"/>
    </row>
    <row r="4770">
      <c r="A4770" s="16"/>
      <c r="B4770" s="158"/>
    </row>
    <row r="4771">
      <c r="A4771" s="16"/>
      <c r="B4771" s="158"/>
    </row>
    <row r="4772">
      <c r="A4772" s="16"/>
      <c r="B4772" s="158"/>
    </row>
    <row r="4773">
      <c r="A4773" s="16"/>
      <c r="B4773" s="158"/>
    </row>
    <row r="4774">
      <c r="A4774" s="16"/>
      <c r="B4774" s="158"/>
    </row>
    <row r="4775">
      <c r="A4775" s="16"/>
      <c r="B4775" s="158"/>
    </row>
    <row r="4776">
      <c r="A4776" s="16"/>
      <c r="B4776" s="158"/>
    </row>
    <row r="4777">
      <c r="A4777" s="16"/>
      <c r="B4777" s="158"/>
    </row>
    <row r="4778">
      <c r="A4778" s="16"/>
      <c r="B4778" s="158"/>
    </row>
    <row r="4779">
      <c r="A4779" s="16"/>
      <c r="B4779" s="158"/>
    </row>
    <row r="4780">
      <c r="A4780" s="16"/>
      <c r="B4780" s="158"/>
    </row>
    <row r="4781">
      <c r="A4781" s="16"/>
      <c r="B4781" s="158"/>
    </row>
    <row r="4782">
      <c r="A4782" s="16"/>
      <c r="B4782" s="158"/>
    </row>
    <row r="4783">
      <c r="A4783" s="16"/>
      <c r="B4783" s="158"/>
    </row>
    <row r="4784">
      <c r="A4784" s="16"/>
      <c r="B4784" s="158"/>
    </row>
    <row r="4785">
      <c r="A4785" s="16"/>
      <c r="B4785" s="158"/>
    </row>
    <row r="4786">
      <c r="A4786" s="16"/>
      <c r="B4786" s="158"/>
    </row>
    <row r="4787">
      <c r="A4787" s="16"/>
      <c r="B4787" s="158"/>
    </row>
    <row r="4788">
      <c r="A4788" s="16"/>
      <c r="B4788" s="158"/>
    </row>
    <row r="4789">
      <c r="A4789" s="16"/>
      <c r="B4789" s="158"/>
    </row>
    <row r="4790">
      <c r="A4790" s="16"/>
      <c r="B4790" s="158"/>
    </row>
    <row r="4791">
      <c r="A4791" s="16"/>
      <c r="B4791" s="158"/>
    </row>
    <row r="4792">
      <c r="A4792" s="16"/>
      <c r="B4792" s="158"/>
    </row>
    <row r="4793">
      <c r="A4793" s="16"/>
      <c r="B4793" s="158"/>
    </row>
    <row r="4794">
      <c r="A4794" s="16"/>
      <c r="B4794" s="158"/>
    </row>
    <row r="4795">
      <c r="A4795" s="16"/>
      <c r="B4795" s="158"/>
    </row>
    <row r="4796">
      <c r="A4796" s="16"/>
      <c r="B4796" s="158"/>
    </row>
    <row r="4797">
      <c r="A4797" s="16"/>
      <c r="B4797" s="158"/>
    </row>
    <row r="4798">
      <c r="A4798" s="16"/>
      <c r="B4798" s="158"/>
    </row>
    <row r="4799">
      <c r="A4799" s="16"/>
      <c r="B4799" s="158"/>
    </row>
    <row r="4800">
      <c r="A4800" s="16"/>
      <c r="B4800" s="158"/>
    </row>
    <row r="4801">
      <c r="A4801" s="16"/>
      <c r="B4801" s="158"/>
    </row>
    <row r="4802">
      <c r="A4802" s="16"/>
      <c r="B4802" s="158"/>
    </row>
    <row r="4803">
      <c r="A4803" s="16"/>
      <c r="B4803" s="158"/>
    </row>
    <row r="4804">
      <c r="A4804" s="16"/>
      <c r="B4804" s="158"/>
    </row>
    <row r="4805">
      <c r="A4805" s="16"/>
      <c r="B4805" s="158"/>
    </row>
    <row r="4806">
      <c r="A4806" s="16"/>
      <c r="B4806" s="158"/>
    </row>
    <row r="4807">
      <c r="A4807" s="16"/>
      <c r="B4807" s="158"/>
    </row>
    <row r="4808">
      <c r="A4808" s="16"/>
      <c r="B4808" s="158"/>
    </row>
    <row r="4809">
      <c r="A4809" s="16"/>
      <c r="B4809" s="158"/>
    </row>
    <row r="4810">
      <c r="A4810" s="16"/>
      <c r="B4810" s="158"/>
    </row>
    <row r="4811">
      <c r="A4811" s="16"/>
      <c r="B4811" s="158"/>
    </row>
    <row r="4812">
      <c r="A4812" s="16"/>
      <c r="B4812" s="158"/>
    </row>
    <row r="4813">
      <c r="A4813" s="16"/>
      <c r="B4813" s="158"/>
    </row>
    <row r="4814">
      <c r="A4814" s="16"/>
      <c r="B4814" s="158"/>
    </row>
    <row r="4815">
      <c r="A4815" s="16"/>
      <c r="B4815" s="158"/>
    </row>
    <row r="4816">
      <c r="A4816" s="16"/>
      <c r="B4816" s="158"/>
    </row>
    <row r="4817">
      <c r="A4817" s="16"/>
      <c r="B4817" s="158"/>
    </row>
    <row r="4818">
      <c r="A4818" s="16"/>
      <c r="B4818" s="158"/>
    </row>
    <row r="4819">
      <c r="A4819" s="16"/>
      <c r="B4819" s="158"/>
    </row>
    <row r="4820">
      <c r="A4820" s="16"/>
      <c r="B4820" s="158"/>
    </row>
    <row r="4821">
      <c r="A4821" s="16"/>
      <c r="B4821" s="158"/>
    </row>
    <row r="4822">
      <c r="A4822" s="16"/>
      <c r="B4822" s="158"/>
    </row>
    <row r="4823">
      <c r="A4823" s="16"/>
      <c r="B4823" s="158"/>
    </row>
    <row r="4824">
      <c r="A4824" s="16"/>
      <c r="B4824" s="158"/>
    </row>
    <row r="4825">
      <c r="A4825" s="16"/>
      <c r="B4825" s="158"/>
    </row>
    <row r="4826">
      <c r="A4826" s="16"/>
      <c r="B4826" s="158"/>
    </row>
    <row r="4827">
      <c r="A4827" s="16"/>
      <c r="B4827" s="158"/>
    </row>
    <row r="4828">
      <c r="A4828" s="16"/>
      <c r="B4828" s="158"/>
    </row>
    <row r="4829">
      <c r="A4829" s="16"/>
      <c r="B4829" s="158"/>
    </row>
    <row r="4830">
      <c r="A4830" s="16"/>
      <c r="B4830" s="158"/>
    </row>
    <row r="4831">
      <c r="A4831" s="16"/>
      <c r="B4831" s="158"/>
    </row>
    <row r="4832">
      <c r="A4832" s="16"/>
      <c r="B4832" s="158"/>
    </row>
    <row r="4833">
      <c r="A4833" s="16"/>
      <c r="B4833" s="158"/>
    </row>
    <row r="4834">
      <c r="A4834" s="16"/>
      <c r="B4834" s="158"/>
    </row>
    <row r="4835">
      <c r="A4835" s="16"/>
      <c r="B4835" s="158"/>
    </row>
    <row r="4836">
      <c r="A4836" s="16"/>
      <c r="B4836" s="158"/>
    </row>
    <row r="4837">
      <c r="A4837" s="16"/>
      <c r="B4837" s="158"/>
    </row>
    <row r="4838">
      <c r="A4838" s="16"/>
      <c r="B4838" s="158"/>
    </row>
    <row r="4839">
      <c r="A4839" s="16"/>
      <c r="B4839" s="158"/>
    </row>
    <row r="4840">
      <c r="A4840" s="16"/>
      <c r="B4840" s="158"/>
    </row>
    <row r="4841">
      <c r="A4841" s="16"/>
      <c r="B4841" s="158"/>
    </row>
    <row r="4842">
      <c r="A4842" s="16"/>
      <c r="B4842" s="158"/>
    </row>
    <row r="4843">
      <c r="A4843" s="16"/>
      <c r="B4843" s="158"/>
    </row>
    <row r="4844">
      <c r="A4844" s="16"/>
      <c r="B4844" s="158"/>
    </row>
    <row r="4845">
      <c r="A4845" s="16"/>
      <c r="B4845" s="158"/>
    </row>
    <row r="4846">
      <c r="A4846" s="16"/>
      <c r="B4846" s="158"/>
    </row>
    <row r="4847">
      <c r="A4847" s="16"/>
      <c r="B4847" s="158"/>
    </row>
    <row r="4848">
      <c r="A4848" s="16"/>
      <c r="B4848" s="158"/>
    </row>
    <row r="4849">
      <c r="A4849" s="16"/>
      <c r="B4849" s="158"/>
    </row>
    <row r="4850">
      <c r="A4850" s="16"/>
      <c r="B4850" s="158"/>
    </row>
    <row r="4851">
      <c r="A4851" s="16"/>
      <c r="B4851" s="158"/>
    </row>
    <row r="4852">
      <c r="A4852" s="16"/>
      <c r="B4852" s="158"/>
    </row>
    <row r="4853">
      <c r="A4853" s="16"/>
      <c r="B4853" s="158"/>
    </row>
    <row r="4854">
      <c r="A4854" s="16"/>
      <c r="B4854" s="158"/>
    </row>
    <row r="4855">
      <c r="A4855" s="16"/>
      <c r="B4855" s="158"/>
    </row>
    <row r="4856">
      <c r="A4856" s="16"/>
      <c r="B4856" s="158"/>
    </row>
    <row r="4857">
      <c r="A4857" s="16"/>
      <c r="B4857" s="158"/>
    </row>
    <row r="4858">
      <c r="A4858" s="16"/>
      <c r="B4858" s="158"/>
    </row>
    <row r="4859">
      <c r="A4859" s="16"/>
      <c r="B4859" s="158"/>
    </row>
    <row r="4860">
      <c r="A4860" s="16"/>
      <c r="B4860" s="158"/>
    </row>
    <row r="4861">
      <c r="A4861" s="16"/>
      <c r="B4861" s="158"/>
    </row>
    <row r="4862">
      <c r="A4862" s="16"/>
      <c r="B4862" s="158"/>
    </row>
    <row r="4863">
      <c r="A4863" s="16"/>
      <c r="B4863" s="158"/>
    </row>
    <row r="4864">
      <c r="A4864" s="16"/>
      <c r="B4864" s="158"/>
    </row>
    <row r="4865">
      <c r="A4865" s="16"/>
      <c r="B4865" s="158"/>
    </row>
    <row r="4866">
      <c r="A4866" s="16"/>
      <c r="B4866" s="158"/>
    </row>
    <row r="4867">
      <c r="A4867" s="16"/>
      <c r="B4867" s="158"/>
    </row>
    <row r="4868">
      <c r="A4868" s="16"/>
      <c r="B4868" s="158"/>
    </row>
    <row r="4869">
      <c r="A4869" s="16"/>
      <c r="B4869" s="158"/>
    </row>
    <row r="4870">
      <c r="A4870" s="16"/>
      <c r="B4870" s="158"/>
    </row>
    <row r="4871">
      <c r="A4871" s="16"/>
      <c r="B4871" s="158"/>
    </row>
    <row r="4872">
      <c r="A4872" s="16"/>
      <c r="B4872" s="158"/>
    </row>
    <row r="4873">
      <c r="A4873" s="16"/>
      <c r="B4873" s="158"/>
    </row>
    <row r="4874">
      <c r="A4874" s="16"/>
      <c r="B4874" s="158"/>
    </row>
    <row r="4875">
      <c r="A4875" s="16"/>
      <c r="B4875" s="158"/>
    </row>
    <row r="4876">
      <c r="A4876" s="16"/>
      <c r="B4876" s="158"/>
    </row>
    <row r="4877">
      <c r="A4877" s="16"/>
      <c r="B4877" s="158"/>
    </row>
    <row r="4878">
      <c r="A4878" s="16"/>
      <c r="B4878" s="158"/>
    </row>
    <row r="4879">
      <c r="A4879" s="16"/>
      <c r="B4879" s="158"/>
    </row>
    <row r="4880">
      <c r="A4880" s="16"/>
      <c r="B4880" s="158"/>
    </row>
    <row r="4881">
      <c r="A4881" s="16"/>
      <c r="B4881" s="158"/>
    </row>
    <row r="4882">
      <c r="A4882" s="16"/>
      <c r="B4882" s="158"/>
    </row>
    <row r="4883">
      <c r="A4883" s="16"/>
      <c r="B4883" s="158"/>
    </row>
    <row r="4884">
      <c r="A4884" s="16"/>
      <c r="B4884" s="158"/>
    </row>
    <row r="4885">
      <c r="A4885" s="16"/>
      <c r="B4885" s="158"/>
    </row>
    <row r="4886">
      <c r="A4886" s="16"/>
      <c r="B4886" s="158"/>
    </row>
    <row r="4887">
      <c r="A4887" s="16"/>
      <c r="B4887" s="158"/>
    </row>
    <row r="4888">
      <c r="A4888" s="16"/>
      <c r="B4888" s="158"/>
    </row>
    <row r="4889">
      <c r="A4889" s="16"/>
      <c r="B4889" s="158"/>
    </row>
    <row r="4890">
      <c r="A4890" s="16"/>
      <c r="B4890" s="158"/>
    </row>
    <row r="4891">
      <c r="A4891" s="16"/>
      <c r="B4891" s="158"/>
    </row>
    <row r="4892">
      <c r="A4892" s="16"/>
      <c r="B4892" s="158"/>
    </row>
    <row r="4893">
      <c r="A4893" s="16"/>
      <c r="B4893" s="158"/>
    </row>
    <row r="4894">
      <c r="A4894" s="16"/>
      <c r="B4894" s="158"/>
    </row>
    <row r="4895">
      <c r="A4895" s="16"/>
      <c r="B4895" s="158"/>
    </row>
    <row r="4896">
      <c r="A4896" s="16"/>
      <c r="B4896" s="158"/>
    </row>
    <row r="4897">
      <c r="A4897" s="16"/>
      <c r="B4897" s="158"/>
    </row>
    <row r="4898">
      <c r="A4898" s="16"/>
      <c r="B4898" s="158"/>
    </row>
    <row r="4899">
      <c r="A4899" s="16"/>
      <c r="B4899" s="158"/>
    </row>
    <row r="4900">
      <c r="A4900" s="16"/>
      <c r="B4900" s="158"/>
    </row>
    <row r="4901">
      <c r="A4901" s="16"/>
      <c r="B4901" s="158"/>
    </row>
    <row r="4902">
      <c r="A4902" s="16"/>
      <c r="B4902" s="158"/>
    </row>
    <row r="4903">
      <c r="A4903" s="16"/>
      <c r="B4903" s="158"/>
    </row>
    <row r="4904">
      <c r="A4904" s="16"/>
      <c r="B4904" s="158"/>
    </row>
    <row r="4905">
      <c r="A4905" s="16"/>
      <c r="B4905" s="158"/>
    </row>
    <row r="4906">
      <c r="A4906" s="16"/>
      <c r="B4906" s="158"/>
    </row>
    <row r="4907">
      <c r="A4907" s="16"/>
      <c r="B4907" s="158"/>
    </row>
    <row r="4908">
      <c r="A4908" s="16"/>
      <c r="B4908" s="158"/>
    </row>
    <row r="4909">
      <c r="A4909" s="16"/>
      <c r="B4909" s="158"/>
    </row>
    <row r="4910">
      <c r="A4910" s="16"/>
      <c r="B4910" s="158"/>
    </row>
    <row r="4911">
      <c r="A4911" s="16"/>
      <c r="B4911" s="158"/>
    </row>
    <row r="4912">
      <c r="A4912" s="16"/>
      <c r="B4912" s="158"/>
    </row>
    <row r="4913">
      <c r="A4913" s="16"/>
      <c r="B4913" s="158"/>
    </row>
    <row r="4914">
      <c r="A4914" s="16"/>
      <c r="B4914" s="158"/>
    </row>
    <row r="4915">
      <c r="A4915" s="16"/>
      <c r="B4915" s="158"/>
    </row>
    <row r="4916">
      <c r="A4916" s="16"/>
      <c r="B4916" s="158"/>
    </row>
    <row r="4917">
      <c r="A4917" s="16"/>
      <c r="B4917" s="158"/>
    </row>
    <row r="4918">
      <c r="A4918" s="16"/>
      <c r="B4918" s="158"/>
    </row>
    <row r="4919">
      <c r="A4919" s="16"/>
      <c r="B4919" s="158"/>
    </row>
    <row r="4920">
      <c r="A4920" s="16"/>
      <c r="B4920" s="158"/>
    </row>
    <row r="4921">
      <c r="A4921" s="16"/>
      <c r="B4921" s="158"/>
    </row>
    <row r="4922">
      <c r="A4922" s="16"/>
      <c r="B4922" s="158"/>
    </row>
    <row r="4923">
      <c r="A4923" s="16"/>
      <c r="B4923" s="158"/>
    </row>
    <row r="4924">
      <c r="A4924" s="16"/>
      <c r="B4924" s="158"/>
    </row>
    <row r="4925">
      <c r="A4925" s="16"/>
      <c r="B4925" s="158"/>
    </row>
    <row r="4926">
      <c r="A4926" s="16"/>
      <c r="B4926" s="158"/>
    </row>
    <row r="4927">
      <c r="A4927" s="16"/>
      <c r="B4927" s="158"/>
    </row>
    <row r="4928">
      <c r="A4928" s="16"/>
      <c r="B4928" s="158"/>
    </row>
    <row r="4929">
      <c r="A4929" s="16"/>
      <c r="B4929" s="158"/>
    </row>
    <row r="4930">
      <c r="A4930" s="16"/>
      <c r="B4930" s="158"/>
    </row>
    <row r="4931">
      <c r="A4931" s="16"/>
      <c r="B4931" s="158"/>
    </row>
    <row r="4932">
      <c r="A4932" s="16"/>
      <c r="B4932" s="158"/>
    </row>
    <row r="4933">
      <c r="A4933" s="16"/>
      <c r="B4933" s="158"/>
    </row>
    <row r="4934">
      <c r="A4934" s="16"/>
      <c r="B4934" s="158"/>
    </row>
    <row r="4935">
      <c r="A4935" s="16"/>
      <c r="B4935" s="158"/>
    </row>
    <row r="4936">
      <c r="A4936" s="16"/>
      <c r="B4936" s="158"/>
    </row>
    <row r="4937">
      <c r="A4937" s="16"/>
      <c r="B4937" s="158"/>
    </row>
    <row r="4938">
      <c r="A4938" s="16"/>
      <c r="B4938" s="158"/>
    </row>
    <row r="4939">
      <c r="A4939" s="16"/>
      <c r="B4939" s="158"/>
    </row>
    <row r="4940">
      <c r="A4940" s="16"/>
      <c r="B4940" s="158"/>
    </row>
    <row r="4941">
      <c r="A4941" s="16"/>
      <c r="B4941" s="158"/>
    </row>
    <row r="4942">
      <c r="A4942" s="16"/>
      <c r="B4942" s="158"/>
    </row>
    <row r="4943">
      <c r="A4943" s="16"/>
      <c r="B4943" s="158"/>
    </row>
    <row r="4944">
      <c r="A4944" s="16"/>
      <c r="B4944" s="158"/>
    </row>
    <row r="4945">
      <c r="A4945" s="16"/>
      <c r="B4945" s="158"/>
    </row>
    <row r="4946">
      <c r="A4946" s="16"/>
      <c r="B4946" s="158"/>
    </row>
    <row r="4947">
      <c r="A4947" s="16"/>
      <c r="B4947" s="158"/>
    </row>
    <row r="4948">
      <c r="A4948" s="16"/>
      <c r="B4948" s="158"/>
    </row>
    <row r="4949">
      <c r="A4949" s="16"/>
      <c r="B4949" s="158"/>
    </row>
    <row r="4950">
      <c r="A4950" s="16"/>
      <c r="B4950" s="158"/>
    </row>
    <row r="4951">
      <c r="A4951" s="16"/>
      <c r="B4951" s="158"/>
    </row>
    <row r="4952">
      <c r="A4952" s="16"/>
      <c r="B4952" s="158"/>
    </row>
    <row r="4953">
      <c r="A4953" s="16"/>
      <c r="B4953" s="158"/>
    </row>
    <row r="4954">
      <c r="A4954" s="16"/>
      <c r="B4954" s="158"/>
    </row>
    <row r="4955">
      <c r="A4955" s="16"/>
      <c r="B4955" s="158"/>
    </row>
    <row r="4956">
      <c r="A4956" s="16"/>
      <c r="B4956" s="158"/>
    </row>
    <row r="4957">
      <c r="A4957" s="16"/>
      <c r="B4957" s="158"/>
    </row>
    <row r="4958">
      <c r="A4958" s="16"/>
      <c r="B4958" s="158"/>
    </row>
    <row r="4959">
      <c r="A4959" s="16"/>
      <c r="B4959" s="158"/>
    </row>
    <row r="4960">
      <c r="A4960" s="16"/>
      <c r="B4960" s="158"/>
    </row>
    <row r="4961">
      <c r="A4961" s="16"/>
      <c r="B4961" s="158"/>
    </row>
    <row r="4962">
      <c r="A4962" s="16"/>
      <c r="B4962" s="158"/>
    </row>
    <row r="4963">
      <c r="A4963" s="16"/>
      <c r="B4963" s="158"/>
    </row>
    <row r="4964">
      <c r="A4964" s="16"/>
      <c r="B4964" s="158"/>
    </row>
    <row r="4965">
      <c r="A4965" s="16"/>
      <c r="B4965" s="158"/>
    </row>
    <row r="4966">
      <c r="A4966" s="16"/>
      <c r="B4966" s="158"/>
    </row>
    <row r="4967">
      <c r="A4967" s="16"/>
      <c r="B4967" s="158"/>
    </row>
    <row r="4968">
      <c r="A4968" s="16"/>
      <c r="B4968" s="158"/>
    </row>
    <row r="4969">
      <c r="A4969" s="16"/>
      <c r="B4969" s="158"/>
    </row>
    <row r="4970">
      <c r="A4970" s="16"/>
      <c r="B4970" s="158"/>
    </row>
    <row r="4971">
      <c r="A4971" s="16"/>
      <c r="B4971" s="158"/>
    </row>
    <row r="4972">
      <c r="A4972" s="16"/>
      <c r="B4972" s="158"/>
    </row>
    <row r="4973">
      <c r="A4973" s="16"/>
      <c r="B4973" s="158"/>
    </row>
    <row r="4974">
      <c r="A4974" s="16"/>
      <c r="B4974" s="158"/>
    </row>
    <row r="4975">
      <c r="A4975" s="16"/>
      <c r="B4975" s="158"/>
    </row>
    <row r="4976">
      <c r="A4976" s="16"/>
      <c r="B4976" s="158"/>
    </row>
    <row r="4977">
      <c r="A4977" s="16"/>
      <c r="B4977" s="158"/>
    </row>
    <row r="4978">
      <c r="A4978" s="16"/>
      <c r="B4978" s="158"/>
    </row>
    <row r="4979">
      <c r="A4979" s="16"/>
      <c r="B4979" s="158"/>
    </row>
    <row r="4980">
      <c r="A4980" s="16"/>
      <c r="B4980" s="158"/>
    </row>
    <row r="4981">
      <c r="A4981" s="16"/>
      <c r="B4981" s="158"/>
    </row>
    <row r="4982">
      <c r="A4982" s="16"/>
      <c r="B4982" s="158"/>
    </row>
    <row r="4983">
      <c r="A4983" s="16"/>
      <c r="B4983" s="158"/>
    </row>
    <row r="4984">
      <c r="A4984" s="16"/>
      <c r="B4984" s="158"/>
    </row>
    <row r="4985">
      <c r="A4985" s="16"/>
      <c r="B4985" s="158"/>
    </row>
    <row r="4986">
      <c r="A4986" s="16"/>
      <c r="B4986" s="158"/>
    </row>
    <row r="4987">
      <c r="A4987" s="16"/>
      <c r="B4987" s="158"/>
    </row>
    <row r="4988">
      <c r="A4988" s="16"/>
      <c r="B4988" s="158"/>
    </row>
    <row r="4989">
      <c r="A4989" s="16"/>
      <c r="B4989" s="158"/>
    </row>
    <row r="4990">
      <c r="A4990" s="16"/>
      <c r="B4990" s="158"/>
    </row>
    <row r="4991">
      <c r="A4991" s="16"/>
      <c r="B4991" s="158"/>
    </row>
    <row r="4992">
      <c r="A4992" s="16"/>
      <c r="B4992" s="158"/>
    </row>
    <row r="4993">
      <c r="A4993" s="16"/>
      <c r="B4993" s="158"/>
    </row>
    <row r="4994">
      <c r="A4994" s="16"/>
      <c r="B4994" s="158"/>
    </row>
    <row r="4995">
      <c r="A4995" s="16"/>
      <c r="B4995" s="158"/>
    </row>
    <row r="4996">
      <c r="A4996" s="16"/>
      <c r="B4996" s="158"/>
    </row>
    <row r="4997">
      <c r="A4997" s="16"/>
      <c r="B4997" s="158"/>
    </row>
    <row r="4998">
      <c r="A4998" s="16"/>
      <c r="B4998" s="158"/>
    </row>
    <row r="4999">
      <c r="A4999" s="16"/>
      <c r="B4999" s="158"/>
    </row>
    <row r="5000">
      <c r="A5000" s="16"/>
      <c r="B5000" s="158"/>
    </row>
    <row r="5001">
      <c r="A5001" s="16"/>
      <c r="B5001" s="158"/>
    </row>
    <row r="5002">
      <c r="A5002" s="16"/>
      <c r="B5002" s="158"/>
    </row>
    <row r="5003">
      <c r="A5003" s="16"/>
      <c r="B5003" s="158"/>
    </row>
    <row r="5004">
      <c r="A5004" s="16"/>
      <c r="B5004" s="158"/>
    </row>
    <row r="5005">
      <c r="A5005" s="16"/>
      <c r="B5005" s="158"/>
    </row>
    <row r="5006">
      <c r="A5006" s="16"/>
      <c r="B5006" s="158"/>
    </row>
    <row r="5007">
      <c r="A5007" s="16"/>
      <c r="B5007" s="158"/>
    </row>
    <row r="5008">
      <c r="A5008" s="16"/>
      <c r="B5008" s="158"/>
    </row>
    <row r="5009">
      <c r="A5009" s="16"/>
      <c r="B5009" s="158"/>
    </row>
    <row r="5010">
      <c r="A5010" s="16"/>
      <c r="B5010" s="158"/>
    </row>
    <row r="5011">
      <c r="A5011" s="16"/>
      <c r="B5011" s="158"/>
    </row>
    <row r="5012">
      <c r="A5012" s="16"/>
      <c r="B5012" s="158"/>
    </row>
    <row r="5013">
      <c r="A5013" s="16"/>
      <c r="B5013" s="158"/>
    </row>
    <row r="5014">
      <c r="A5014" s="16"/>
      <c r="B5014" s="158"/>
    </row>
    <row r="5015">
      <c r="A5015" s="16"/>
      <c r="B5015" s="158"/>
    </row>
    <row r="5016">
      <c r="A5016" s="16"/>
      <c r="B5016" s="158"/>
    </row>
    <row r="5017">
      <c r="A5017" s="16"/>
      <c r="B5017" s="158"/>
    </row>
    <row r="5018">
      <c r="A5018" s="16"/>
      <c r="B5018" s="158"/>
    </row>
    <row r="5019">
      <c r="A5019" s="16"/>
      <c r="B5019" s="158"/>
    </row>
    <row r="5020">
      <c r="A5020" s="16"/>
      <c r="B5020" s="158"/>
    </row>
    <row r="5021">
      <c r="A5021" s="16"/>
      <c r="B5021" s="158"/>
    </row>
    <row r="5022">
      <c r="A5022" s="16"/>
      <c r="B5022" s="158"/>
    </row>
    <row r="5023">
      <c r="A5023" s="16"/>
      <c r="B5023" s="158"/>
    </row>
    <row r="5024">
      <c r="A5024" s="16"/>
      <c r="B5024" s="158"/>
    </row>
    <row r="5025">
      <c r="A5025" s="16"/>
      <c r="B5025" s="158"/>
    </row>
    <row r="5026">
      <c r="A5026" s="16"/>
      <c r="B5026" s="158"/>
    </row>
    <row r="5027">
      <c r="A5027" s="16"/>
      <c r="B5027" s="158"/>
    </row>
    <row r="5028">
      <c r="A5028" s="16"/>
      <c r="B5028" s="158"/>
    </row>
    <row r="5029">
      <c r="A5029" s="16"/>
      <c r="B5029" s="158"/>
    </row>
    <row r="5030">
      <c r="A5030" s="16"/>
      <c r="B5030" s="158"/>
    </row>
    <row r="5031">
      <c r="A5031" s="16"/>
      <c r="B5031" s="158"/>
    </row>
    <row r="5032">
      <c r="A5032" s="16"/>
      <c r="B5032" s="158"/>
    </row>
    <row r="5033">
      <c r="A5033" s="16"/>
      <c r="B5033" s="158"/>
    </row>
    <row r="5034">
      <c r="A5034" s="16"/>
      <c r="B5034" s="158"/>
    </row>
    <row r="5035">
      <c r="A5035" s="16"/>
      <c r="B5035" s="158"/>
    </row>
    <row r="5036">
      <c r="A5036" s="16"/>
      <c r="B5036" s="158"/>
    </row>
  </sheetData>
  <hyperlinks>
    <hyperlink r:id="rId1" ref="C3"/>
    <hyperlink r:id="rId2" ref="C4"/>
    <hyperlink r:id="rId3" ref="C5"/>
    <hyperlink r:id="rId4" ref="C6"/>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2"/>
    <hyperlink r:id="rId18" ref="C23"/>
    <hyperlink r:id="rId19" ref="C24"/>
    <hyperlink r:id="rId20" ref="C25"/>
    <hyperlink r:id="rId21" ref="C26"/>
    <hyperlink r:id="rId22" ref="C27"/>
    <hyperlink r:id="rId23" ref="C28"/>
    <hyperlink r:id="rId24" ref="C29"/>
    <hyperlink r:id="rId25" ref="C30"/>
    <hyperlink r:id="rId26" ref="C33"/>
    <hyperlink r:id="rId27" ref="C34"/>
    <hyperlink r:id="rId28" ref="C35"/>
    <hyperlink r:id="rId29" ref="C36"/>
    <hyperlink r:id="rId30" ref="C37"/>
    <hyperlink r:id="rId31" ref="C38"/>
    <hyperlink r:id="rId32" ref="C39"/>
    <hyperlink r:id="rId33" ref="C40"/>
    <hyperlink r:id="rId34" ref="C41"/>
    <hyperlink r:id="rId35" ref="C42"/>
    <hyperlink r:id="rId36" ref="C44"/>
    <hyperlink r:id="rId37" ref="C46"/>
    <hyperlink r:id="rId38" ref="C47"/>
    <hyperlink r:id="rId39" ref="C48"/>
    <hyperlink r:id="rId40" ref="C49"/>
    <hyperlink r:id="rId41" ref="C50"/>
    <hyperlink r:id="rId42" ref="C51"/>
    <hyperlink r:id="rId43" ref="C52"/>
    <hyperlink r:id="rId44" ref="C53"/>
    <hyperlink r:id="rId45" ref="C54"/>
    <hyperlink r:id="rId46" ref="C55"/>
    <hyperlink r:id="rId47" ref="C56"/>
    <hyperlink r:id="rId48" ref="C57"/>
    <hyperlink r:id="rId49" ref="C58"/>
    <hyperlink r:id="rId50" ref="C59"/>
    <hyperlink r:id="rId51" ref="C60"/>
    <hyperlink r:id="rId52" ref="C61"/>
    <hyperlink r:id="rId53" ref="C62"/>
    <hyperlink r:id="rId54" ref="C63"/>
    <hyperlink r:id="rId55" ref="C64"/>
    <hyperlink r:id="rId56" ref="C65"/>
    <hyperlink r:id="rId57" ref="C66"/>
    <hyperlink r:id="rId58" ref="C67"/>
    <hyperlink r:id="rId59" ref="C68"/>
    <hyperlink r:id="rId60" ref="C69"/>
    <hyperlink r:id="rId61" ref="C70"/>
    <hyperlink r:id="rId62" ref="C71"/>
    <hyperlink r:id="rId63" ref="C72"/>
    <hyperlink r:id="rId64" ref="C73"/>
    <hyperlink r:id="rId65" ref="C74"/>
    <hyperlink r:id="rId66" ref="C75"/>
    <hyperlink r:id="rId67" ref="C76"/>
    <hyperlink r:id="rId68" ref="C77"/>
    <hyperlink r:id="rId69" ref="C78"/>
    <hyperlink r:id="rId70" ref="C79"/>
    <hyperlink r:id="rId71" ref="C80"/>
    <hyperlink r:id="rId72" ref="C81"/>
    <hyperlink r:id="rId73" ref="C82"/>
    <hyperlink r:id="rId74" ref="C83"/>
    <hyperlink r:id="rId75" ref="C84"/>
    <hyperlink r:id="rId76" ref="C85"/>
    <hyperlink r:id="rId77" ref="C86"/>
    <hyperlink r:id="rId78" ref="C87"/>
    <hyperlink r:id="rId79" ref="C88"/>
    <hyperlink r:id="rId80" ref="C89"/>
    <hyperlink r:id="rId81" ref="C90"/>
    <hyperlink r:id="rId82" ref="C91"/>
    <hyperlink r:id="rId83" ref="C92"/>
    <hyperlink r:id="rId84" ref="C93"/>
    <hyperlink r:id="rId85" ref="C94"/>
    <hyperlink r:id="rId86" ref="C95"/>
    <hyperlink r:id="rId87" ref="C96"/>
    <hyperlink r:id="rId88" ref="C97"/>
    <hyperlink r:id="rId89" ref="C100"/>
    <hyperlink r:id="rId90" ref="C101"/>
    <hyperlink r:id="rId91" ref="C102"/>
    <hyperlink r:id="rId92" ref="C104"/>
    <hyperlink r:id="rId93" ref="C105"/>
    <hyperlink r:id="rId94" ref="C106"/>
    <hyperlink r:id="rId95" ref="C107"/>
    <hyperlink r:id="rId96" ref="C108"/>
    <hyperlink r:id="rId97" ref="C109"/>
    <hyperlink r:id="rId98" ref="C110"/>
    <hyperlink r:id="rId99" ref="C111"/>
    <hyperlink r:id="rId100" ref="C112"/>
    <hyperlink r:id="rId101" ref="C113"/>
    <hyperlink r:id="rId102" ref="C114"/>
    <hyperlink r:id="rId103" ref="C115"/>
    <hyperlink r:id="rId104" ref="C116"/>
    <hyperlink r:id="rId105" ref="C117"/>
    <hyperlink r:id="rId106" ref="C118"/>
    <hyperlink r:id="rId107" ref="C119"/>
    <hyperlink r:id="rId108" ref="C120"/>
    <hyperlink r:id="rId109" ref="C122"/>
    <hyperlink r:id="rId110" ref="C123"/>
    <hyperlink r:id="rId111" ref="C125"/>
    <hyperlink r:id="rId112" ref="C126"/>
    <hyperlink r:id="rId113" ref="C127"/>
    <hyperlink r:id="rId114" ref="C128"/>
    <hyperlink r:id="rId115" ref="C129"/>
    <hyperlink r:id="rId116" ref="C130"/>
    <hyperlink r:id="rId117" ref="C131"/>
    <hyperlink r:id="rId118" ref="C132"/>
    <hyperlink r:id="rId119" ref="C133"/>
    <hyperlink r:id="rId120" ref="C134"/>
    <hyperlink r:id="rId121" ref="C135"/>
    <hyperlink r:id="rId122" ref="C136"/>
    <hyperlink r:id="rId123" ref="C137"/>
    <hyperlink r:id="rId124" ref="C138"/>
    <hyperlink r:id="rId125" ref="C139"/>
    <hyperlink r:id="rId126" ref="C140"/>
    <hyperlink r:id="rId127" ref="C141"/>
    <hyperlink r:id="rId128" ref="C142"/>
    <hyperlink r:id="rId129" ref="C143"/>
    <hyperlink r:id="rId130" ref="C144"/>
    <hyperlink r:id="rId131" ref="C145"/>
    <hyperlink r:id="rId132" ref="C146"/>
    <hyperlink r:id="rId133" ref="C147"/>
    <hyperlink r:id="rId134" ref="C148"/>
    <hyperlink r:id="rId135" ref="C149"/>
    <hyperlink r:id="rId136" ref="C150"/>
    <hyperlink r:id="rId137" ref="C151"/>
    <hyperlink r:id="rId138" ref="C152"/>
    <hyperlink r:id="rId139" ref="C153"/>
    <hyperlink r:id="rId140" ref="C154"/>
    <hyperlink r:id="rId141" ref="C155"/>
    <hyperlink r:id="rId142" ref="C156"/>
    <hyperlink r:id="rId143" ref="C157"/>
    <hyperlink r:id="rId144" ref="C158"/>
    <hyperlink r:id="rId145" ref="C159"/>
    <hyperlink r:id="rId146" ref="C160"/>
    <hyperlink r:id="rId147" ref="C161"/>
    <hyperlink r:id="rId148" ref="C162"/>
    <hyperlink r:id="rId149" ref="C163"/>
    <hyperlink r:id="rId150" ref="C164"/>
    <hyperlink r:id="rId151" ref="C165"/>
    <hyperlink r:id="rId152" ref="C166"/>
    <hyperlink r:id="rId153" ref="C167"/>
    <hyperlink r:id="rId154" ref="C169"/>
    <hyperlink r:id="rId155" ref="C170"/>
    <hyperlink r:id="rId156" ref="C171"/>
    <hyperlink r:id="rId157" ref="C172"/>
    <hyperlink r:id="rId158" ref="C173"/>
    <hyperlink r:id="rId159" ref="C174"/>
    <hyperlink r:id="rId160" ref="C175"/>
    <hyperlink r:id="rId161" ref="C176"/>
    <hyperlink r:id="rId162" ref="C177"/>
    <hyperlink r:id="rId163" ref="C178"/>
    <hyperlink r:id="rId164" ref="C179"/>
    <hyperlink r:id="rId165" ref="C180"/>
    <hyperlink r:id="rId166" ref="C181"/>
    <hyperlink r:id="rId167" ref="C182"/>
    <hyperlink r:id="rId168" ref="C183"/>
    <hyperlink r:id="rId169" ref="C184"/>
    <hyperlink r:id="rId170" ref="C185"/>
    <hyperlink r:id="rId171" ref="C186"/>
    <hyperlink r:id="rId172" ref="C187"/>
    <hyperlink r:id="rId173" ref="C188"/>
    <hyperlink r:id="rId174" ref="C189"/>
    <hyperlink r:id="rId175" ref="C190"/>
    <hyperlink r:id="rId176" ref="C191"/>
    <hyperlink r:id="rId177" ref="C192"/>
    <hyperlink r:id="rId178" ref="C193"/>
    <hyperlink r:id="rId179" ref="C194"/>
    <hyperlink r:id="rId180" ref="C195"/>
    <hyperlink r:id="rId181" ref="C196"/>
    <hyperlink r:id="rId182" ref="C197"/>
    <hyperlink r:id="rId183" ref="C198"/>
    <hyperlink r:id="rId184" ref="C199"/>
    <hyperlink r:id="rId185" ref="C200"/>
    <hyperlink r:id="rId186" ref="C201"/>
    <hyperlink r:id="rId187" ref="C202"/>
    <hyperlink r:id="rId188" ref="C203"/>
    <hyperlink r:id="rId189" ref="C204"/>
    <hyperlink r:id="rId190" ref="C205"/>
    <hyperlink r:id="rId191" ref="C206"/>
    <hyperlink r:id="rId192" ref="C207"/>
    <hyperlink r:id="rId193" ref="C208"/>
    <hyperlink r:id="rId194" ref="C209"/>
    <hyperlink r:id="rId195" ref="C210"/>
    <hyperlink r:id="rId196" ref="C211"/>
    <hyperlink r:id="rId197" ref="C212"/>
    <hyperlink r:id="rId198" ref="C213"/>
    <hyperlink r:id="rId199" ref="C215"/>
    <hyperlink r:id="rId200" ref="C216"/>
    <hyperlink r:id="rId201" ref="C217"/>
    <hyperlink r:id="rId202" ref="C218"/>
    <hyperlink r:id="rId203" ref="C219"/>
    <hyperlink r:id="rId204" ref="C220"/>
    <hyperlink r:id="rId205" ref="C221"/>
    <hyperlink r:id="rId206" ref="C222"/>
    <hyperlink r:id="rId207" ref="C223"/>
    <hyperlink r:id="rId208" ref="C224"/>
    <hyperlink r:id="rId209" ref="C225"/>
    <hyperlink r:id="rId210" ref="C226"/>
    <hyperlink r:id="rId211" ref="C227"/>
    <hyperlink r:id="rId212" ref="C228"/>
    <hyperlink r:id="rId213" ref="C231"/>
    <hyperlink r:id="rId214" ref="C232"/>
    <hyperlink r:id="rId215" ref="C233"/>
    <hyperlink r:id="rId216" ref="C234"/>
    <hyperlink r:id="rId217" ref="C235"/>
    <hyperlink r:id="rId218" ref="C237"/>
    <hyperlink r:id="rId219" ref="C239"/>
    <hyperlink r:id="rId220" ref="C240"/>
    <hyperlink r:id="rId221" ref="C241"/>
    <hyperlink r:id="rId222" ref="C242"/>
    <hyperlink r:id="rId223" ref="C243"/>
    <hyperlink r:id="rId224" ref="C244"/>
    <hyperlink r:id="rId225" ref="C245"/>
    <hyperlink r:id="rId226" ref="C246"/>
    <hyperlink r:id="rId227" ref="C247"/>
    <hyperlink r:id="rId228" ref="C249"/>
    <hyperlink r:id="rId229" ref="C250"/>
    <hyperlink r:id="rId230" ref="C252"/>
    <hyperlink r:id="rId231" ref="C253"/>
    <hyperlink r:id="rId232" ref="C254"/>
    <hyperlink r:id="rId233" ref="C255"/>
    <hyperlink r:id="rId234" ref="C256"/>
    <hyperlink r:id="rId235" ref="C257"/>
    <hyperlink r:id="rId236" ref="C258"/>
    <hyperlink r:id="rId237" ref="C261"/>
    <hyperlink r:id="rId238" ref="C262"/>
    <hyperlink r:id="rId239" ref="C263"/>
    <hyperlink r:id="rId240" ref="C264"/>
    <hyperlink r:id="rId241" ref="C265"/>
    <hyperlink r:id="rId242" ref="C266"/>
    <hyperlink r:id="rId243" ref="C267"/>
    <hyperlink r:id="rId244" ref="C271"/>
    <hyperlink r:id="rId245" ref="C272"/>
    <hyperlink r:id="rId246" ref="C274"/>
    <hyperlink r:id="rId247" ref="C276"/>
    <hyperlink r:id="rId248" ref="C277"/>
    <hyperlink r:id="rId249" ref="C278"/>
    <hyperlink r:id="rId250" ref="C279"/>
    <hyperlink r:id="rId251" ref="C280"/>
    <hyperlink r:id="rId252" ref="C282"/>
    <hyperlink r:id="rId253" ref="C283"/>
    <hyperlink r:id="rId254" ref="C284"/>
    <hyperlink r:id="rId255" ref="C285"/>
    <hyperlink r:id="rId256" ref="C286"/>
    <hyperlink r:id="rId257" ref="C288"/>
    <hyperlink r:id="rId258" ref="C290"/>
    <hyperlink r:id="rId259" ref="C291"/>
    <hyperlink r:id="rId260" ref="C292"/>
    <hyperlink r:id="rId261" ref="C293"/>
    <hyperlink r:id="rId262" ref="C294"/>
    <hyperlink r:id="rId263" ref="C295"/>
    <hyperlink r:id="rId264" ref="C297"/>
    <hyperlink r:id="rId265" ref="C298"/>
    <hyperlink r:id="rId266" ref="C299"/>
    <hyperlink r:id="rId267" ref="C300"/>
    <hyperlink r:id="rId268" ref="C301"/>
    <hyperlink r:id="rId269" ref="C302"/>
    <hyperlink r:id="rId270" ref="C303"/>
    <hyperlink r:id="rId271" ref="C304"/>
    <hyperlink r:id="rId272" ref="C305"/>
    <hyperlink r:id="rId273" ref="C306"/>
    <hyperlink r:id="rId274" ref="C307"/>
    <hyperlink r:id="rId275" ref="C308"/>
    <hyperlink r:id="rId276" ref="C310"/>
    <hyperlink r:id="rId277" ref="C311"/>
    <hyperlink r:id="rId278" ref="C313"/>
    <hyperlink r:id="rId279" ref="C314"/>
    <hyperlink r:id="rId280" ref="C315"/>
    <hyperlink r:id="rId281" ref="C316"/>
    <hyperlink r:id="rId282" ref="C317"/>
    <hyperlink r:id="rId283" ref="C318"/>
    <hyperlink r:id="rId284" ref="C319"/>
    <hyperlink r:id="rId285" ref="C320"/>
    <hyperlink r:id="rId286" ref="C321"/>
    <hyperlink r:id="rId287" ref="C322"/>
    <hyperlink r:id="rId288" ref="C323"/>
    <hyperlink r:id="rId289" ref="C324"/>
    <hyperlink r:id="rId290" ref="C325"/>
    <hyperlink r:id="rId291" ref="C326"/>
    <hyperlink r:id="rId292" ref="C328"/>
    <hyperlink r:id="rId293" ref="C329"/>
    <hyperlink r:id="rId294" ref="C330"/>
    <hyperlink r:id="rId295" ref="C331"/>
    <hyperlink r:id="rId296" ref="C332"/>
    <hyperlink r:id="rId297" ref="C333"/>
    <hyperlink r:id="rId298" ref="C335"/>
    <hyperlink r:id="rId299" ref="C336"/>
    <hyperlink r:id="rId300" ref="C340"/>
    <hyperlink r:id="rId301" ref="C341"/>
    <hyperlink r:id="rId302" ref="C342"/>
    <hyperlink r:id="rId303" ref="C343"/>
    <hyperlink r:id="rId304" ref="C344"/>
    <hyperlink r:id="rId305" ref="C345"/>
    <hyperlink r:id="rId306" ref="C346"/>
    <hyperlink r:id="rId307" ref="C347"/>
    <hyperlink r:id="rId308" ref="C348"/>
    <hyperlink r:id="rId309" ref="C349"/>
    <hyperlink r:id="rId310" ref="C350"/>
    <hyperlink r:id="rId311" ref="C351"/>
    <hyperlink r:id="rId312" ref="C353"/>
    <hyperlink r:id="rId313" ref="C354"/>
    <hyperlink r:id="rId314" ref="C355"/>
    <hyperlink r:id="rId315" ref="C356"/>
    <hyperlink r:id="rId316" ref="C357"/>
    <hyperlink r:id="rId317" ref="C358"/>
    <hyperlink r:id="rId318" ref="C359"/>
    <hyperlink r:id="rId319" ref="C360"/>
    <hyperlink r:id="rId320" ref="C361"/>
    <hyperlink r:id="rId321" ref="C362"/>
    <hyperlink r:id="rId322" ref="C363"/>
    <hyperlink r:id="rId323" ref="C364"/>
    <hyperlink r:id="rId324" ref="C365"/>
    <hyperlink r:id="rId325" ref="C366"/>
    <hyperlink r:id="rId326" ref="C367"/>
    <hyperlink r:id="rId327" ref="C368"/>
    <hyperlink r:id="rId328" ref="C369"/>
    <hyperlink r:id="rId329" ref="C370"/>
    <hyperlink r:id="rId330" ref="C371"/>
    <hyperlink r:id="rId331" ref="C372"/>
    <hyperlink r:id="rId332" ref="C373"/>
    <hyperlink r:id="rId333" ref="C374"/>
    <hyperlink r:id="rId334" ref="C375"/>
    <hyperlink r:id="rId335" ref="C376"/>
    <hyperlink r:id="rId336" ref="C377"/>
    <hyperlink r:id="rId337" ref="C378"/>
    <hyperlink r:id="rId338" ref="C379"/>
    <hyperlink r:id="rId339" ref="C380"/>
    <hyperlink r:id="rId340" ref="C381"/>
    <hyperlink r:id="rId341" ref="C382"/>
    <hyperlink r:id="rId342" ref="C383"/>
    <hyperlink r:id="rId343" ref="C384"/>
    <hyperlink r:id="rId344" ref="C387"/>
    <hyperlink r:id="rId345" ref="C388"/>
    <hyperlink r:id="rId346" ref="C390"/>
    <hyperlink r:id="rId347" ref="C391"/>
    <hyperlink r:id="rId348" ref="C392"/>
    <hyperlink r:id="rId349" ref="C393"/>
    <hyperlink r:id="rId350" ref="C394"/>
    <hyperlink r:id="rId351" ref="C395"/>
    <hyperlink r:id="rId352" ref="C396"/>
    <hyperlink r:id="rId353" ref="C397"/>
    <hyperlink r:id="rId354" ref="C398"/>
    <hyperlink r:id="rId355" ref="C399"/>
    <hyperlink r:id="rId356" ref="C400"/>
    <hyperlink r:id="rId357" ref="C401"/>
    <hyperlink r:id="rId358" ref="C402"/>
    <hyperlink r:id="rId359" ref="C403"/>
    <hyperlink r:id="rId360" ref="C404"/>
    <hyperlink r:id="rId361" ref="C405"/>
    <hyperlink r:id="rId362" ref="C406"/>
    <hyperlink r:id="rId363" ref="C407"/>
    <hyperlink r:id="rId364" ref="C408"/>
    <hyperlink r:id="rId365" ref="C409"/>
    <hyperlink r:id="rId366" ref="C410"/>
    <hyperlink r:id="rId367" ref="C411"/>
    <hyperlink r:id="rId368" ref="C412"/>
    <hyperlink r:id="rId369" ref="C413"/>
    <hyperlink r:id="rId370" ref="C414"/>
    <hyperlink r:id="rId371" ref="C415"/>
    <hyperlink r:id="rId372" ref="C416"/>
    <hyperlink r:id="rId373" ref="C417"/>
    <hyperlink r:id="rId374" ref="C418"/>
    <hyperlink r:id="rId375" ref="C419"/>
    <hyperlink r:id="rId376" ref="C420"/>
    <hyperlink r:id="rId377" ref="C421"/>
    <hyperlink r:id="rId378" ref="C422"/>
    <hyperlink r:id="rId379" ref="C423"/>
    <hyperlink r:id="rId380" ref="C424"/>
    <hyperlink r:id="rId381" ref="C425"/>
    <hyperlink r:id="rId382" ref="C426"/>
    <hyperlink r:id="rId383" ref="C427"/>
    <hyperlink r:id="rId384" ref="C428"/>
    <hyperlink r:id="rId385" ref="C429"/>
    <hyperlink r:id="rId386" ref="C430"/>
    <hyperlink r:id="rId387" ref="C431"/>
    <hyperlink r:id="rId388" ref="C432"/>
    <hyperlink r:id="rId389" ref="C433"/>
    <hyperlink r:id="rId390" ref="C434"/>
    <hyperlink r:id="rId391" ref="C435"/>
    <hyperlink r:id="rId392" ref="C436"/>
    <hyperlink r:id="rId393" ref="C437"/>
    <hyperlink r:id="rId394" ref="C438"/>
    <hyperlink r:id="rId395" ref="C439"/>
    <hyperlink r:id="rId396" ref="C440"/>
    <hyperlink r:id="rId397" ref="C441"/>
    <hyperlink r:id="rId398" ref="C442"/>
    <hyperlink r:id="rId399" ref="C443"/>
    <hyperlink r:id="rId400" ref="C444"/>
    <hyperlink r:id="rId401" ref="C445"/>
    <hyperlink r:id="rId402" ref="C446"/>
    <hyperlink r:id="rId403" ref="C447"/>
    <hyperlink r:id="rId404" ref="C448"/>
    <hyperlink r:id="rId405" ref="C449"/>
    <hyperlink r:id="rId406" ref="C450"/>
    <hyperlink r:id="rId407" ref="C451"/>
    <hyperlink r:id="rId408" ref="C452"/>
    <hyperlink r:id="rId409" ref="C453"/>
    <hyperlink r:id="rId410" ref="C454"/>
    <hyperlink r:id="rId411" ref="C455"/>
    <hyperlink r:id="rId412" ref="C456"/>
    <hyperlink r:id="rId413" ref="C457"/>
    <hyperlink r:id="rId414" ref="C458"/>
    <hyperlink r:id="rId415" ref="C459"/>
    <hyperlink r:id="rId416" ref="C460"/>
    <hyperlink r:id="rId417" ref="C461"/>
    <hyperlink r:id="rId418" ref="C462"/>
    <hyperlink r:id="rId419" ref="C463"/>
    <hyperlink r:id="rId420" ref="C464"/>
    <hyperlink r:id="rId421" ref="C465"/>
    <hyperlink r:id="rId422" ref="C466"/>
    <hyperlink r:id="rId423" ref="C467"/>
    <hyperlink r:id="rId424" ref="C468"/>
    <hyperlink r:id="rId425" ref="C469"/>
    <hyperlink r:id="rId426" ref="C470"/>
    <hyperlink r:id="rId427" ref="C471"/>
    <hyperlink r:id="rId428" ref="C472"/>
    <hyperlink r:id="rId429" ref="C473"/>
    <hyperlink r:id="rId430" ref="C474"/>
    <hyperlink r:id="rId431" ref="C475"/>
    <hyperlink r:id="rId432" ref="C476"/>
    <hyperlink r:id="rId433" ref="C477"/>
    <hyperlink r:id="rId434" ref="C478"/>
    <hyperlink r:id="rId435" ref="C479"/>
    <hyperlink r:id="rId436" ref="C480"/>
    <hyperlink r:id="rId437" ref="C481"/>
    <hyperlink r:id="rId438" ref="C482"/>
    <hyperlink r:id="rId439" ref="C483"/>
    <hyperlink r:id="rId440" ref="C484"/>
    <hyperlink r:id="rId441" ref="C485"/>
    <hyperlink r:id="rId442" ref="C486"/>
    <hyperlink r:id="rId443" ref="C487"/>
    <hyperlink r:id="rId444" ref="C488"/>
    <hyperlink r:id="rId445" ref="C489"/>
    <hyperlink r:id="rId446" ref="C490"/>
    <hyperlink r:id="rId447" ref="C491"/>
    <hyperlink r:id="rId448" ref="C492"/>
    <hyperlink r:id="rId449" ref="C493"/>
    <hyperlink r:id="rId450" ref="C494"/>
    <hyperlink r:id="rId451" ref="C495"/>
    <hyperlink r:id="rId452" ref="C496"/>
    <hyperlink r:id="rId453" ref="C497"/>
    <hyperlink r:id="rId454" ref="C498"/>
    <hyperlink r:id="rId455" ref="C500"/>
    <hyperlink r:id="rId456" ref="C501"/>
    <hyperlink r:id="rId457" ref="C502"/>
    <hyperlink r:id="rId458" ref="C503"/>
    <hyperlink r:id="rId459" ref="C504"/>
    <hyperlink r:id="rId460" ref="C505"/>
    <hyperlink r:id="rId461" ref="C506"/>
    <hyperlink r:id="rId462" ref="C507"/>
    <hyperlink r:id="rId463" ref="C508"/>
    <hyperlink r:id="rId464" ref="C509"/>
    <hyperlink r:id="rId465" ref="C510"/>
    <hyperlink r:id="rId466" ref="C511"/>
    <hyperlink r:id="rId467" ref="C512"/>
    <hyperlink r:id="rId468" ref="C513"/>
    <hyperlink r:id="rId469" ref="C515"/>
    <hyperlink r:id="rId470" ref="C516"/>
    <hyperlink r:id="rId471" ref="C517"/>
    <hyperlink r:id="rId472" ref="C518"/>
    <hyperlink r:id="rId473" ref="C519"/>
    <hyperlink r:id="rId474" ref="C520"/>
    <hyperlink r:id="rId475" ref="C522"/>
    <hyperlink r:id="rId476" ref="C523"/>
    <hyperlink r:id="rId477" ref="C524"/>
    <hyperlink r:id="rId478" ref="C525"/>
    <hyperlink r:id="rId479" ref="C526"/>
    <hyperlink r:id="rId480" ref="C527"/>
    <hyperlink r:id="rId481" ref="C528"/>
    <hyperlink r:id="rId482" ref="C529"/>
    <hyperlink r:id="rId483" ref="C532"/>
    <hyperlink r:id="rId484" ref="C533"/>
    <hyperlink r:id="rId485" ref="C534"/>
    <hyperlink r:id="rId486" ref="C535"/>
    <hyperlink r:id="rId487" ref="C536"/>
    <hyperlink r:id="rId488" ref="C537"/>
    <hyperlink r:id="rId489" ref="C538"/>
    <hyperlink r:id="rId490" ref="C539"/>
    <hyperlink r:id="rId491" ref="C540"/>
    <hyperlink r:id="rId492" ref="C541"/>
    <hyperlink r:id="rId493" ref="C542"/>
    <hyperlink r:id="rId494" ref="C543"/>
    <hyperlink r:id="rId495" ref="C544"/>
    <hyperlink r:id="rId496" ref="C545"/>
    <hyperlink r:id="rId497" ref="C546"/>
    <hyperlink r:id="rId498" ref="C547"/>
    <hyperlink r:id="rId499" ref="C548"/>
    <hyperlink r:id="rId500" ref="C549"/>
    <hyperlink r:id="rId501" ref="C550"/>
    <hyperlink r:id="rId502" ref="C551"/>
    <hyperlink r:id="rId503" ref="C552"/>
    <hyperlink r:id="rId504" ref="C553"/>
    <hyperlink r:id="rId505" ref="C554"/>
    <hyperlink r:id="rId506" ref="C555"/>
    <hyperlink r:id="rId507" ref="C556"/>
    <hyperlink r:id="rId508" ref="C557"/>
    <hyperlink r:id="rId509" ref="C558"/>
    <hyperlink r:id="rId510" ref="C559"/>
    <hyperlink r:id="rId511" ref="C560"/>
    <hyperlink r:id="rId512" ref="C561"/>
    <hyperlink r:id="rId513" ref="C562"/>
    <hyperlink r:id="rId514" ref="C563"/>
    <hyperlink r:id="rId515" ref="C565"/>
    <hyperlink r:id="rId516" ref="C566"/>
    <hyperlink r:id="rId517" ref="C568"/>
    <hyperlink r:id="rId518" ref="C569"/>
    <hyperlink r:id="rId519" ref="C570"/>
    <hyperlink r:id="rId520" ref="C571"/>
    <hyperlink r:id="rId521" ref="C572"/>
    <hyperlink r:id="rId522" ref="C573"/>
    <hyperlink r:id="rId523" ref="C574"/>
    <hyperlink r:id="rId524" ref="C575"/>
    <hyperlink r:id="rId525" ref="C576"/>
    <hyperlink r:id="rId526" ref="C577"/>
    <hyperlink r:id="rId527" ref="C578"/>
    <hyperlink r:id="rId528" ref="C579"/>
    <hyperlink r:id="rId529" ref="C580"/>
    <hyperlink r:id="rId530" ref="C581"/>
    <hyperlink r:id="rId531" ref="C582"/>
    <hyperlink r:id="rId532" ref="C583"/>
    <hyperlink r:id="rId533" ref="C584"/>
    <hyperlink r:id="rId534" ref="C585"/>
    <hyperlink r:id="rId535" ref="C586"/>
    <hyperlink r:id="rId536" ref="C588"/>
    <hyperlink r:id="rId537" ref="C589"/>
    <hyperlink r:id="rId538" ref="C590"/>
    <hyperlink r:id="rId539" ref="C591"/>
    <hyperlink r:id="rId540" ref="C592"/>
    <hyperlink r:id="rId541" ref="C593"/>
    <hyperlink r:id="rId542" ref="C594"/>
    <hyperlink r:id="rId543" ref="C595"/>
    <hyperlink r:id="rId544" ref="C596"/>
    <hyperlink r:id="rId545" ref="C597"/>
    <hyperlink r:id="rId546" ref="C598"/>
    <hyperlink r:id="rId547" ref="C599"/>
    <hyperlink r:id="rId548" ref="C600"/>
    <hyperlink r:id="rId549" ref="C601"/>
    <hyperlink r:id="rId550" ref="C602"/>
    <hyperlink r:id="rId551" ref="C603"/>
    <hyperlink r:id="rId552" ref="C604"/>
    <hyperlink r:id="rId553" ref="C605"/>
    <hyperlink r:id="rId554" ref="C606"/>
    <hyperlink r:id="rId555" ref="C607"/>
    <hyperlink r:id="rId556" ref="C608"/>
    <hyperlink r:id="rId557" ref="C609"/>
    <hyperlink r:id="rId558" ref="C610"/>
    <hyperlink r:id="rId559" ref="C611"/>
    <hyperlink r:id="rId560" ref="C612"/>
    <hyperlink r:id="rId561" ref="C613"/>
    <hyperlink r:id="rId562" ref="C614"/>
    <hyperlink r:id="rId563" ref="C615"/>
    <hyperlink r:id="rId564" ref="C616"/>
    <hyperlink r:id="rId565" ref="C617"/>
    <hyperlink r:id="rId566" ref="C618"/>
    <hyperlink r:id="rId567" ref="C619"/>
    <hyperlink r:id="rId568" ref="C620"/>
    <hyperlink r:id="rId569" ref="C621"/>
    <hyperlink r:id="rId570" ref="C622"/>
    <hyperlink r:id="rId571" ref="C623"/>
    <hyperlink r:id="rId572" ref="C624"/>
    <hyperlink r:id="rId573" ref="C625"/>
    <hyperlink r:id="rId574" ref="C626"/>
    <hyperlink r:id="rId575" ref="C627"/>
    <hyperlink r:id="rId576" ref="C628"/>
    <hyperlink r:id="rId577" ref="C629"/>
    <hyperlink r:id="rId578" ref="C630"/>
    <hyperlink r:id="rId579" ref="C632"/>
    <hyperlink r:id="rId580" ref="C633"/>
    <hyperlink r:id="rId581" ref="C634"/>
    <hyperlink r:id="rId582" ref="C635"/>
    <hyperlink r:id="rId583" ref="C636"/>
    <hyperlink r:id="rId584" ref="C637"/>
    <hyperlink r:id="rId585" ref="C638"/>
    <hyperlink r:id="rId586" ref="C640"/>
    <hyperlink r:id="rId587" ref="C641"/>
    <hyperlink r:id="rId588" ref="C642"/>
    <hyperlink r:id="rId589" ref="C643"/>
    <hyperlink r:id="rId590" ref="C644"/>
    <hyperlink r:id="rId591" ref="C645"/>
    <hyperlink r:id="rId592" ref="C646"/>
    <hyperlink r:id="rId593" ref="C647"/>
    <hyperlink r:id="rId594" ref="C648"/>
    <hyperlink r:id="rId595" ref="C649"/>
    <hyperlink r:id="rId596" ref="C651"/>
    <hyperlink r:id="rId597" ref="C652"/>
    <hyperlink r:id="rId598" ref="C653"/>
    <hyperlink r:id="rId599" ref="C654"/>
    <hyperlink r:id="rId600" ref="C655"/>
    <hyperlink r:id="rId601" ref="C656"/>
    <hyperlink r:id="rId602" ref="C657"/>
    <hyperlink r:id="rId603" ref="C658"/>
    <hyperlink r:id="rId604" ref="C659"/>
    <hyperlink r:id="rId605" ref="C660"/>
    <hyperlink r:id="rId606" ref="C661"/>
    <hyperlink r:id="rId607" ref="C663"/>
    <hyperlink r:id="rId608" ref="C664"/>
    <hyperlink r:id="rId609" ref="C665"/>
    <hyperlink r:id="rId610" ref="C666"/>
    <hyperlink r:id="rId611" ref="C668"/>
    <hyperlink r:id="rId612" ref="C669"/>
    <hyperlink r:id="rId613" ref="C670"/>
    <hyperlink r:id="rId614" ref="C671"/>
    <hyperlink r:id="rId615" ref="C672"/>
    <hyperlink r:id="rId616" ref="C673"/>
    <hyperlink r:id="rId617" ref="C674"/>
    <hyperlink r:id="rId618" ref="C675"/>
    <hyperlink r:id="rId619" ref="C676"/>
    <hyperlink r:id="rId620" ref="C677"/>
    <hyperlink r:id="rId621" ref="C678"/>
    <hyperlink r:id="rId622" ref="C679"/>
    <hyperlink r:id="rId623" ref="C680"/>
    <hyperlink r:id="rId624" ref="C681"/>
    <hyperlink r:id="rId625" ref="C684"/>
    <hyperlink r:id="rId626" ref="C685"/>
    <hyperlink r:id="rId627" ref="C686"/>
    <hyperlink r:id="rId628" ref="C687"/>
    <hyperlink r:id="rId629" ref="C688"/>
    <hyperlink r:id="rId630" ref="C689"/>
    <hyperlink r:id="rId631" ref="C690"/>
    <hyperlink r:id="rId632" ref="C691"/>
    <hyperlink r:id="rId633" ref="C692"/>
    <hyperlink r:id="rId634" ref="C693"/>
    <hyperlink r:id="rId635" ref="C694"/>
    <hyperlink r:id="rId636" ref="C695"/>
    <hyperlink r:id="rId637" ref="C697"/>
    <hyperlink r:id="rId638" ref="C698"/>
    <hyperlink r:id="rId639" ref="C699"/>
    <hyperlink r:id="rId640" ref="C700"/>
    <hyperlink r:id="rId641" ref="C701"/>
    <hyperlink r:id="rId642" ref="C702"/>
    <hyperlink r:id="rId643" ref="C703"/>
    <hyperlink r:id="rId644" ref="C704"/>
    <hyperlink r:id="rId645" ref="C705"/>
    <hyperlink r:id="rId646" ref="C706"/>
    <hyperlink r:id="rId647" ref="C707"/>
    <hyperlink r:id="rId648" ref="C708"/>
    <hyperlink r:id="rId649" ref="C709"/>
    <hyperlink r:id="rId650" ref="C710"/>
    <hyperlink r:id="rId651" ref="C711"/>
    <hyperlink r:id="rId652" ref="C712"/>
    <hyperlink r:id="rId653" ref="C713"/>
    <hyperlink r:id="rId654" ref="C714"/>
    <hyperlink r:id="rId655" ref="C715"/>
    <hyperlink r:id="rId656" ref="C716"/>
    <hyperlink r:id="rId657" ref="C717"/>
    <hyperlink r:id="rId658" ref="C718"/>
    <hyperlink r:id="rId659" ref="C719"/>
    <hyperlink r:id="rId660" ref="C720"/>
    <hyperlink r:id="rId661" ref="C721"/>
    <hyperlink r:id="rId662" ref="C722"/>
    <hyperlink r:id="rId663" ref="C723"/>
    <hyperlink r:id="rId664" ref="C724"/>
    <hyperlink r:id="rId665" ref="C725"/>
    <hyperlink r:id="rId666" ref="C726"/>
    <hyperlink r:id="rId667" ref="C727"/>
    <hyperlink r:id="rId668" ref="C728"/>
    <hyperlink r:id="rId669" ref="C729"/>
    <hyperlink r:id="rId670" ref="C732"/>
    <hyperlink r:id="rId671" ref="C734"/>
    <hyperlink r:id="rId672" ref="C735"/>
    <hyperlink r:id="rId673" ref="C736"/>
    <hyperlink r:id="rId674" ref="C737"/>
    <hyperlink r:id="rId675" ref="C738"/>
    <hyperlink r:id="rId676" ref="C739"/>
    <hyperlink r:id="rId677" ref="C740"/>
    <hyperlink r:id="rId678" ref="C741"/>
    <hyperlink r:id="rId679" ref="C743"/>
    <hyperlink r:id="rId680" ref="C744"/>
    <hyperlink r:id="rId681" ref="C745"/>
    <hyperlink r:id="rId682" ref="C746"/>
    <hyperlink r:id="rId683" ref="C747"/>
    <hyperlink r:id="rId684" ref="C748"/>
    <hyperlink r:id="rId685" ref="C749"/>
    <hyperlink r:id="rId686" ref="C750"/>
    <hyperlink r:id="rId687" ref="C751"/>
    <hyperlink r:id="rId688" ref="C752"/>
    <hyperlink r:id="rId689" ref="C753"/>
    <hyperlink r:id="rId690" ref="C754"/>
    <hyperlink r:id="rId691" ref="C755"/>
    <hyperlink r:id="rId692" ref="C756"/>
    <hyperlink r:id="rId693" ref="C757"/>
    <hyperlink r:id="rId694" ref="C758"/>
    <hyperlink r:id="rId695" ref="C759"/>
    <hyperlink r:id="rId696" ref="C760"/>
    <hyperlink r:id="rId697" ref="C761"/>
    <hyperlink r:id="rId698" ref="C762"/>
    <hyperlink r:id="rId699" ref="C763"/>
    <hyperlink r:id="rId700" ref="C764"/>
    <hyperlink r:id="rId701" ref="C765"/>
    <hyperlink r:id="rId702" ref="C766"/>
    <hyperlink r:id="rId703" ref="C767"/>
    <hyperlink r:id="rId704" ref="C768"/>
    <hyperlink r:id="rId705" ref="C769"/>
    <hyperlink r:id="rId706" ref="C771"/>
    <hyperlink r:id="rId707" ref="C773"/>
    <hyperlink r:id="rId708" ref="C774"/>
    <hyperlink r:id="rId709" ref="C775"/>
    <hyperlink r:id="rId710" ref="C776"/>
    <hyperlink r:id="rId711" ref="C778"/>
    <hyperlink r:id="rId712" ref="C779"/>
    <hyperlink r:id="rId713" ref="C780"/>
    <hyperlink r:id="rId714" ref="C781"/>
    <hyperlink r:id="rId715" ref="C782"/>
    <hyperlink r:id="rId716" ref="C783"/>
    <hyperlink r:id="rId717" ref="C784"/>
    <hyperlink r:id="rId718" ref="C785"/>
    <hyperlink r:id="rId719" ref="C786"/>
    <hyperlink r:id="rId720" ref="C787"/>
    <hyperlink r:id="rId721" ref="C788"/>
    <hyperlink r:id="rId722" ref="C789"/>
    <hyperlink r:id="rId723" ref="C790"/>
    <hyperlink r:id="rId724" ref="C791"/>
    <hyperlink r:id="rId725" ref="C792"/>
    <hyperlink r:id="rId726" ref="C793"/>
    <hyperlink r:id="rId727" ref="C794"/>
    <hyperlink r:id="rId728" ref="C795"/>
    <hyperlink r:id="rId729" ref="C796"/>
    <hyperlink r:id="rId730" ref="C797"/>
    <hyperlink r:id="rId731" ref="C799"/>
    <hyperlink r:id="rId732" ref="C800"/>
    <hyperlink r:id="rId733" ref="C801"/>
    <hyperlink r:id="rId734" ref="C802"/>
    <hyperlink r:id="rId735" ref="C803"/>
    <hyperlink r:id="rId736" ref="C804"/>
    <hyperlink r:id="rId737" ref="C805"/>
    <hyperlink r:id="rId738" ref="C806"/>
    <hyperlink r:id="rId739" ref="C808"/>
    <hyperlink r:id="rId740" ref="C809"/>
    <hyperlink r:id="rId741" ref="C810"/>
    <hyperlink r:id="rId742" ref="C811"/>
    <hyperlink r:id="rId743" ref="C812"/>
    <hyperlink r:id="rId744" ref="C813"/>
    <hyperlink r:id="rId745" ref="C814"/>
    <hyperlink r:id="rId746" ref="C815"/>
    <hyperlink r:id="rId747" ref="C816"/>
    <hyperlink r:id="rId748" ref="C817"/>
    <hyperlink r:id="rId749" ref="C818"/>
    <hyperlink r:id="rId750" ref="C819"/>
    <hyperlink r:id="rId751" ref="C820"/>
    <hyperlink r:id="rId752" ref="C821"/>
    <hyperlink r:id="rId753" ref="C822"/>
    <hyperlink r:id="rId754" ref="C823"/>
    <hyperlink r:id="rId755" ref="C824"/>
    <hyperlink r:id="rId756" ref="C825"/>
    <hyperlink r:id="rId757" ref="C826"/>
    <hyperlink r:id="rId758" ref="C827"/>
    <hyperlink r:id="rId759" ref="C828"/>
    <hyperlink r:id="rId760" ref="C829"/>
    <hyperlink r:id="rId761" ref="C830"/>
    <hyperlink r:id="rId762" ref="C831"/>
    <hyperlink r:id="rId763" ref="C832"/>
    <hyperlink r:id="rId764" ref="C833"/>
    <hyperlink r:id="rId765" ref="C834"/>
    <hyperlink r:id="rId766" ref="C835"/>
    <hyperlink r:id="rId767" ref="C837"/>
    <hyperlink r:id="rId768" ref="C839"/>
    <hyperlink r:id="rId769" ref="C841"/>
    <hyperlink r:id="rId770" ref="C842"/>
    <hyperlink r:id="rId771" ref="C843"/>
    <hyperlink r:id="rId772" ref="C844"/>
    <hyperlink r:id="rId773" ref="C845"/>
    <hyperlink r:id="rId774" ref="C846"/>
    <hyperlink r:id="rId775" ref="C847"/>
    <hyperlink r:id="rId776" ref="C848"/>
    <hyperlink r:id="rId777" ref="C849"/>
    <hyperlink r:id="rId778" ref="C850"/>
    <hyperlink r:id="rId779" ref="C852"/>
    <hyperlink r:id="rId780" ref="C853"/>
    <hyperlink r:id="rId781" ref="C854"/>
    <hyperlink r:id="rId782" ref="C856"/>
    <hyperlink r:id="rId783" ref="C857"/>
    <hyperlink r:id="rId784" ref="C858"/>
    <hyperlink r:id="rId785" ref="C859"/>
    <hyperlink r:id="rId786" ref="C860"/>
    <hyperlink r:id="rId787" ref="C861"/>
    <hyperlink r:id="rId788" ref="C862"/>
    <hyperlink r:id="rId789" ref="C863"/>
    <hyperlink r:id="rId790" ref="C864"/>
    <hyperlink r:id="rId791" ref="C865"/>
    <hyperlink r:id="rId792" ref="C866"/>
    <hyperlink r:id="rId793" ref="C867"/>
    <hyperlink r:id="rId794" ref="C868"/>
    <hyperlink r:id="rId795" ref="C869"/>
    <hyperlink r:id="rId796" ref="C870"/>
    <hyperlink r:id="rId797" ref="C871"/>
    <hyperlink r:id="rId798" ref="C873"/>
    <hyperlink r:id="rId799" ref="C874"/>
    <hyperlink r:id="rId800" ref="C876"/>
    <hyperlink r:id="rId801" ref="C877"/>
    <hyperlink r:id="rId802" ref="C878"/>
    <hyperlink r:id="rId803" ref="C881"/>
    <hyperlink r:id="rId804" ref="C882"/>
    <hyperlink r:id="rId805" ref="C884"/>
    <hyperlink r:id="rId806" ref="C885"/>
    <hyperlink r:id="rId807" ref="C886"/>
    <hyperlink r:id="rId808" ref="C887"/>
    <hyperlink r:id="rId809" ref="C888"/>
    <hyperlink r:id="rId810" ref="C889"/>
    <hyperlink r:id="rId811" ref="C890"/>
    <hyperlink r:id="rId812" ref="C891"/>
    <hyperlink r:id="rId813" ref="C892"/>
    <hyperlink r:id="rId814" ref="C893"/>
    <hyperlink r:id="rId815" ref="C894"/>
    <hyperlink r:id="rId816" ref="C895"/>
    <hyperlink r:id="rId817" ref="C896"/>
    <hyperlink r:id="rId818" ref="C897"/>
    <hyperlink r:id="rId819" ref="C898"/>
    <hyperlink r:id="rId820" ref="C899"/>
    <hyperlink r:id="rId821" ref="C900"/>
    <hyperlink r:id="rId822" ref="C901"/>
    <hyperlink r:id="rId823" ref="C902"/>
    <hyperlink r:id="rId824" ref="C903"/>
    <hyperlink r:id="rId825" ref="C904"/>
    <hyperlink r:id="rId826" ref="C905"/>
    <hyperlink r:id="rId827" ref="C907"/>
    <hyperlink r:id="rId828" ref="C908"/>
    <hyperlink r:id="rId829" ref="C909"/>
    <hyperlink r:id="rId830" ref="C910"/>
    <hyperlink r:id="rId831" ref="C911"/>
    <hyperlink r:id="rId832" ref="C912"/>
    <hyperlink r:id="rId833" ref="C913"/>
    <hyperlink r:id="rId834" ref="C914"/>
    <hyperlink r:id="rId835" ref="C915"/>
    <hyperlink r:id="rId836" ref="C917"/>
    <hyperlink r:id="rId837" ref="C918"/>
    <hyperlink r:id="rId838" ref="C919"/>
    <hyperlink r:id="rId839" ref="C920"/>
    <hyperlink r:id="rId840" ref="C921"/>
    <hyperlink r:id="rId841" ref="C922"/>
    <hyperlink r:id="rId842" ref="C923"/>
    <hyperlink r:id="rId843" ref="C924"/>
    <hyperlink r:id="rId844" ref="C925"/>
    <hyperlink r:id="rId845" ref="C926"/>
    <hyperlink r:id="rId846" ref="C927"/>
    <hyperlink r:id="rId847" ref="C928"/>
    <hyperlink r:id="rId848" ref="C929"/>
    <hyperlink r:id="rId849" ref="C930"/>
    <hyperlink r:id="rId850" ref="C932"/>
    <hyperlink r:id="rId851" ref="C933"/>
    <hyperlink r:id="rId852" ref="C934"/>
    <hyperlink r:id="rId853" ref="C935"/>
    <hyperlink r:id="rId854" ref="C936"/>
    <hyperlink r:id="rId855" ref="C937"/>
    <hyperlink r:id="rId856" ref="C938"/>
    <hyperlink r:id="rId857" ref="C939"/>
    <hyperlink r:id="rId858" ref="C940"/>
    <hyperlink r:id="rId859" ref="C941"/>
    <hyperlink r:id="rId860" ref="C942"/>
    <hyperlink r:id="rId861" ref="C943"/>
    <hyperlink r:id="rId862" ref="C944"/>
    <hyperlink r:id="rId863" ref="C945"/>
    <hyperlink r:id="rId864" ref="C946"/>
    <hyperlink r:id="rId865" ref="C948"/>
    <hyperlink r:id="rId866" ref="C950"/>
    <hyperlink r:id="rId867" ref="C951"/>
    <hyperlink r:id="rId868" ref="C952"/>
    <hyperlink r:id="rId869" ref="C953"/>
    <hyperlink r:id="rId870" ref="C954"/>
    <hyperlink r:id="rId871" ref="C955"/>
    <hyperlink r:id="rId872" ref="C956"/>
    <hyperlink r:id="rId873" ref="C957"/>
    <hyperlink r:id="rId874" ref="C958"/>
    <hyperlink r:id="rId875" ref="C959"/>
    <hyperlink r:id="rId876" ref="C960"/>
    <hyperlink r:id="rId877" ref="C961"/>
    <hyperlink r:id="rId878" ref="C962"/>
    <hyperlink r:id="rId879" ref="C963"/>
    <hyperlink r:id="rId880" ref="C964"/>
    <hyperlink r:id="rId881" ref="C966"/>
    <hyperlink r:id="rId882" ref="C967"/>
    <hyperlink r:id="rId883" ref="C968"/>
    <hyperlink r:id="rId884" ref="C969"/>
    <hyperlink r:id="rId885" ref="C971"/>
    <hyperlink r:id="rId886" ref="C972"/>
    <hyperlink r:id="rId887" ref="C973"/>
    <hyperlink r:id="rId888" ref="C974"/>
    <hyperlink r:id="rId889" ref="C975"/>
    <hyperlink r:id="rId890" ref="C977"/>
    <hyperlink r:id="rId891" ref="C978"/>
    <hyperlink r:id="rId892" ref="C979"/>
    <hyperlink r:id="rId893" ref="C980"/>
    <hyperlink r:id="rId894" ref="C981"/>
    <hyperlink r:id="rId895" ref="C982"/>
    <hyperlink r:id="rId896" ref="C983"/>
    <hyperlink r:id="rId897" ref="C984"/>
    <hyperlink r:id="rId898" ref="C985"/>
    <hyperlink r:id="rId899" ref="C986"/>
    <hyperlink r:id="rId900" ref="C988"/>
    <hyperlink r:id="rId901" ref="C989"/>
    <hyperlink r:id="rId902" ref="C990"/>
    <hyperlink r:id="rId903" ref="C991"/>
    <hyperlink r:id="rId904" ref="C992"/>
    <hyperlink r:id="rId905" ref="C993"/>
    <hyperlink r:id="rId906" ref="C994"/>
    <hyperlink r:id="rId907" ref="C995"/>
    <hyperlink r:id="rId908" ref="C996"/>
    <hyperlink r:id="rId909" ref="C997"/>
    <hyperlink r:id="rId910" ref="C998"/>
    <hyperlink r:id="rId911" ref="C999"/>
    <hyperlink r:id="rId912" ref="C1000"/>
    <hyperlink r:id="rId913" ref="C1001"/>
    <hyperlink r:id="rId914" ref="C1002"/>
    <hyperlink r:id="rId915" ref="C1003"/>
    <hyperlink r:id="rId916" ref="C1004"/>
    <hyperlink r:id="rId917" ref="C1005"/>
    <hyperlink r:id="rId918" ref="C1006"/>
    <hyperlink r:id="rId919" ref="C1007"/>
    <hyperlink r:id="rId920" ref="C1008"/>
    <hyperlink r:id="rId921" ref="C1009"/>
    <hyperlink r:id="rId922" ref="C1010"/>
    <hyperlink r:id="rId923" ref="C1011"/>
    <hyperlink r:id="rId924" ref="C1012"/>
    <hyperlink r:id="rId925" ref="C1013"/>
    <hyperlink r:id="rId926" ref="C1014"/>
    <hyperlink r:id="rId927" ref="C1015"/>
    <hyperlink r:id="rId928" ref="C1016"/>
    <hyperlink r:id="rId929" ref="C1017"/>
    <hyperlink r:id="rId930" ref="C1018"/>
    <hyperlink r:id="rId931" ref="C1019"/>
    <hyperlink r:id="rId932" ref="C1020"/>
    <hyperlink r:id="rId933" ref="C1021"/>
    <hyperlink r:id="rId934" ref="C1022"/>
    <hyperlink r:id="rId935" ref="C1023"/>
    <hyperlink r:id="rId936" ref="C1024"/>
    <hyperlink r:id="rId937" ref="C1025"/>
    <hyperlink r:id="rId938" ref="C1026"/>
    <hyperlink r:id="rId939" ref="C1027"/>
    <hyperlink r:id="rId940" ref="C1028"/>
    <hyperlink r:id="rId941" ref="C1029"/>
    <hyperlink r:id="rId942" ref="C1030"/>
    <hyperlink r:id="rId943" ref="C1031"/>
    <hyperlink r:id="rId944" ref="C1032"/>
    <hyperlink r:id="rId945" ref="C1033"/>
    <hyperlink r:id="rId946" ref="C1034"/>
    <hyperlink r:id="rId947" ref="C1035"/>
    <hyperlink r:id="rId948" ref="C1036"/>
    <hyperlink r:id="rId949" ref="C1038"/>
    <hyperlink r:id="rId950" ref="C1039"/>
    <hyperlink r:id="rId951" ref="C1041"/>
    <hyperlink r:id="rId952" ref="C1042"/>
    <hyperlink r:id="rId953" ref="C1043"/>
    <hyperlink r:id="rId954" ref="C1044"/>
    <hyperlink r:id="rId955" ref="C1045"/>
    <hyperlink r:id="rId956" ref="C1046"/>
    <hyperlink r:id="rId957" ref="C1047"/>
    <hyperlink r:id="rId958" ref="C1048"/>
    <hyperlink r:id="rId959" ref="C1049"/>
    <hyperlink r:id="rId960" ref="C1050"/>
    <hyperlink r:id="rId961" ref="C1051"/>
    <hyperlink r:id="rId962" ref="C1052"/>
    <hyperlink r:id="rId963" ref="C1053"/>
    <hyperlink r:id="rId964" ref="C1054"/>
    <hyperlink r:id="rId965" ref="C1055"/>
    <hyperlink r:id="rId966" ref="C1056"/>
    <hyperlink r:id="rId967" ref="C1058"/>
    <hyperlink r:id="rId968" ref="C1059"/>
    <hyperlink r:id="rId969" ref="C1060"/>
    <hyperlink r:id="rId970" ref="C1061"/>
    <hyperlink r:id="rId971" ref="C1062"/>
    <hyperlink r:id="rId972" ref="C1063"/>
    <hyperlink r:id="rId973" ref="C1064"/>
    <hyperlink r:id="rId974" ref="C1065"/>
    <hyperlink r:id="rId975" ref="C1066"/>
    <hyperlink r:id="rId976" ref="C1067"/>
    <hyperlink r:id="rId977" ref="C1068"/>
    <hyperlink r:id="rId978" ref="C1069"/>
    <hyperlink r:id="rId979" ref="C1070"/>
    <hyperlink r:id="rId980" ref="C1071"/>
    <hyperlink r:id="rId981" ref="C1073"/>
    <hyperlink r:id="rId982" ref="C1074"/>
    <hyperlink r:id="rId983" ref="C1075"/>
    <hyperlink r:id="rId984" ref="C1076"/>
    <hyperlink r:id="rId985" ref="C1077"/>
    <hyperlink r:id="rId986" ref="C1078"/>
    <hyperlink r:id="rId987" ref="C1079"/>
    <hyperlink r:id="rId988" ref="C1080"/>
    <hyperlink r:id="rId989" ref="C1081"/>
    <hyperlink r:id="rId990" ref="C1082"/>
    <hyperlink r:id="rId991" ref="C1086"/>
    <hyperlink r:id="rId992" ref="C1087"/>
    <hyperlink r:id="rId993" ref="C1088"/>
    <hyperlink r:id="rId994" ref="C1089"/>
    <hyperlink r:id="rId995" ref="C1090"/>
    <hyperlink r:id="rId996" ref="C1091"/>
    <hyperlink r:id="rId997" ref="C1092"/>
    <hyperlink r:id="rId998" ref="C1093"/>
    <hyperlink r:id="rId999" ref="C1094"/>
    <hyperlink r:id="rId1000" ref="C1095"/>
    <hyperlink r:id="rId1001" ref="C1096"/>
    <hyperlink r:id="rId1002" ref="C1097"/>
    <hyperlink r:id="rId1003" ref="C1099"/>
    <hyperlink r:id="rId1004" ref="C1100"/>
    <hyperlink r:id="rId1005" ref="C1101"/>
    <hyperlink r:id="rId1006" ref="C1102"/>
    <hyperlink r:id="rId1007" ref="C1103"/>
    <hyperlink r:id="rId1008" ref="C1104"/>
    <hyperlink r:id="rId1009" ref="C1105"/>
    <hyperlink r:id="rId1010" ref="C1106"/>
    <hyperlink r:id="rId1011" ref="C1107"/>
    <hyperlink r:id="rId1012" ref="C1108"/>
    <hyperlink r:id="rId1013" ref="C1112"/>
    <hyperlink r:id="rId1014" ref="C1115"/>
    <hyperlink r:id="rId1015" ref="C1116"/>
    <hyperlink r:id="rId1016" ref="C1117"/>
    <hyperlink r:id="rId1017" ref="C1118"/>
    <hyperlink r:id="rId1018" ref="C1119"/>
    <hyperlink r:id="rId1019" ref="C1122"/>
    <hyperlink r:id="rId1020" ref="C1123"/>
    <hyperlink r:id="rId1021" ref="C1124"/>
    <hyperlink r:id="rId1022" ref="C1125"/>
    <hyperlink r:id="rId1023" ref="C1126"/>
    <hyperlink r:id="rId1024" ref="C1127"/>
    <hyperlink r:id="rId1025" ref="C1128"/>
    <hyperlink r:id="rId1026" ref="C1129"/>
    <hyperlink r:id="rId1027" ref="C1130"/>
    <hyperlink r:id="rId1028" ref="C1131"/>
    <hyperlink r:id="rId1029" ref="C1132"/>
    <hyperlink r:id="rId1030" ref="C1133"/>
    <hyperlink r:id="rId1031" ref="C1134"/>
    <hyperlink r:id="rId1032" ref="C1136"/>
    <hyperlink r:id="rId1033" ref="C1137"/>
    <hyperlink r:id="rId1034" ref="C1138"/>
    <hyperlink r:id="rId1035" ref="C1139"/>
    <hyperlink r:id="rId1036" ref="C1141"/>
    <hyperlink r:id="rId1037" ref="C1144"/>
    <hyperlink r:id="rId1038" ref="C1145"/>
    <hyperlink r:id="rId1039" ref="C1146"/>
    <hyperlink r:id="rId1040" ref="C1147"/>
    <hyperlink r:id="rId1041" ref="C1148"/>
    <hyperlink r:id="rId1042" ref="C1149"/>
    <hyperlink r:id="rId1043" ref="C1150"/>
    <hyperlink r:id="rId1044" ref="C1151"/>
    <hyperlink r:id="rId1045" ref="C1152"/>
    <hyperlink r:id="rId1046" ref="C1154"/>
    <hyperlink r:id="rId1047" ref="C1155"/>
    <hyperlink r:id="rId1048" ref="C1156"/>
    <hyperlink r:id="rId1049" ref="C1158"/>
    <hyperlink r:id="rId1050" ref="C1159"/>
    <hyperlink r:id="rId1051" ref="C1161"/>
    <hyperlink r:id="rId1052" ref="C1163"/>
    <hyperlink r:id="rId1053" ref="C1164"/>
    <hyperlink r:id="rId1054" ref="C1165"/>
    <hyperlink r:id="rId1055" ref="C1166"/>
    <hyperlink r:id="rId1056" ref="C1167"/>
    <hyperlink r:id="rId1057" ref="C1168"/>
    <hyperlink r:id="rId1058" ref="C1169"/>
    <hyperlink r:id="rId1059" ref="C1170"/>
    <hyperlink r:id="rId1060" ref="C1171"/>
    <hyperlink r:id="rId1061" ref="C1172"/>
    <hyperlink r:id="rId1062" ref="C1174"/>
    <hyperlink r:id="rId1063" ref="C1176"/>
    <hyperlink r:id="rId1064" ref="C1177"/>
    <hyperlink r:id="rId1065" ref="C1179"/>
    <hyperlink r:id="rId1066" ref="C1180"/>
    <hyperlink r:id="rId1067" ref="C1181"/>
    <hyperlink r:id="rId1068" ref="C1182"/>
    <hyperlink r:id="rId1069" ref="C1183"/>
    <hyperlink r:id="rId1070" ref="C1184"/>
    <hyperlink r:id="rId1071" ref="C1185"/>
    <hyperlink r:id="rId1072" ref="C1186"/>
    <hyperlink r:id="rId1073" ref="C1187"/>
    <hyperlink r:id="rId1074" ref="C1188"/>
    <hyperlink r:id="rId1075" ref="C1189"/>
    <hyperlink r:id="rId1076" ref="C1190"/>
    <hyperlink r:id="rId1077" ref="C1191"/>
    <hyperlink r:id="rId1078" ref="C1192"/>
    <hyperlink r:id="rId1079" ref="C1194"/>
    <hyperlink r:id="rId1080" ref="C1196"/>
    <hyperlink r:id="rId1081" ref="C1197"/>
    <hyperlink r:id="rId1082" ref="C1198"/>
    <hyperlink r:id="rId1083" ref="C1199"/>
    <hyperlink r:id="rId1084" ref="C1200"/>
    <hyperlink r:id="rId1085" ref="C1201"/>
    <hyperlink r:id="rId1086" ref="C1202"/>
    <hyperlink r:id="rId1087" ref="C1204"/>
    <hyperlink r:id="rId1088" ref="C1205"/>
    <hyperlink r:id="rId1089" ref="C1206"/>
    <hyperlink r:id="rId1090" ref="C1207"/>
    <hyperlink r:id="rId1091" ref="C1208"/>
    <hyperlink r:id="rId1092" ref="C1209"/>
    <hyperlink r:id="rId1093" ref="C1211"/>
    <hyperlink r:id="rId1094" ref="C1212"/>
    <hyperlink r:id="rId1095" ref="C1213"/>
    <hyperlink r:id="rId1096" ref="C1214"/>
    <hyperlink r:id="rId1097" ref="C1215"/>
    <hyperlink r:id="rId1098" ref="C1216"/>
    <hyperlink r:id="rId1099" ref="C1217"/>
    <hyperlink r:id="rId1100" ref="C1218"/>
    <hyperlink r:id="rId1101" ref="C1219"/>
    <hyperlink r:id="rId1102" ref="C1221"/>
    <hyperlink r:id="rId1103" ref="C1222"/>
    <hyperlink r:id="rId1104" ref="C1223"/>
    <hyperlink r:id="rId1105" ref="C1226"/>
    <hyperlink r:id="rId1106" ref="C1227"/>
    <hyperlink r:id="rId1107" ref="C1228"/>
    <hyperlink r:id="rId1108" ref="C1229"/>
    <hyperlink r:id="rId1109" ref="C1230"/>
    <hyperlink r:id="rId1110" ref="C1231"/>
    <hyperlink r:id="rId1111" ref="C1233"/>
    <hyperlink r:id="rId1112" ref="C1236"/>
    <hyperlink r:id="rId1113" ref="C1237"/>
    <hyperlink r:id="rId1114" ref="C1238"/>
    <hyperlink r:id="rId1115" ref="C1239"/>
    <hyperlink r:id="rId1116" ref="C1240"/>
    <hyperlink r:id="rId1117" ref="C1241"/>
    <hyperlink r:id="rId1118" ref="C1242"/>
    <hyperlink r:id="rId1119" ref="C1243"/>
    <hyperlink r:id="rId1120" ref="C1245"/>
    <hyperlink r:id="rId1121" ref="C1247"/>
    <hyperlink r:id="rId1122" ref="C1248"/>
    <hyperlink r:id="rId1123" ref="C1249"/>
    <hyperlink r:id="rId1124" ref="C1250"/>
    <hyperlink r:id="rId1125" ref="C1251"/>
    <hyperlink r:id="rId1126" ref="C1252"/>
    <hyperlink r:id="rId1127" ref="C1254"/>
    <hyperlink r:id="rId1128" ref="C1255"/>
    <hyperlink r:id="rId1129" ref="C1256"/>
    <hyperlink r:id="rId1130" ref="C1257"/>
    <hyperlink r:id="rId1131" ref="C1258"/>
    <hyperlink r:id="rId1132" ref="C1259"/>
    <hyperlink r:id="rId1133" ref="C1260"/>
    <hyperlink r:id="rId1134" ref="C1261"/>
    <hyperlink r:id="rId1135" ref="C1262"/>
    <hyperlink r:id="rId1136" ref="C1263"/>
    <hyperlink r:id="rId1137" ref="C1264"/>
    <hyperlink r:id="rId1138" ref="C1265"/>
    <hyperlink r:id="rId1139" ref="C1266"/>
    <hyperlink r:id="rId1140" ref="C1267"/>
    <hyperlink r:id="rId1141" ref="C1269"/>
    <hyperlink r:id="rId1142" ref="C1270"/>
    <hyperlink r:id="rId1143" ref="C1271"/>
    <hyperlink r:id="rId1144" ref="C1272"/>
    <hyperlink r:id="rId1145" ref="C1273"/>
    <hyperlink r:id="rId1146" ref="C1274"/>
    <hyperlink r:id="rId1147" ref="C1275"/>
    <hyperlink r:id="rId1148" ref="C1276"/>
    <hyperlink r:id="rId1149" ref="C1279"/>
    <hyperlink r:id="rId1150" ref="C1280"/>
    <hyperlink r:id="rId1151" ref="C1281"/>
    <hyperlink r:id="rId1152" ref="C1282"/>
    <hyperlink r:id="rId1153" ref="C1283"/>
    <hyperlink r:id="rId1154" ref="C1284"/>
    <hyperlink r:id="rId1155" ref="C1286"/>
    <hyperlink r:id="rId1156" ref="C1287"/>
    <hyperlink r:id="rId1157" ref="C1288"/>
    <hyperlink r:id="rId1158" ref="C1291"/>
    <hyperlink r:id="rId1159" ref="C1292"/>
    <hyperlink r:id="rId1160" ref="C1293"/>
    <hyperlink r:id="rId1161" ref="C1295"/>
    <hyperlink r:id="rId1162" ref="C1296"/>
    <hyperlink r:id="rId1163" ref="C1297"/>
    <hyperlink r:id="rId1164" ref="C1298"/>
    <hyperlink r:id="rId1165" ref="C1299"/>
    <hyperlink r:id="rId1166" ref="C1300"/>
    <hyperlink r:id="rId1167" ref="C1301"/>
    <hyperlink r:id="rId1168" ref="C1302"/>
    <hyperlink r:id="rId1169" ref="C1303"/>
    <hyperlink r:id="rId1170" ref="C1304"/>
    <hyperlink r:id="rId1171" ref="C1306"/>
  </hyperlinks>
  <drawing r:id="rId117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50.88"/>
    <col customWidth="1" min="3" max="3" width="36.88"/>
  </cols>
  <sheetData>
    <row r="1">
      <c r="A1" s="108" t="s">
        <v>0</v>
      </c>
      <c r="B1" s="3" t="s">
        <v>1</v>
      </c>
      <c r="C1" s="3" t="s">
        <v>2</v>
      </c>
      <c r="D1" s="4" t="s">
        <v>3</v>
      </c>
      <c r="E1" s="5" t="s">
        <v>4</v>
      </c>
      <c r="F1" s="5" t="s">
        <v>5</v>
      </c>
    </row>
    <row r="2">
      <c r="A2" s="108">
        <v>1.0</v>
      </c>
      <c r="B2" s="105" t="s">
        <v>4801</v>
      </c>
    </row>
    <row r="3">
      <c r="A3" s="108">
        <v>2.0</v>
      </c>
      <c r="B3" s="105" t="s">
        <v>5974</v>
      </c>
    </row>
    <row r="4">
      <c r="A4" s="108">
        <v>3.0</v>
      </c>
      <c r="B4" s="105" t="s">
        <v>8767</v>
      </c>
    </row>
    <row r="5">
      <c r="A5" s="108">
        <v>4.0</v>
      </c>
      <c r="B5" s="105" t="s">
        <v>8768</v>
      </c>
    </row>
    <row r="6">
      <c r="A6" s="108">
        <v>5.0</v>
      </c>
      <c r="B6" s="105" t="s">
        <v>462</v>
      </c>
    </row>
    <row r="7">
      <c r="A7" s="108">
        <v>6.0</v>
      </c>
      <c r="B7" s="105" t="s">
        <v>6593</v>
      </c>
    </row>
    <row r="8">
      <c r="A8" s="108">
        <v>7.0</v>
      </c>
      <c r="B8" s="105" t="s">
        <v>7459</v>
      </c>
    </row>
    <row r="9">
      <c r="A9" s="108">
        <v>8.0</v>
      </c>
      <c r="B9" s="105" t="s">
        <v>4985</v>
      </c>
    </row>
    <row r="10">
      <c r="A10" s="108">
        <v>9.0</v>
      </c>
      <c r="B10" s="105" t="s">
        <v>2115</v>
      </c>
    </row>
    <row r="11">
      <c r="A11" s="108">
        <v>10.0</v>
      </c>
      <c r="B11" s="105" t="s">
        <v>7665</v>
      </c>
    </row>
    <row r="12">
      <c r="A12" s="108">
        <v>11.0</v>
      </c>
      <c r="B12" s="105" t="s">
        <v>619</v>
      </c>
    </row>
    <row r="13">
      <c r="A13" s="108">
        <v>12.0</v>
      </c>
      <c r="B13" s="105" t="s">
        <v>8769</v>
      </c>
    </row>
    <row r="14">
      <c r="A14" s="108">
        <v>13.0</v>
      </c>
      <c r="B14" s="105" t="s">
        <v>8770</v>
      </c>
    </row>
    <row r="15">
      <c r="A15" s="108">
        <v>14.0</v>
      </c>
      <c r="B15" s="105" t="s">
        <v>6357</v>
      </c>
    </row>
    <row r="16">
      <c r="A16" s="108">
        <v>15.0</v>
      </c>
      <c r="B16" s="105" t="s">
        <v>686</v>
      </c>
    </row>
    <row r="17">
      <c r="A17" s="108">
        <v>16.0</v>
      </c>
      <c r="B17" s="99" t="s">
        <v>8771</v>
      </c>
    </row>
    <row r="18">
      <c r="A18" s="108">
        <v>17.0</v>
      </c>
      <c r="B18" s="105" t="s">
        <v>8772</v>
      </c>
    </row>
    <row r="19">
      <c r="A19" s="108">
        <v>18.0</v>
      </c>
      <c r="B19" s="105" t="s">
        <v>5096</v>
      </c>
    </row>
    <row r="20">
      <c r="A20" s="108">
        <v>19.0</v>
      </c>
      <c r="B20" s="99" t="s">
        <v>8773</v>
      </c>
    </row>
    <row r="21">
      <c r="A21" s="108">
        <v>20.0</v>
      </c>
      <c r="B21" s="105" t="s">
        <v>8774</v>
      </c>
    </row>
    <row r="22">
      <c r="A22" s="108">
        <v>21.0</v>
      </c>
      <c r="B22" s="105" t="s">
        <v>8547</v>
      </c>
    </row>
    <row r="23">
      <c r="A23" s="108">
        <v>22.0</v>
      </c>
      <c r="B23" s="105" t="s">
        <v>8775</v>
      </c>
    </row>
    <row r="24">
      <c r="A24" s="108">
        <v>23.0</v>
      </c>
      <c r="B24" s="105" t="s">
        <v>4570</v>
      </c>
    </row>
    <row r="25">
      <c r="A25" s="108">
        <v>24.0</v>
      </c>
      <c r="B25" s="105" t="s">
        <v>8776</v>
      </c>
    </row>
    <row r="26">
      <c r="A26" s="108">
        <v>25.0</v>
      </c>
      <c r="B26" s="105" t="s">
        <v>8777</v>
      </c>
    </row>
    <row r="27">
      <c r="A27" s="108">
        <v>26.0</v>
      </c>
      <c r="B27" s="105" t="s">
        <v>8778</v>
      </c>
    </row>
    <row r="28">
      <c r="A28" s="108">
        <v>27.0</v>
      </c>
      <c r="B28" s="105" t="s">
        <v>8779</v>
      </c>
    </row>
    <row r="29">
      <c r="A29" s="108">
        <v>28.0</v>
      </c>
      <c r="B29" s="105" t="s">
        <v>2620</v>
      </c>
    </row>
    <row r="30">
      <c r="A30" s="115"/>
    </row>
    <row r="31">
      <c r="A31" s="115"/>
    </row>
    <row r="32">
      <c r="A32" s="115"/>
    </row>
    <row r="33">
      <c r="A33" s="115"/>
    </row>
    <row r="34">
      <c r="A34" s="115"/>
    </row>
    <row r="35">
      <c r="A35" s="115"/>
    </row>
    <row r="36">
      <c r="A36" s="115"/>
    </row>
    <row r="37">
      <c r="A37" s="115"/>
    </row>
    <row r="38">
      <c r="A38" s="115"/>
    </row>
    <row r="39">
      <c r="A39" s="115"/>
    </row>
    <row r="40">
      <c r="A40" s="115"/>
    </row>
    <row r="41">
      <c r="A41" s="115"/>
    </row>
    <row r="42">
      <c r="A42" s="115"/>
    </row>
    <row r="43">
      <c r="A43" s="115"/>
    </row>
    <row r="44">
      <c r="A44" s="115"/>
    </row>
    <row r="45">
      <c r="A45" s="115"/>
    </row>
    <row r="46">
      <c r="A46" s="115"/>
    </row>
    <row r="47">
      <c r="A47" s="115"/>
    </row>
    <row r="48">
      <c r="A48" s="115"/>
    </row>
    <row r="49">
      <c r="A49" s="115"/>
    </row>
    <row r="50">
      <c r="A50" s="115"/>
    </row>
    <row r="51">
      <c r="A51" s="115"/>
    </row>
    <row r="52">
      <c r="A52" s="115"/>
    </row>
    <row r="53">
      <c r="A53" s="115"/>
    </row>
    <row r="54">
      <c r="A54" s="115"/>
    </row>
    <row r="55">
      <c r="A55" s="115"/>
    </row>
    <row r="56">
      <c r="A56" s="115"/>
    </row>
    <row r="57">
      <c r="A57" s="115"/>
    </row>
    <row r="58">
      <c r="A58" s="115"/>
    </row>
    <row r="59">
      <c r="A59" s="115"/>
    </row>
    <row r="60">
      <c r="A60" s="115"/>
    </row>
    <row r="61">
      <c r="A61" s="115"/>
    </row>
    <row r="62">
      <c r="A62" s="115"/>
    </row>
    <row r="63">
      <c r="A63" s="115"/>
    </row>
    <row r="64">
      <c r="A64" s="115"/>
    </row>
    <row r="65">
      <c r="A65" s="115"/>
    </row>
    <row r="66">
      <c r="A66" s="115"/>
    </row>
    <row r="67">
      <c r="A67" s="115"/>
    </row>
    <row r="68">
      <c r="A68" s="115"/>
    </row>
    <row r="69">
      <c r="A69" s="115"/>
    </row>
    <row r="70">
      <c r="A70" s="115"/>
    </row>
    <row r="71">
      <c r="A71" s="115"/>
    </row>
    <row r="72">
      <c r="A72" s="115"/>
    </row>
    <row r="73">
      <c r="A73" s="115"/>
    </row>
    <row r="74">
      <c r="A74" s="115"/>
    </row>
    <row r="75">
      <c r="A75" s="115"/>
    </row>
    <row r="76">
      <c r="A76" s="115"/>
    </row>
    <row r="77">
      <c r="A77" s="115"/>
    </row>
    <row r="78">
      <c r="A78" s="115"/>
    </row>
    <row r="79">
      <c r="A79" s="115"/>
    </row>
    <row r="80">
      <c r="A80" s="115"/>
    </row>
    <row r="81">
      <c r="A81" s="115"/>
    </row>
    <row r="82">
      <c r="A82" s="115"/>
    </row>
    <row r="83">
      <c r="A83" s="115"/>
    </row>
    <row r="84">
      <c r="A84" s="115"/>
    </row>
    <row r="85">
      <c r="A85" s="115"/>
    </row>
    <row r="86">
      <c r="A86" s="115"/>
    </row>
    <row r="87">
      <c r="A87" s="115"/>
    </row>
    <row r="88">
      <c r="A88" s="115"/>
    </row>
    <row r="89">
      <c r="A89" s="115"/>
    </row>
    <row r="90">
      <c r="A90" s="115"/>
    </row>
    <row r="91">
      <c r="A91" s="115"/>
    </row>
    <row r="92">
      <c r="A92" s="115"/>
    </row>
    <row r="93">
      <c r="A93" s="115"/>
    </row>
    <row r="94">
      <c r="A94" s="115"/>
    </row>
    <row r="95">
      <c r="A95" s="115"/>
    </row>
    <row r="96">
      <c r="A96" s="115"/>
    </row>
    <row r="97">
      <c r="A97" s="115"/>
    </row>
    <row r="98">
      <c r="A98" s="115"/>
    </row>
    <row r="99">
      <c r="A99" s="115"/>
    </row>
    <row r="100">
      <c r="A100" s="115"/>
    </row>
    <row r="101">
      <c r="A101" s="115"/>
    </row>
    <row r="102">
      <c r="A102" s="115"/>
    </row>
    <row r="103">
      <c r="A103" s="115"/>
    </row>
    <row r="104">
      <c r="A104" s="115"/>
    </row>
    <row r="105">
      <c r="A105" s="115"/>
    </row>
    <row r="106">
      <c r="A106" s="115"/>
    </row>
    <row r="107">
      <c r="A107" s="115"/>
    </row>
    <row r="108">
      <c r="A108" s="115"/>
    </row>
    <row r="109">
      <c r="A109" s="115"/>
    </row>
    <row r="110">
      <c r="A110" s="115"/>
    </row>
    <row r="111">
      <c r="A111" s="115"/>
    </row>
    <row r="112">
      <c r="A112" s="115"/>
    </row>
    <row r="113">
      <c r="A113" s="115"/>
    </row>
    <row r="114">
      <c r="A114" s="115"/>
    </row>
    <row r="115">
      <c r="A115" s="115"/>
    </row>
    <row r="116">
      <c r="A116" s="115"/>
    </row>
    <row r="117">
      <c r="A117" s="115"/>
    </row>
    <row r="118">
      <c r="A118" s="115"/>
    </row>
    <row r="119">
      <c r="A119" s="115"/>
    </row>
    <row r="120">
      <c r="A120" s="115"/>
    </row>
    <row r="121">
      <c r="A121" s="115"/>
    </row>
    <row r="122">
      <c r="A122" s="115"/>
    </row>
    <row r="123">
      <c r="A123" s="115"/>
    </row>
    <row r="124">
      <c r="A124" s="115"/>
    </row>
    <row r="125">
      <c r="A125" s="115"/>
    </row>
    <row r="126">
      <c r="A126" s="115"/>
    </row>
    <row r="127">
      <c r="A127" s="115"/>
    </row>
    <row r="128">
      <c r="A128" s="115"/>
    </row>
    <row r="129">
      <c r="A129" s="115"/>
    </row>
    <row r="130">
      <c r="A130" s="115"/>
    </row>
    <row r="131">
      <c r="A131" s="115"/>
    </row>
    <row r="132">
      <c r="A132" s="115"/>
    </row>
    <row r="133">
      <c r="A133" s="115"/>
    </row>
    <row r="134">
      <c r="A134" s="115"/>
    </row>
    <row r="135">
      <c r="A135" s="115"/>
    </row>
    <row r="136">
      <c r="A136" s="115"/>
    </row>
    <row r="137">
      <c r="A137" s="115"/>
    </row>
    <row r="138">
      <c r="A138" s="115"/>
    </row>
    <row r="139">
      <c r="A139" s="115"/>
    </row>
    <row r="140">
      <c r="A140" s="115"/>
    </row>
    <row r="141">
      <c r="A141" s="115"/>
    </row>
    <row r="142">
      <c r="A142" s="115"/>
    </row>
    <row r="143">
      <c r="A143" s="115"/>
    </row>
    <row r="144">
      <c r="A144" s="115"/>
    </row>
    <row r="145">
      <c r="A145" s="115"/>
    </row>
    <row r="146">
      <c r="A146" s="115"/>
    </row>
    <row r="147">
      <c r="A147" s="115"/>
    </row>
    <row r="148">
      <c r="A148" s="115"/>
    </row>
    <row r="149">
      <c r="A149" s="115"/>
    </row>
    <row r="150">
      <c r="A150" s="115"/>
    </row>
    <row r="151">
      <c r="A151" s="115"/>
    </row>
    <row r="152">
      <c r="A152" s="115"/>
    </row>
    <row r="153">
      <c r="A153" s="115"/>
    </row>
    <row r="154">
      <c r="A154" s="115"/>
    </row>
    <row r="155">
      <c r="A155" s="115"/>
    </row>
    <row r="156">
      <c r="A156" s="115"/>
    </row>
    <row r="157">
      <c r="A157" s="115"/>
    </row>
    <row r="158">
      <c r="A158" s="115"/>
    </row>
    <row r="159">
      <c r="A159" s="115"/>
    </row>
    <row r="160">
      <c r="A160" s="115"/>
    </row>
    <row r="161">
      <c r="A161" s="115"/>
    </row>
    <row r="162">
      <c r="A162" s="115"/>
    </row>
    <row r="163">
      <c r="A163" s="115"/>
    </row>
    <row r="164">
      <c r="A164" s="115"/>
    </row>
    <row r="165">
      <c r="A165" s="115"/>
    </row>
    <row r="166">
      <c r="A166" s="115"/>
    </row>
    <row r="167">
      <c r="A167" s="115"/>
    </row>
    <row r="168">
      <c r="A168" s="115"/>
    </row>
    <row r="169">
      <c r="A169" s="115"/>
    </row>
    <row r="170">
      <c r="A170" s="115"/>
    </row>
    <row r="171">
      <c r="A171" s="115"/>
    </row>
    <row r="172">
      <c r="A172" s="115"/>
    </row>
    <row r="173">
      <c r="A173" s="115"/>
    </row>
    <row r="174">
      <c r="A174" s="115"/>
    </row>
    <row r="175">
      <c r="A175" s="115"/>
    </row>
    <row r="176">
      <c r="A176" s="115"/>
    </row>
    <row r="177">
      <c r="A177" s="115"/>
    </row>
    <row r="178">
      <c r="A178" s="115"/>
    </row>
    <row r="179">
      <c r="A179" s="115"/>
    </row>
    <row r="180">
      <c r="A180" s="115"/>
    </row>
    <row r="181">
      <c r="A181" s="115"/>
    </row>
    <row r="182">
      <c r="A182" s="115"/>
    </row>
    <row r="183">
      <c r="A183" s="115"/>
    </row>
    <row r="184">
      <c r="A184" s="115"/>
    </row>
    <row r="185">
      <c r="A185" s="115"/>
    </row>
    <row r="186">
      <c r="A186" s="115"/>
    </row>
    <row r="187">
      <c r="A187" s="115"/>
    </row>
    <row r="188">
      <c r="A188" s="115"/>
    </row>
    <row r="189">
      <c r="A189" s="115"/>
    </row>
    <row r="190">
      <c r="A190" s="115"/>
    </row>
    <row r="191">
      <c r="A191" s="115"/>
    </row>
    <row r="192">
      <c r="A192" s="115"/>
    </row>
    <row r="193">
      <c r="A193" s="115"/>
    </row>
    <row r="194">
      <c r="A194" s="115"/>
    </row>
    <row r="195">
      <c r="A195" s="115"/>
    </row>
    <row r="196">
      <c r="A196" s="115"/>
    </row>
    <row r="197">
      <c r="A197" s="115"/>
    </row>
    <row r="198">
      <c r="A198" s="115"/>
    </row>
    <row r="199">
      <c r="A199" s="115"/>
    </row>
    <row r="200">
      <c r="A200" s="115"/>
    </row>
    <row r="201">
      <c r="A201" s="115"/>
    </row>
    <row r="202">
      <c r="A202" s="115"/>
    </row>
    <row r="203">
      <c r="A203" s="115"/>
    </row>
    <row r="204">
      <c r="A204" s="115"/>
    </row>
    <row r="205">
      <c r="A205" s="115"/>
    </row>
    <row r="206">
      <c r="A206" s="115"/>
    </row>
    <row r="207">
      <c r="A207" s="115"/>
    </row>
    <row r="208">
      <c r="A208" s="115"/>
    </row>
    <row r="209">
      <c r="A209" s="115"/>
    </row>
    <row r="210">
      <c r="A210" s="115"/>
    </row>
    <row r="211">
      <c r="A211" s="115"/>
    </row>
    <row r="212">
      <c r="A212" s="115"/>
    </row>
    <row r="213">
      <c r="A213" s="115"/>
    </row>
    <row r="214">
      <c r="A214" s="115"/>
    </row>
    <row r="215">
      <c r="A215" s="115"/>
    </row>
    <row r="216">
      <c r="A216" s="115"/>
    </row>
    <row r="217">
      <c r="A217" s="115"/>
    </row>
    <row r="218">
      <c r="A218" s="115"/>
    </row>
    <row r="219">
      <c r="A219" s="115"/>
    </row>
    <row r="220">
      <c r="A220" s="115"/>
    </row>
    <row r="221">
      <c r="A221" s="115"/>
    </row>
    <row r="222">
      <c r="A222" s="115"/>
    </row>
    <row r="223">
      <c r="A223" s="115"/>
    </row>
    <row r="224">
      <c r="A224" s="115"/>
    </row>
    <row r="225">
      <c r="A225" s="115"/>
    </row>
    <row r="226">
      <c r="A226" s="115"/>
    </row>
    <row r="227">
      <c r="A227" s="115"/>
    </row>
    <row r="228">
      <c r="A228" s="115"/>
    </row>
    <row r="229">
      <c r="A229" s="115"/>
    </row>
    <row r="230">
      <c r="A230" s="115"/>
    </row>
    <row r="231">
      <c r="A231" s="115"/>
    </row>
    <row r="232">
      <c r="A232" s="115"/>
    </row>
    <row r="233">
      <c r="A233" s="115"/>
    </row>
    <row r="234">
      <c r="A234" s="115"/>
    </row>
    <row r="235">
      <c r="A235" s="115"/>
    </row>
    <row r="236">
      <c r="A236" s="115"/>
    </row>
    <row r="237">
      <c r="A237" s="115"/>
    </row>
    <row r="238">
      <c r="A238" s="115"/>
    </row>
    <row r="239">
      <c r="A239" s="115"/>
    </row>
    <row r="240">
      <c r="A240" s="115"/>
    </row>
    <row r="241">
      <c r="A241" s="115"/>
    </row>
    <row r="242">
      <c r="A242" s="115"/>
    </row>
    <row r="243">
      <c r="A243" s="115"/>
    </row>
    <row r="244">
      <c r="A244" s="115"/>
    </row>
    <row r="245">
      <c r="A245" s="115"/>
    </row>
    <row r="246">
      <c r="A246" s="115"/>
    </row>
    <row r="247">
      <c r="A247" s="115"/>
    </row>
    <row r="248">
      <c r="A248" s="115"/>
    </row>
    <row r="249">
      <c r="A249" s="115"/>
    </row>
    <row r="250">
      <c r="A250" s="115"/>
    </row>
    <row r="251">
      <c r="A251" s="115"/>
    </row>
    <row r="252">
      <c r="A252" s="115"/>
    </row>
    <row r="253">
      <c r="A253" s="115"/>
    </row>
    <row r="254">
      <c r="A254" s="115"/>
    </row>
    <row r="255">
      <c r="A255" s="115"/>
    </row>
    <row r="256">
      <c r="A256" s="115"/>
    </row>
    <row r="257">
      <c r="A257" s="115"/>
    </row>
    <row r="258">
      <c r="A258" s="115"/>
    </row>
    <row r="259">
      <c r="A259" s="115"/>
    </row>
    <row r="260">
      <c r="A260" s="115"/>
    </row>
    <row r="261">
      <c r="A261" s="115"/>
    </row>
    <row r="262">
      <c r="A262" s="115"/>
    </row>
    <row r="263">
      <c r="A263" s="115"/>
    </row>
    <row r="264">
      <c r="A264" s="115"/>
    </row>
    <row r="265">
      <c r="A265" s="115"/>
    </row>
    <row r="266">
      <c r="A266" s="115"/>
    </row>
    <row r="267">
      <c r="A267" s="115"/>
    </row>
    <row r="268">
      <c r="A268" s="115"/>
    </row>
    <row r="269">
      <c r="A269" s="115"/>
    </row>
    <row r="270">
      <c r="A270" s="115"/>
    </row>
    <row r="271">
      <c r="A271" s="115"/>
    </row>
    <row r="272">
      <c r="A272" s="115"/>
    </row>
    <row r="273">
      <c r="A273" s="115"/>
    </row>
    <row r="274">
      <c r="A274" s="115"/>
    </row>
    <row r="275">
      <c r="A275" s="115"/>
    </row>
    <row r="276">
      <c r="A276" s="115"/>
    </row>
    <row r="277">
      <c r="A277" s="115"/>
    </row>
    <row r="278">
      <c r="A278" s="115"/>
    </row>
    <row r="279">
      <c r="A279" s="115"/>
    </row>
    <row r="280">
      <c r="A280" s="115"/>
    </row>
    <row r="281">
      <c r="A281" s="115"/>
    </row>
    <row r="282">
      <c r="A282" s="115"/>
    </row>
    <row r="283">
      <c r="A283" s="115"/>
    </row>
    <row r="284">
      <c r="A284" s="115"/>
    </row>
    <row r="285">
      <c r="A285" s="115"/>
    </row>
    <row r="286">
      <c r="A286" s="115"/>
    </row>
    <row r="287">
      <c r="A287" s="115"/>
    </row>
    <row r="288">
      <c r="A288" s="115"/>
    </row>
    <row r="289">
      <c r="A289" s="115"/>
    </row>
    <row r="290">
      <c r="A290" s="115"/>
    </row>
    <row r="291">
      <c r="A291" s="115"/>
    </row>
    <row r="292">
      <c r="A292" s="115"/>
    </row>
    <row r="293">
      <c r="A293" s="115"/>
    </row>
    <row r="294">
      <c r="A294" s="115"/>
    </row>
    <row r="295">
      <c r="A295" s="115"/>
    </row>
    <row r="296">
      <c r="A296" s="115"/>
    </row>
    <row r="297">
      <c r="A297" s="115"/>
    </row>
    <row r="298">
      <c r="A298" s="115"/>
    </row>
    <row r="299">
      <c r="A299" s="115"/>
    </row>
    <row r="300">
      <c r="A300" s="115"/>
    </row>
    <row r="301">
      <c r="A301" s="115"/>
    </row>
    <row r="302">
      <c r="A302" s="115"/>
    </row>
    <row r="303">
      <c r="A303" s="115"/>
    </row>
    <row r="304">
      <c r="A304" s="115"/>
    </row>
    <row r="305">
      <c r="A305" s="115"/>
    </row>
    <row r="306">
      <c r="A306" s="115"/>
    </row>
    <row r="307">
      <c r="A307" s="115"/>
    </row>
    <row r="308">
      <c r="A308" s="115"/>
    </row>
    <row r="309">
      <c r="A309" s="115"/>
    </row>
    <row r="310">
      <c r="A310" s="115"/>
    </row>
    <row r="311">
      <c r="A311" s="115"/>
    </row>
    <row r="312">
      <c r="A312" s="115"/>
    </row>
    <row r="313">
      <c r="A313" s="115"/>
    </row>
    <row r="314">
      <c r="A314" s="115"/>
    </row>
    <row r="315">
      <c r="A315" s="115"/>
    </row>
    <row r="316">
      <c r="A316" s="115"/>
    </row>
    <row r="317">
      <c r="A317" s="115"/>
    </row>
    <row r="318">
      <c r="A318" s="115"/>
    </row>
    <row r="319">
      <c r="A319" s="115"/>
    </row>
    <row r="320">
      <c r="A320" s="115"/>
    </row>
    <row r="321">
      <c r="A321" s="115"/>
    </row>
    <row r="322">
      <c r="A322" s="115"/>
    </row>
    <row r="323">
      <c r="A323" s="115"/>
    </row>
    <row r="324">
      <c r="A324" s="115"/>
    </row>
    <row r="325">
      <c r="A325" s="115"/>
    </row>
    <row r="326">
      <c r="A326" s="115"/>
    </row>
    <row r="327">
      <c r="A327" s="115"/>
    </row>
    <row r="328">
      <c r="A328" s="115"/>
    </row>
    <row r="329">
      <c r="A329" s="115"/>
    </row>
    <row r="330">
      <c r="A330" s="115"/>
    </row>
    <row r="331">
      <c r="A331" s="115"/>
    </row>
    <row r="332">
      <c r="A332" s="115"/>
    </row>
    <row r="333">
      <c r="A333" s="115"/>
    </row>
    <row r="334">
      <c r="A334" s="115"/>
    </row>
    <row r="335">
      <c r="A335" s="115"/>
    </row>
    <row r="336">
      <c r="A336" s="115"/>
    </row>
    <row r="337">
      <c r="A337" s="115"/>
    </row>
    <row r="338">
      <c r="A338" s="115"/>
    </row>
    <row r="339">
      <c r="A339" s="115"/>
    </row>
    <row r="340">
      <c r="A340" s="115"/>
    </row>
    <row r="341">
      <c r="A341" s="115"/>
    </row>
    <row r="342">
      <c r="A342" s="115"/>
    </row>
    <row r="343">
      <c r="A343" s="115"/>
    </row>
    <row r="344">
      <c r="A344" s="115"/>
    </row>
    <row r="345">
      <c r="A345" s="115"/>
    </row>
    <row r="346">
      <c r="A346" s="115"/>
    </row>
    <row r="347">
      <c r="A347" s="115"/>
    </row>
    <row r="348">
      <c r="A348" s="115"/>
    </row>
    <row r="349">
      <c r="A349" s="115"/>
    </row>
    <row r="350">
      <c r="A350" s="115"/>
    </row>
    <row r="351">
      <c r="A351" s="115"/>
    </row>
    <row r="352">
      <c r="A352" s="115"/>
    </row>
    <row r="353">
      <c r="A353" s="115"/>
    </row>
    <row r="354">
      <c r="A354" s="115"/>
    </row>
    <row r="355">
      <c r="A355" s="115"/>
    </row>
    <row r="356">
      <c r="A356" s="115"/>
    </row>
    <row r="357">
      <c r="A357" s="115"/>
    </row>
    <row r="358">
      <c r="A358" s="115"/>
    </row>
    <row r="359">
      <c r="A359" s="115"/>
    </row>
    <row r="360">
      <c r="A360" s="115"/>
    </row>
    <row r="361">
      <c r="A361" s="115"/>
    </row>
    <row r="362">
      <c r="A362" s="115"/>
    </row>
    <row r="363">
      <c r="A363" s="115"/>
    </row>
    <row r="364">
      <c r="A364" s="115"/>
    </row>
    <row r="365">
      <c r="A365" s="115"/>
    </row>
    <row r="366">
      <c r="A366" s="115"/>
    </row>
    <row r="367">
      <c r="A367" s="115"/>
    </row>
    <row r="368">
      <c r="A368" s="115"/>
    </row>
    <row r="369">
      <c r="A369" s="115"/>
    </row>
    <row r="370">
      <c r="A370" s="115"/>
    </row>
    <row r="371">
      <c r="A371" s="115"/>
    </row>
    <row r="372">
      <c r="A372" s="115"/>
    </row>
    <row r="373">
      <c r="A373" s="115"/>
    </row>
    <row r="374">
      <c r="A374" s="115"/>
    </row>
    <row r="375">
      <c r="A375" s="115"/>
    </row>
    <row r="376">
      <c r="A376" s="115"/>
    </row>
    <row r="377">
      <c r="A377" s="115"/>
    </row>
    <row r="378">
      <c r="A378" s="115"/>
    </row>
    <row r="379">
      <c r="A379" s="115"/>
    </row>
    <row r="380">
      <c r="A380" s="115"/>
    </row>
    <row r="381">
      <c r="A381" s="115"/>
    </row>
    <row r="382">
      <c r="A382" s="115"/>
    </row>
    <row r="383">
      <c r="A383" s="115"/>
    </row>
    <row r="384">
      <c r="A384" s="115"/>
    </row>
    <row r="385">
      <c r="A385" s="115"/>
    </row>
    <row r="386">
      <c r="A386" s="115"/>
    </row>
    <row r="387">
      <c r="A387" s="115"/>
    </row>
    <row r="388">
      <c r="A388" s="115"/>
    </row>
    <row r="389">
      <c r="A389" s="115"/>
    </row>
    <row r="390">
      <c r="A390" s="115"/>
    </row>
    <row r="391">
      <c r="A391" s="115"/>
    </row>
    <row r="392">
      <c r="A392" s="115"/>
    </row>
    <row r="393">
      <c r="A393" s="115"/>
    </row>
    <row r="394">
      <c r="A394" s="115"/>
    </row>
    <row r="395">
      <c r="A395" s="115"/>
    </row>
    <row r="396">
      <c r="A396" s="115"/>
    </row>
    <row r="397">
      <c r="A397" s="115"/>
    </row>
    <row r="398">
      <c r="A398" s="115"/>
    </row>
    <row r="399">
      <c r="A399" s="115"/>
    </row>
    <row r="400">
      <c r="A400" s="115"/>
    </row>
    <row r="401">
      <c r="A401" s="115"/>
    </row>
    <row r="402">
      <c r="A402" s="115"/>
    </row>
    <row r="403">
      <c r="A403" s="115"/>
    </row>
    <row r="404">
      <c r="A404" s="115"/>
    </row>
    <row r="405">
      <c r="A405" s="115"/>
    </row>
    <row r="406">
      <c r="A406" s="115"/>
    </row>
    <row r="407">
      <c r="A407" s="115"/>
    </row>
    <row r="408">
      <c r="A408" s="115"/>
    </row>
    <row r="409">
      <c r="A409" s="115"/>
    </row>
    <row r="410">
      <c r="A410" s="115"/>
    </row>
    <row r="411">
      <c r="A411" s="115"/>
    </row>
    <row r="412">
      <c r="A412" s="115"/>
    </row>
    <row r="413">
      <c r="A413" s="115"/>
    </row>
    <row r="414">
      <c r="A414" s="115"/>
    </row>
    <row r="415">
      <c r="A415" s="115"/>
    </row>
    <row r="416">
      <c r="A416" s="115"/>
    </row>
    <row r="417">
      <c r="A417" s="115"/>
    </row>
    <row r="418">
      <c r="A418" s="115"/>
    </row>
    <row r="419">
      <c r="A419" s="115"/>
    </row>
    <row r="420">
      <c r="A420" s="115"/>
    </row>
    <row r="421">
      <c r="A421" s="115"/>
    </row>
    <row r="422">
      <c r="A422" s="115"/>
    </row>
    <row r="423">
      <c r="A423" s="115"/>
    </row>
    <row r="424">
      <c r="A424" s="115"/>
    </row>
    <row r="425">
      <c r="A425" s="115"/>
    </row>
    <row r="426">
      <c r="A426" s="115"/>
    </row>
    <row r="427">
      <c r="A427" s="115"/>
    </row>
    <row r="428">
      <c r="A428" s="115"/>
    </row>
    <row r="429">
      <c r="A429" s="115"/>
    </row>
    <row r="430">
      <c r="A430" s="115"/>
    </row>
    <row r="431">
      <c r="A431" s="115"/>
    </row>
    <row r="432">
      <c r="A432" s="115"/>
    </row>
    <row r="433">
      <c r="A433" s="115"/>
    </row>
    <row r="434">
      <c r="A434" s="115"/>
    </row>
    <row r="435">
      <c r="A435" s="115"/>
    </row>
    <row r="436">
      <c r="A436" s="115"/>
    </row>
    <row r="437">
      <c r="A437" s="115"/>
    </row>
    <row r="438">
      <c r="A438" s="115"/>
    </row>
    <row r="439">
      <c r="A439" s="115"/>
    </row>
    <row r="440">
      <c r="A440" s="115"/>
    </row>
    <row r="441">
      <c r="A441" s="115"/>
    </row>
    <row r="442">
      <c r="A442" s="115"/>
    </row>
    <row r="443">
      <c r="A443" s="115"/>
    </row>
    <row r="444">
      <c r="A444" s="115"/>
    </row>
    <row r="445">
      <c r="A445" s="115"/>
    </row>
    <row r="446">
      <c r="A446" s="115"/>
    </row>
    <row r="447">
      <c r="A447" s="115"/>
    </row>
    <row r="448">
      <c r="A448" s="115"/>
    </row>
    <row r="449">
      <c r="A449" s="115"/>
    </row>
    <row r="450">
      <c r="A450" s="115"/>
    </row>
    <row r="451">
      <c r="A451" s="115"/>
    </row>
    <row r="452">
      <c r="A452" s="115"/>
    </row>
    <row r="453">
      <c r="A453" s="115"/>
    </row>
    <row r="454">
      <c r="A454" s="115"/>
    </row>
    <row r="455">
      <c r="A455" s="115"/>
    </row>
    <row r="456">
      <c r="A456" s="115"/>
    </row>
    <row r="457">
      <c r="A457" s="115"/>
    </row>
    <row r="458">
      <c r="A458" s="115"/>
    </row>
    <row r="459">
      <c r="A459" s="115"/>
    </row>
    <row r="460">
      <c r="A460" s="115"/>
    </row>
    <row r="461">
      <c r="A461" s="115"/>
    </row>
    <row r="462">
      <c r="A462" s="115"/>
    </row>
    <row r="463">
      <c r="A463" s="115"/>
    </row>
    <row r="464">
      <c r="A464" s="115"/>
    </row>
    <row r="465">
      <c r="A465" s="115"/>
    </row>
    <row r="466">
      <c r="A466" s="115"/>
    </row>
    <row r="467">
      <c r="A467" s="115"/>
    </row>
    <row r="468">
      <c r="A468" s="115"/>
    </row>
    <row r="469">
      <c r="A469" s="115"/>
    </row>
    <row r="470">
      <c r="A470" s="115"/>
    </row>
    <row r="471">
      <c r="A471" s="115"/>
    </row>
    <row r="472">
      <c r="A472" s="115"/>
    </row>
    <row r="473">
      <c r="A473" s="115"/>
    </row>
    <row r="474">
      <c r="A474" s="115"/>
    </row>
    <row r="475">
      <c r="A475" s="115"/>
    </row>
    <row r="476">
      <c r="A476" s="115"/>
    </row>
    <row r="477">
      <c r="A477" s="115"/>
    </row>
    <row r="478">
      <c r="A478" s="115"/>
    </row>
    <row r="479">
      <c r="A479" s="115"/>
    </row>
    <row r="480">
      <c r="A480" s="115"/>
    </row>
    <row r="481">
      <c r="A481" s="115"/>
    </row>
    <row r="482">
      <c r="A482" s="115"/>
    </row>
    <row r="483">
      <c r="A483" s="115"/>
    </row>
    <row r="484">
      <c r="A484" s="115"/>
    </row>
    <row r="485">
      <c r="A485" s="115"/>
    </row>
    <row r="486">
      <c r="A486" s="115"/>
    </row>
    <row r="487">
      <c r="A487" s="115"/>
    </row>
    <row r="488">
      <c r="A488" s="115"/>
    </row>
    <row r="489">
      <c r="A489" s="115"/>
    </row>
    <row r="490">
      <c r="A490" s="115"/>
    </row>
    <row r="491">
      <c r="A491" s="115"/>
    </row>
    <row r="492">
      <c r="A492" s="115"/>
    </row>
    <row r="493">
      <c r="A493" s="115"/>
    </row>
    <row r="494">
      <c r="A494" s="115"/>
    </row>
    <row r="495">
      <c r="A495" s="115"/>
    </row>
    <row r="496">
      <c r="A496" s="115"/>
    </row>
    <row r="497">
      <c r="A497" s="115"/>
    </row>
    <row r="498">
      <c r="A498" s="115"/>
    </row>
    <row r="499">
      <c r="A499" s="115"/>
    </row>
    <row r="500">
      <c r="A500" s="115"/>
    </row>
    <row r="501">
      <c r="A501" s="115"/>
    </row>
    <row r="502">
      <c r="A502" s="115"/>
    </row>
    <row r="503">
      <c r="A503" s="115"/>
    </row>
    <row r="504">
      <c r="A504" s="115"/>
    </row>
    <row r="505">
      <c r="A505" s="115"/>
    </row>
    <row r="506">
      <c r="A506" s="115"/>
    </row>
    <row r="507">
      <c r="A507" s="115"/>
    </row>
    <row r="508">
      <c r="A508" s="115"/>
    </row>
    <row r="509">
      <c r="A509" s="115"/>
    </row>
    <row r="510">
      <c r="A510" s="115"/>
    </row>
    <row r="511">
      <c r="A511" s="115"/>
    </row>
    <row r="512">
      <c r="A512" s="115"/>
    </row>
    <row r="513">
      <c r="A513" s="115"/>
    </row>
    <row r="514">
      <c r="A514" s="115"/>
    </row>
    <row r="515">
      <c r="A515" s="115"/>
    </row>
    <row r="516">
      <c r="A516" s="115"/>
    </row>
    <row r="517">
      <c r="A517" s="115"/>
    </row>
    <row r="518">
      <c r="A518" s="115"/>
    </row>
    <row r="519">
      <c r="A519" s="115"/>
    </row>
    <row r="520">
      <c r="A520" s="115"/>
    </row>
    <row r="521">
      <c r="A521" s="115"/>
    </row>
    <row r="522">
      <c r="A522" s="115"/>
    </row>
    <row r="523">
      <c r="A523" s="115"/>
    </row>
    <row r="524">
      <c r="A524" s="115"/>
    </row>
    <row r="525">
      <c r="A525" s="115"/>
    </row>
    <row r="526">
      <c r="A526" s="115"/>
    </row>
    <row r="527">
      <c r="A527" s="115"/>
    </row>
    <row r="528">
      <c r="A528" s="115"/>
    </row>
    <row r="529">
      <c r="A529" s="115"/>
    </row>
    <row r="530">
      <c r="A530" s="115"/>
    </row>
    <row r="531">
      <c r="A531" s="115"/>
    </row>
    <row r="532">
      <c r="A532" s="115"/>
    </row>
    <row r="533">
      <c r="A533" s="115"/>
    </row>
    <row r="534">
      <c r="A534" s="115"/>
    </row>
    <row r="535">
      <c r="A535" s="115"/>
    </row>
    <row r="536">
      <c r="A536" s="115"/>
    </row>
    <row r="537">
      <c r="A537" s="115"/>
    </row>
    <row r="538">
      <c r="A538" s="115"/>
    </row>
    <row r="539">
      <c r="A539" s="115"/>
    </row>
    <row r="540">
      <c r="A540" s="115"/>
    </row>
    <row r="541">
      <c r="A541" s="115"/>
    </row>
    <row r="542">
      <c r="A542" s="115"/>
    </row>
    <row r="543">
      <c r="A543" s="115"/>
    </row>
    <row r="544">
      <c r="A544" s="115"/>
    </row>
    <row r="545">
      <c r="A545" s="115"/>
    </row>
    <row r="546">
      <c r="A546" s="115"/>
    </row>
    <row r="547">
      <c r="A547" s="115"/>
    </row>
    <row r="548">
      <c r="A548" s="115"/>
    </row>
    <row r="549">
      <c r="A549" s="115"/>
    </row>
    <row r="550">
      <c r="A550" s="115"/>
    </row>
    <row r="551">
      <c r="A551" s="115"/>
    </row>
    <row r="552">
      <c r="A552" s="115"/>
    </row>
    <row r="553">
      <c r="A553" s="115"/>
    </row>
    <row r="554">
      <c r="A554" s="115"/>
    </row>
    <row r="555">
      <c r="A555" s="115"/>
    </row>
    <row r="556">
      <c r="A556" s="115"/>
    </row>
    <row r="557">
      <c r="A557" s="115"/>
    </row>
    <row r="558">
      <c r="A558" s="115"/>
    </row>
    <row r="559">
      <c r="A559" s="115"/>
    </row>
    <row r="560">
      <c r="A560" s="115"/>
    </row>
    <row r="561">
      <c r="A561" s="115"/>
    </row>
    <row r="562">
      <c r="A562" s="115"/>
    </row>
    <row r="563">
      <c r="A563" s="115"/>
    </row>
    <row r="564">
      <c r="A564" s="115"/>
    </row>
    <row r="565">
      <c r="A565" s="115"/>
    </row>
    <row r="566">
      <c r="A566" s="115"/>
    </row>
    <row r="567">
      <c r="A567" s="115"/>
    </row>
    <row r="568">
      <c r="A568" s="115"/>
    </row>
    <row r="569">
      <c r="A569" s="115"/>
    </row>
    <row r="570">
      <c r="A570" s="115"/>
    </row>
    <row r="571">
      <c r="A571" s="115"/>
    </row>
    <row r="572">
      <c r="A572" s="115"/>
    </row>
    <row r="573">
      <c r="A573" s="115"/>
    </row>
    <row r="574">
      <c r="A574" s="115"/>
    </row>
    <row r="575">
      <c r="A575" s="115"/>
    </row>
    <row r="576">
      <c r="A576" s="115"/>
    </row>
    <row r="577">
      <c r="A577" s="115"/>
    </row>
    <row r="578">
      <c r="A578" s="115"/>
    </row>
    <row r="579">
      <c r="A579" s="115"/>
    </row>
    <row r="580">
      <c r="A580" s="115"/>
    </row>
    <row r="581">
      <c r="A581" s="115"/>
    </row>
    <row r="582">
      <c r="A582" s="115"/>
    </row>
    <row r="583">
      <c r="A583" s="115"/>
    </row>
    <row r="584">
      <c r="A584" s="115"/>
    </row>
    <row r="585">
      <c r="A585" s="115"/>
    </row>
    <row r="586">
      <c r="A586" s="115"/>
    </row>
    <row r="587">
      <c r="A587" s="115"/>
    </row>
    <row r="588">
      <c r="A588" s="115"/>
    </row>
    <row r="589">
      <c r="A589" s="115"/>
    </row>
    <row r="590">
      <c r="A590" s="115"/>
    </row>
    <row r="591">
      <c r="A591" s="115"/>
    </row>
    <row r="592">
      <c r="A592" s="115"/>
    </row>
    <row r="593">
      <c r="A593" s="115"/>
    </row>
    <row r="594">
      <c r="A594" s="115"/>
    </row>
    <row r="595">
      <c r="A595" s="115"/>
    </row>
    <row r="596">
      <c r="A596" s="115"/>
    </row>
    <row r="597">
      <c r="A597" s="115"/>
    </row>
    <row r="598">
      <c r="A598" s="115"/>
    </row>
    <row r="599">
      <c r="A599" s="115"/>
    </row>
    <row r="600">
      <c r="A600" s="115"/>
    </row>
    <row r="601">
      <c r="A601" s="115"/>
    </row>
    <row r="602">
      <c r="A602" s="115"/>
    </row>
    <row r="603">
      <c r="A603" s="115"/>
    </row>
    <row r="604">
      <c r="A604" s="115"/>
    </row>
    <row r="605">
      <c r="A605" s="115"/>
    </row>
    <row r="606">
      <c r="A606" s="115"/>
    </row>
    <row r="607">
      <c r="A607" s="115"/>
    </row>
    <row r="608">
      <c r="A608" s="115"/>
    </row>
    <row r="609">
      <c r="A609" s="115"/>
    </row>
    <row r="610">
      <c r="A610" s="115"/>
    </row>
    <row r="611">
      <c r="A611" s="115"/>
    </row>
    <row r="612">
      <c r="A612" s="115"/>
    </row>
    <row r="613">
      <c r="A613" s="115"/>
    </row>
    <row r="614">
      <c r="A614" s="115"/>
    </row>
    <row r="615">
      <c r="A615" s="115"/>
    </row>
    <row r="616">
      <c r="A616" s="115"/>
    </row>
    <row r="617">
      <c r="A617" s="115"/>
    </row>
    <row r="618">
      <c r="A618" s="115"/>
    </row>
    <row r="619">
      <c r="A619" s="115"/>
    </row>
    <row r="620">
      <c r="A620" s="115"/>
    </row>
    <row r="621">
      <c r="A621" s="115"/>
    </row>
    <row r="622">
      <c r="A622" s="115"/>
    </row>
    <row r="623">
      <c r="A623" s="115"/>
    </row>
    <row r="624">
      <c r="A624" s="115"/>
    </row>
    <row r="625">
      <c r="A625" s="115"/>
    </row>
    <row r="626">
      <c r="A626" s="115"/>
    </row>
    <row r="627">
      <c r="A627" s="115"/>
    </row>
    <row r="628">
      <c r="A628" s="115"/>
    </row>
    <row r="629">
      <c r="A629" s="115"/>
    </row>
    <row r="630">
      <c r="A630" s="115"/>
    </row>
    <row r="631">
      <c r="A631" s="115"/>
    </row>
    <row r="632">
      <c r="A632" s="115"/>
    </row>
    <row r="633">
      <c r="A633" s="115"/>
    </row>
    <row r="634">
      <c r="A634" s="115"/>
    </row>
    <row r="635">
      <c r="A635" s="115"/>
    </row>
    <row r="636">
      <c r="A636" s="115"/>
    </row>
    <row r="637">
      <c r="A637" s="115"/>
    </row>
    <row r="638">
      <c r="A638" s="115"/>
    </row>
    <row r="639">
      <c r="A639" s="115"/>
    </row>
    <row r="640">
      <c r="A640" s="115"/>
    </row>
    <row r="641">
      <c r="A641" s="115"/>
    </row>
    <row r="642">
      <c r="A642" s="115"/>
    </row>
    <row r="643">
      <c r="A643" s="115"/>
    </row>
    <row r="644">
      <c r="A644" s="115"/>
    </row>
    <row r="645">
      <c r="A645" s="115"/>
    </row>
    <row r="646">
      <c r="A646" s="115"/>
    </row>
    <row r="647">
      <c r="A647" s="115"/>
    </row>
    <row r="648">
      <c r="A648" s="115"/>
    </row>
    <row r="649">
      <c r="A649" s="115"/>
    </row>
    <row r="650">
      <c r="A650" s="115"/>
    </row>
    <row r="651">
      <c r="A651" s="115"/>
    </row>
    <row r="652">
      <c r="A652" s="115"/>
    </row>
    <row r="653">
      <c r="A653" s="115"/>
    </row>
    <row r="654">
      <c r="A654" s="115"/>
    </row>
    <row r="655">
      <c r="A655" s="115"/>
    </row>
    <row r="656">
      <c r="A656" s="115"/>
    </row>
    <row r="657">
      <c r="A657" s="115"/>
    </row>
    <row r="658">
      <c r="A658" s="115"/>
    </row>
    <row r="659">
      <c r="A659" s="115"/>
    </row>
    <row r="660">
      <c r="A660" s="115"/>
    </row>
    <row r="661">
      <c r="A661" s="115"/>
    </row>
    <row r="662">
      <c r="A662" s="115"/>
    </row>
    <row r="663">
      <c r="A663" s="115"/>
    </row>
    <row r="664">
      <c r="A664" s="115"/>
    </row>
    <row r="665">
      <c r="A665" s="115"/>
    </row>
    <row r="666">
      <c r="A666" s="115"/>
    </row>
    <row r="667">
      <c r="A667" s="115"/>
    </row>
    <row r="668">
      <c r="A668" s="115"/>
    </row>
    <row r="669">
      <c r="A669" s="115"/>
    </row>
    <row r="670">
      <c r="A670" s="115"/>
    </row>
    <row r="671">
      <c r="A671" s="115"/>
    </row>
    <row r="672">
      <c r="A672" s="115"/>
    </row>
    <row r="673">
      <c r="A673" s="115"/>
    </row>
    <row r="674">
      <c r="A674" s="115"/>
    </row>
    <row r="675">
      <c r="A675" s="115"/>
    </row>
    <row r="676">
      <c r="A676" s="115"/>
    </row>
    <row r="677">
      <c r="A677" s="115"/>
    </row>
    <row r="678">
      <c r="A678" s="115"/>
    </row>
    <row r="679">
      <c r="A679" s="115"/>
    </row>
    <row r="680">
      <c r="A680" s="115"/>
    </row>
    <row r="681">
      <c r="A681" s="115"/>
    </row>
    <row r="682">
      <c r="A682" s="115"/>
    </row>
    <row r="683">
      <c r="A683" s="115"/>
    </row>
    <row r="684">
      <c r="A684" s="115"/>
    </row>
    <row r="685">
      <c r="A685" s="115"/>
    </row>
    <row r="686">
      <c r="A686" s="115"/>
    </row>
    <row r="687">
      <c r="A687" s="115"/>
    </row>
    <row r="688">
      <c r="A688" s="115"/>
    </row>
    <row r="689">
      <c r="A689" s="115"/>
    </row>
    <row r="690">
      <c r="A690" s="115"/>
    </row>
    <row r="691">
      <c r="A691" s="115"/>
    </row>
    <row r="692">
      <c r="A692" s="115"/>
    </row>
    <row r="693">
      <c r="A693" s="115"/>
    </row>
    <row r="694">
      <c r="A694" s="115"/>
    </row>
    <row r="695">
      <c r="A695" s="115"/>
    </row>
    <row r="696">
      <c r="A696" s="115"/>
    </row>
    <row r="697">
      <c r="A697" s="115"/>
    </row>
    <row r="698">
      <c r="A698" s="115"/>
    </row>
    <row r="699">
      <c r="A699" s="115"/>
    </row>
    <row r="700">
      <c r="A700" s="115"/>
    </row>
    <row r="701">
      <c r="A701" s="115"/>
    </row>
    <row r="702">
      <c r="A702" s="115"/>
    </row>
    <row r="703">
      <c r="A703" s="115"/>
    </row>
    <row r="704">
      <c r="A704" s="115"/>
    </row>
    <row r="705">
      <c r="A705" s="115"/>
    </row>
    <row r="706">
      <c r="A706" s="115"/>
    </row>
    <row r="707">
      <c r="A707" s="115"/>
    </row>
    <row r="708">
      <c r="A708" s="115"/>
    </row>
    <row r="709">
      <c r="A709" s="115"/>
    </row>
    <row r="710">
      <c r="A710" s="115"/>
    </row>
    <row r="711">
      <c r="A711" s="115"/>
    </row>
    <row r="712">
      <c r="A712" s="115"/>
    </row>
    <row r="713">
      <c r="A713" s="115"/>
    </row>
    <row r="714">
      <c r="A714" s="115"/>
    </row>
    <row r="715">
      <c r="A715" s="115"/>
    </row>
    <row r="716">
      <c r="A716" s="115"/>
    </row>
    <row r="717">
      <c r="A717" s="115"/>
    </row>
    <row r="718">
      <c r="A718" s="115"/>
    </row>
    <row r="719">
      <c r="A719" s="115"/>
    </row>
    <row r="720">
      <c r="A720" s="115"/>
    </row>
    <row r="721">
      <c r="A721" s="115"/>
    </row>
    <row r="722">
      <c r="A722" s="115"/>
    </row>
    <row r="723">
      <c r="A723" s="115"/>
    </row>
    <row r="724">
      <c r="A724" s="115"/>
    </row>
    <row r="725">
      <c r="A725" s="115"/>
    </row>
    <row r="726">
      <c r="A726" s="115"/>
    </row>
    <row r="727">
      <c r="A727" s="115"/>
    </row>
    <row r="728">
      <c r="A728" s="115"/>
    </row>
    <row r="729">
      <c r="A729" s="115"/>
    </row>
    <row r="730">
      <c r="A730" s="115"/>
    </row>
    <row r="731">
      <c r="A731" s="115"/>
    </row>
    <row r="732">
      <c r="A732" s="115"/>
    </row>
    <row r="733">
      <c r="A733" s="115"/>
    </row>
    <row r="734">
      <c r="A734" s="115"/>
    </row>
    <row r="735">
      <c r="A735" s="115"/>
    </row>
    <row r="736">
      <c r="A736" s="115"/>
    </row>
    <row r="737">
      <c r="A737" s="115"/>
    </row>
    <row r="738">
      <c r="A738" s="115"/>
    </row>
    <row r="739">
      <c r="A739" s="115"/>
    </row>
    <row r="740">
      <c r="A740" s="115"/>
    </row>
    <row r="741">
      <c r="A741" s="115"/>
    </row>
    <row r="742">
      <c r="A742" s="115"/>
    </row>
    <row r="743">
      <c r="A743" s="115"/>
    </row>
    <row r="744">
      <c r="A744" s="115"/>
    </row>
    <row r="745">
      <c r="A745" s="115"/>
    </row>
    <row r="746">
      <c r="A746" s="115"/>
    </row>
    <row r="747">
      <c r="A747" s="115"/>
    </row>
    <row r="748">
      <c r="A748" s="115"/>
    </row>
    <row r="749">
      <c r="A749" s="115"/>
    </row>
    <row r="750">
      <c r="A750" s="115"/>
    </row>
    <row r="751">
      <c r="A751" s="115"/>
    </row>
    <row r="752">
      <c r="A752" s="115"/>
    </row>
    <row r="753">
      <c r="A753" s="115"/>
    </row>
    <row r="754">
      <c r="A754" s="115"/>
    </row>
    <row r="755">
      <c r="A755" s="115"/>
    </row>
    <row r="756">
      <c r="A756" s="115"/>
    </row>
    <row r="757">
      <c r="A757" s="115"/>
    </row>
    <row r="758">
      <c r="A758" s="115"/>
    </row>
    <row r="759">
      <c r="A759" s="115"/>
    </row>
    <row r="760">
      <c r="A760" s="115"/>
    </row>
    <row r="761">
      <c r="A761" s="115"/>
    </row>
    <row r="762">
      <c r="A762" s="115"/>
    </row>
    <row r="763">
      <c r="A763" s="115"/>
    </row>
    <row r="764">
      <c r="A764" s="115"/>
    </row>
    <row r="765">
      <c r="A765" s="115"/>
    </row>
    <row r="766">
      <c r="A766" s="115"/>
    </row>
    <row r="767">
      <c r="A767" s="115"/>
    </row>
    <row r="768">
      <c r="A768" s="115"/>
    </row>
    <row r="769">
      <c r="A769" s="115"/>
    </row>
    <row r="770">
      <c r="A770" s="115"/>
    </row>
    <row r="771">
      <c r="A771" s="115"/>
    </row>
    <row r="772">
      <c r="A772" s="115"/>
    </row>
    <row r="773">
      <c r="A773" s="115"/>
    </row>
    <row r="774">
      <c r="A774" s="115"/>
    </row>
    <row r="775">
      <c r="A775" s="115"/>
    </row>
    <row r="776">
      <c r="A776" s="115"/>
    </row>
    <row r="777">
      <c r="A777" s="115"/>
    </row>
    <row r="778">
      <c r="A778" s="115"/>
    </row>
    <row r="779">
      <c r="A779" s="115"/>
    </row>
    <row r="780">
      <c r="A780" s="115"/>
    </row>
    <row r="781">
      <c r="A781" s="115"/>
    </row>
    <row r="782">
      <c r="A782" s="115"/>
    </row>
    <row r="783">
      <c r="A783" s="115"/>
    </row>
    <row r="784">
      <c r="A784" s="115"/>
    </row>
    <row r="785">
      <c r="A785" s="115"/>
    </row>
    <row r="786">
      <c r="A786" s="115"/>
    </row>
    <row r="787">
      <c r="A787" s="115"/>
    </row>
    <row r="788">
      <c r="A788" s="115"/>
    </row>
    <row r="789">
      <c r="A789" s="115"/>
    </row>
    <row r="790">
      <c r="A790" s="115"/>
    </row>
    <row r="791">
      <c r="A791" s="115"/>
    </row>
    <row r="792">
      <c r="A792" s="115"/>
    </row>
    <row r="793">
      <c r="A793" s="115"/>
    </row>
    <row r="794">
      <c r="A794" s="115"/>
    </row>
    <row r="795">
      <c r="A795" s="115"/>
    </row>
    <row r="796">
      <c r="A796" s="115"/>
    </row>
    <row r="797">
      <c r="A797" s="115"/>
    </row>
    <row r="798">
      <c r="A798" s="115"/>
    </row>
    <row r="799">
      <c r="A799" s="115"/>
    </row>
    <row r="800">
      <c r="A800" s="115"/>
    </row>
    <row r="801">
      <c r="A801" s="115"/>
    </row>
    <row r="802">
      <c r="A802" s="115"/>
    </row>
    <row r="803">
      <c r="A803" s="115"/>
    </row>
    <row r="804">
      <c r="A804" s="115"/>
    </row>
    <row r="805">
      <c r="A805" s="115"/>
    </row>
    <row r="806">
      <c r="A806" s="115"/>
    </row>
    <row r="807">
      <c r="A807" s="115"/>
    </row>
    <row r="808">
      <c r="A808" s="115"/>
    </row>
    <row r="809">
      <c r="A809" s="115"/>
    </row>
    <row r="810">
      <c r="A810" s="115"/>
    </row>
    <row r="811">
      <c r="A811" s="115"/>
    </row>
    <row r="812">
      <c r="A812" s="115"/>
    </row>
    <row r="813">
      <c r="A813" s="115"/>
    </row>
    <row r="814">
      <c r="A814" s="115"/>
    </row>
    <row r="815">
      <c r="A815" s="115"/>
    </row>
    <row r="816">
      <c r="A816" s="115"/>
    </row>
    <row r="817">
      <c r="A817" s="115"/>
    </row>
    <row r="818">
      <c r="A818" s="115"/>
    </row>
    <row r="819">
      <c r="A819" s="115"/>
    </row>
    <row r="820">
      <c r="A820" s="115"/>
    </row>
    <row r="821">
      <c r="A821" s="115"/>
    </row>
    <row r="822">
      <c r="A822" s="115"/>
    </row>
    <row r="823">
      <c r="A823" s="115"/>
    </row>
    <row r="824">
      <c r="A824" s="115"/>
    </row>
    <row r="825">
      <c r="A825" s="115"/>
    </row>
    <row r="826">
      <c r="A826" s="115"/>
    </row>
    <row r="827">
      <c r="A827" s="115"/>
    </row>
    <row r="828">
      <c r="A828" s="115"/>
    </row>
    <row r="829">
      <c r="A829" s="115"/>
    </row>
    <row r="830">
      <c r="A830" s="115"/>
    </row>
    <row r="831">
      <c r="A831" s="115"/>
    </row>
    <row r="832">
      <c r="A832" s="115"/>
    </row>
    <row r="833">
      <c r="A833" s="115"/>
    </row>
    <row r="834">
      <c r="A834" s="115"/>
    </row>
    <row r="835">
      <c r="A835" s="115"/>
    </row>
    <row r="836">
      <c r="A836" s="115"/>
    </row>
    <row r="837">
      <c r="A837" s="115"/>
    </row>
    <row r="838">
      <c r="A838" s="115"/>
    </row>
    <row r="839">
      <c r="A839" s="115"/>
    </row>
    <row r="840">
      <c r="A840" s="115"/>
    </row>
    <row r="841">
      <c r="A841" s="115"/>
    </row>
    <row r="842">
      <c r="A842" s="115"/>
    </row>
    <row r="843">
      <c r="A843" s="115"/>
    </row>
    <row r="844">
      <c r="A844" s="115"/>
    </row>
    <row r="845">
      <c r="A845" s="115"/>
    </row>
    <row r="846">
      <c r="A846" s="115"/>
    </row>
    <row r="847">
      <c r="A847" s="115"/>
    </row>
    <row r="848">
      <c r="A848" s="115"/>
    </row>
    <row r="849">
      <c r="A849" s="115"/>
    </row>
    <row r="850">
      <c r="A850" s="115"/>
    </row>
    <row r="851">
      <c r="A851" s="115"/>
    </row>
    <row r="852">
      <c r="A852" s="115"/>
    </row>
    <row r="853">
      <c r="A853" s="115"/>
    </row>
    <row r="854">
      <c r="A854" s="115"/>
    </row>
    <row r="855">
      <c r="A855" s="115"/>
    </row>
    <row r="856">
      <c r="A856" s="115"/>
    </row>
    <row r="857">
      <c r="A857" s="115"/>
    </row>
    <row r="858">
      <c r="A858" s="115"/>
    </row>
    <row r="859">
      <c r="A859" s="115"/>
    </row>
    <row r="860">
      <c r="A860" s="115"/>
    </row>
    <row r="861">
      <c r="A861" s="115"/>
    </row>
    <row r="862">
      <c r="A862" s="115"/>
    </row>
    <row r="863">
      <c r="A863" s="115"/>
    </row>
    <row r="864">
      <c r="A864" s="115"/>
    </row>
    <row r="865">
      <c r="A865" s="115"/>
    </row>
    <row r="866">
      <c r="A866" s="115"/>
    </row>
    <row r="867">
      <c r="A867" s="115"/>
    </row>
    <row r="868">
      <c r="A868" s="115"/>
    </row>
    <row r="869">
      <c r="A869" s="115"/>
    </row>
    <row r="870">
      <c r="A870" s="115"/>
    </row>
    <row r="871">
      <c r="A871" s="115"/>
    </row>
    <row r="872">
      <c r="A872" s="115"/>
    </row>
    <row r="873">
      <c r="A873" s="115"/>
    </row>
    <row r="874">
      <c r="A874" s="115"/>
    </row>
    <row r="875">
      <c r="A875" s="115"/>
    </row>
    <row r="876">
      <c r="A876" s="115"/>
    </row>
    <row r="877">
      <c r="A877" s="115"/>
    </row>
    <row r="878">
      <c r="A878" s="115"/>
    </row>
    <row r="879">
      <c r="A879" s="115"/>
    </row>
    <row r="880">
      <c r="A880" s="115"/>
    </row>
    <row r="881">
      <c r="A881" s="115"/>
    </row>
    <row r="882">
      <c r="A882" s="115"/>
    </row>
    <row r="883">
      <c r="A883" s="115"/>
    </row>
    <row r="884">
      <c r="A884" s="115"/>
    </row>
    <row r="885">
      <c r="A885" s="115"/>
    </row>
    <row r="886">
      <c r="A886" s="115"/>
    </row>
    <row r="887">
      <c r="A887" s="115"/>
    </row>
    <row r="888">
      <c r="A888" s="115"/>
    </row>
    <row r="889">
      <c r="A889" s="115"/>
    </row>
    <row r="890">
      <c r="A890" s="115"/>
    </row>
    <row r="891">
      <c r="A891" s="115"/>
    </row>
    <row r="892">
      <c r="A892" s="115"/>
    </row>
    <row r="893">
      <c r="A893" s="115"/>
    </row>
    <row r="894">
      <c r="A894" s="115"/>
    </row>
    <row r="895">
      <c r="A895" s="115"/>
    </row>
    <row r="896">
      <c r="A896" s="115"/>
    </row>
    <row r="897">
      <c r="A897" s="115"/>
    </row>
    <row r="898">
      <c r="A898" s="115"/>
    </row>
    <row r="899">
      <c r="A899" s="115"/>
    </row>
    <row r="900">
      <c r="A900" s="115"/>
    </row>
    <row r="901">
      <c r="A901" s="115"/>
    </row>
    <row r="902">
      <c r="A902" s="115"/>
    </row>
    <row r="903">
      <c r="A903" s="115"/>
    </row>
    <row r="904">
      <c r="A904" s="115"/>
    </row>
    <row r="905">
      <c r="A905" s="115"/>
    </row>
    <row r="906">
      <c r="A906" s="115"/>
    </row>
    <row r="907">
      <c r="A907" s="115"/>
    </row>
    <row r="908">
      <c r="A908" s="115"/>
    </row>
    <row r="909">
      <c r="A909" s="115"/>
    </row>
    <row r="910">
      <c r="A910" s="115"/>
    </row>
    <row r="911">
      <c r="A911" s="115"/>
    </row>
    <row r="912">
      <c r="A912" s="115"/>
    </row>
    <row r="913">
      <c r="A913" s="115"/>
    </row>
    <row r="914">
      <c r="A914" s="115"/>
    </row>
    <row r="915">
      <c r="A915" s="115"/>
    </row>
    <row r="916">
      <c r="A916" s="115"/>
    </row>
    <row r="917">
      <c r="A917" s="115"/>
    </row>
    <row r="918">
      <c r="A918" s="115"/>
    </row>
    <row r="919">
      <c r="A919" s="115"/>
    </row>
    <row r="920">
      <c r="A920" s="115"/>
    </row>
    <row r="921">
      <c r="A921" s="115"/>
    </row>
    <row r="922">
      <c r="A922" s="115"/>
    </row>
    <row r="923">
      <c r="A923" s="115"/>
    </row>
    <row r="924">
      <c r="A924" s="115"/>
    </row>
    <row r="925">
      <c r="A925" s="115"/>
    </row>
    <row r="926">
      <c r="A926" s="115"/>
    </row>
    <row r="927">
      <c r="A927" s="115"/>
    </row>
    <row r="928">
      <c r="A928" s="115"/>
    </row>
    <row r="929">
      <c r="A929" s="115"/>
    </row>
    <row r="930">
      <c r="A930" s="115"/>
    </row>
    <row r="931">
      <c r="A931" s="115"/>
    </row>
    <row r="932">
      <c r="A932" s="115"/>
    </row>
    <row r="933">
      <c r="A933" s="115"/>
    </row>
    <row r="934">
      <c r="A934" s="115"/>
    </row>
    <row r="935">
      <c r="A935" s="115"/>
    </row>
    <row r="936">
      <c r="A936" s="115"/>
    </row>
    <row r="937">
      <c r="A937" s="115"/>
    </row>
    <row r="938">
      <c r="A938" s="115"/>
    </row>
    <row r="939">
      <c r="A939" s="115"/>
    </row>
    <row r="940">
      <c r="A940" s="115"/>
    </row>
    <row r="941">
      <c r="A941" s="115"/>
    </row>
    <row r="942">
      <c r="A942" s="115"/>
    </row>
    <row r="943">
      <c r="A943" s="115"/>
    </row>
    <row r="944">
      <c r="A944" s="115"/>
    </row>
    <row r="945">
      <c r="A945" s="115"/>
    </row>
    <row r="946">
      <c r="A946" s="115"/>
    </row>
    <row r="947">
      <c r="A947" s="115"/>
    </row>
    <row r="948">
      <c r="A948" s="115"/>
    </row>
    <row r="949">
      <c r="A949" s="115"/>
    </row>
    <row r="950">
      <c r="A950" s="115"/>
    </row>
    <row r="951">
      <c r="A951" s="115"/>
    </row>
    <row r="952">
      <c r="A952" s="115"/>
    </row>
    <row r="953">
      <c r="A953" s="115"/>
    </row>
    <row r="954">
      <c r="A954" s="115"/>
    </row>
    <row r="955">
      <c r="A955" s="115"/>
    </row>
    <row r="956">
      <c r="A956" s="115"/>
    </row>
    <row r="957">
      <c r="A957" s="115"/>
    </row>
    <row r="958">
      <c r="A958" s="115"/>
    </row>
    <row r="959">
      <c r="A959" s="115"/>
    </row>
    <row r="960">
      <c r="A960" s="115"/>
    </row>
    <row r="961">
      <c r="A961" s="115"/>
    </row>
    <row r="962">
      <c r="A962" s="115"/>
    </row>
    <row r="963">
      <c r="A963" s="115"/>
    </row>
    <row r="964">
      <c r="A964" s="115"/>
    </row>
    <row r="965">
      <c r="A965" s="115"/>
    </row>
    <row r="966">
      <c r="A966" s="115"/>
    </row>
    <row r="967">
      <c r="A967" s="115"/>
    </row>
    <row r="968">
      <c r="A968" s="115"/>
    </row>
    <row r="969">
      <c r="A969" s="115"/>
    </row>
    <row r="970">
      <c r="A970" s="115"/>
    </row>
    <row r="971">
      <c r="A971" s="115"/>
    </row>
    <row r="972">
      <c r="A972" s="115"/>
    </row>
    <row r="973">
      <c r="A973" s="115"/>
    </row>
    <row r="974">
      <c r="A974" s="115"/>
    </row>
    <row r="975">
      <c r="A975" s="115"/>
    </row>
    <row r="976">
      <c r="A976" s="115"/>
    </row>
    <row r="977">
      <c r="A977" s="115"/>
    </row>
    <row r="978">
      <c r="A978" s="115"/>
    </row>
    <row r="979">
      <c r="A979" s="115"/>
    </row>
    <row r="980">
      <c r="A980" s="115"/>
    </row>
    <row r="981">
      <c r="A981" s="115"/>
    </row>
    <row r="982">
      <c r="A982" s="115"/>
    </row>
    <row r="983">
      <c r="A983" s="115"/>
    </row>
    <row r="984">
      <c r="A984" s="115"/>
    </row>
    <row r="985">
      <c r="A985" s="115"/>
    </row>
    <row r="986">
      <c r="A986" s="115"/>
    </row>
    <row r="987">
      <c r="A987" s="115"/>
    </row>
    <row r="988">
      <c r="A988" s="115"/>
    </row>
    <row r="989">
      <c r="A989" s="115"/>
    </row>
    <row r="990">
      <c r="A990" s="115"/>
    </row>
    <row r="991">
      <c r="A991" s="115"/>
    </row>
    <row r="992">
      <c r="A992" s="115"/>
    </row>
    <row r="993">
      <c r="A993" s="115"/>
    </row>
    <row r="994">
      <c r="A994" s="115"/>
    </row>
    <row r="995">
      <c r="A995" s="115"/>
    </row>
    <row r="996">
      <c r="A996" s="115"/>
    </row>
    <row r="997">
      <c r="A997" s="115"/>
    </row>
    <row r="998">
      <c r="A998" s="115"/>
    </row>
    <row r="999">
      <c r="A999" s="115"/>
    </row>
    <row r="1000">
      <c r="A1000" s="115"/>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6.13"/>
    <col customWidth="1" min="3" max="3" width="38.88"/>
  </cols>
  <sheetData>
    <row r="1">
      <c r="A1" s="1" t="s">
        <v>0</v>
      </c>
      <c r="B1" s="3" t="s">
        <v>1</v>
      </c>
      <c r="C1" s="3" t="s">
        <v>2</v>
      </c>
      <c r="D1" s="4" t="s">
        <v>3</v>
      </c>
      <c r="E1" s="5" t="s">
        <v>4</v>
      </c>
      <c r="F1" s="5" t="s">
        <v>5</v>
      </c>
    </row>
    <row r="2" ht="54.75" customHeight="1">
      <c r="A2" s="108">
        <v>1.0</v>
      </c>
      <c r="B2" s="60" t="s">
        <v>6752</v>
      </c>
      <c r="C2" s="8" t="s">
        <v>6753</v>
      </c>
      <c r="D2" s="9" t="s">
        <v>6754</v>
      </c>
      <c r="E2" s="9" t="s">
        <v>6755</v>
      </c>
      <c r="F2" s="10" t="s">
        <v>11</v>
      </c>
      <c r="G2" s="9"/>
      <c r="H2" s="9"/>
      <c r="I2" s="9"/>
      <c r="J2" s="9"/>
      <c r="K2" s="9"/>
      <c r="L2" s="9"/>
      <c r="M2" s="9"/>
      <c r="N2" s="9"/>
      <c r="O2" s="9"/>
      <c r="P2" s="9"/>
      <c r="Q2" s="9"/>
      <c r="R2" s="9"/>
      <c r="S2" s="9"/>
      <c r="T2" s="9"/>
      <c r="U2" s="9"/>
    </row>
    <row r="3" ht="65.25" customHeight="1">
      <c r="A3" s="108">
        <v>2.0</v>
      </c>
      <c r="B3" s="60" t="s">
        <v>3833</v>
      </c>
      <c r="C3" s="8" t="s">
        <v>3834</v>
      </c>
      <c r="D3" s="56" t="s">
        <v>3835</v>
      </c>
      <c r="E3" s="56" t="s">
        <v>3836</v>
      </c>
      <c r="F3" s="10" t="s">
        <v>208</v>
      </c>
      <c r="G3" s="9"/>
      <c r="H3" s="9"/>
      <c r="I3" s="9"/>
      <c r="J3" s="9"/>
      <c r="K3" s="9"/>
      <c r="L3" s="9"/>
      <c r="M3" s="9"/>
      <c r="N3" s="9"/>
      <c r="O3" s="9"/>
      <c r="P3" s="9"/>
      <c r="Q3" s="9"/>
      <c r="R3" s="9"/>
      <c r="S3" s="9"/>
      <c r="T3" s="9"/>
      <c r="U3" s="9"/>
    </row>
    <row r="4" ht="61.5" customHeight="1">
      <c r="A4" s="108">
        <v>3.0</v>
      </c>
      <c r="B4" s="60" t="s">
        <v>5789</v>
      </c>
      <c r="C4" s="8" t="s">
        <v>5790</v>
      </c>
      <c r="D4" s="9" t="s">
        <v>5791</v>
      </c>
      <c r="E4" s="9" t="s">
        <v>5792</v>
      </c>
      <c r="F4" s="10" t="s">
        <v>11</v>
      </c>
      <c r="G4" s="9"/>
      <c r="H4" s="9"/>
      <c r="I4" s="9"/>
      <c r="J4" s="9"/>
      <c r="K4" s="9"/>
      <c r="L4" s="9"/>
      <c r="M4" s="9"/>
      <c r="N4" s="9"/>
      <c r="O4" s="9"/>
      <c r="P4" s="9"/>
      <c r="Q4" s="9"/>
      <c r="R4" s="9"/>
      <c r="S4" s="9"/>
      <c r="T4" s="9"/>
      <c r="U4" s="9"/>
    </row>
    <row r="5" ht="55.5" customHeight="1">
      <c r="A5" s="108">
        <v>4.0</v>
      </c>
      <c r="B5" s="60" t="s">
        <v>3861</v>
      </c>
      <c r="C5" s="8" t="s">
        <v>3862</v>
      </c>
      <c r="D5" s="9" t="s">
        <v>3863</v>
      </c>
      <c r="E5" s="9" t="s">
        <v>3864</v>
      </c>
      <c r="F5" s="10" t="s">
        <v>11</v>
      </c>
      <c r="G5" s="9"/>
      <c r="H5" s="9"/>
      <c r="I5" s="9"/>
      <c r="J5" s="9"/>
      <c r="K5" s="9"/>
      <c r="L5" s="9"/>
      <c r="M5" s="9"/>
      <c r="N5" s="9"/>
      <c r="O5" s="9"/>
      <c r="P5" s="9"/>
      <c r="Q5" s="9"/>
      <c r="R5" s="9"/>
      <c r="S5" s="9"/>
      <c r="T5" s="9"/>
      <c r="U5" s="9"/>
    </row>
    <row r="6" ht="61.5" customHeight="1">
      <c r="A6" s="108">
        <v>5.0</v>
      </c>
      <c r="B6" s="60" t="s">
        <v>7295</v>
      </c>
      <c r="C6" s="8" t="s">
        <v>7296</v>
      </c>
      <c r="D6" s="9" t="s">
        <v>7297</v>
      </c>
      <c r="E6" s="9" t="s">
        <v>7298</v>
      </c>
      <c r="F6" s="10" t="s">
        <v>31</v>
      </c>
      <c r="G6" s="9"/>
      <c r="H6" s="9"/>
      <c r="I6" s="9"/>
      <c r="J6" s="9"/>
      <c r="K6" s="9"/>
      <c r="L6" s="9"/>
      <c r="M6" s="9"/>
      <c r="N6" s="9"/>
      <c r="O6" s="9"/>
      <c r="P6" s="9"/>
      <c r="Q6" s="9"/>
      <c r="R6" s="9"/>
      <c r="S6" s="9"/>
      <c r="T6" s="9"/>
      <c r="U6" s="9"/>
    </row>
    <row r="7" ht="57.0" customHeight="1">
      <c r="A7" s="108">
        <v>6.0</v>
      </c>
      <c r="B7" s="60" t="s">
        <v>7299</v>
      </c>
      <c r="C7" s="8" t="s">
        <v>7300</v>
      </c>
      <c r="D7" s="9" t="s">
        <v>7301</v>
      </c>
      <c r="E7" s="9" t="s">
        <v>7302</v>
      </c>
      <c r="F7" s="10" t="s">
        <v>105</v>
      </c>
      <c r="G7" s="61"/>
      <c r="H7" s="9"/>
      <c r="I7" s="9"/>
      <c r="J7" s="9"/>
      <c r="K7" s="9"/>
      <c r="L7" s="9"/>
      <c r="M7" s="9"/>
      <c r="N7" s="9"/>
      <c r="O7" s="9"/>
      <c r="P7" s="9"/>
      <c r="Q7" s="9"/>
      <c r="R7" s="9"/>
      <c r="S7" s="9"/>
      <c r="T7" s="9"/>
      <c r="U7" s="9"/>
    </row>
    <row r="8" ht="55.5" customHeight="1">
      <c r="A8" s="108">
        <v>7.0</v>
      </c>
      <c r="B8" s="60" t="s">
        <v>8780</v>
      </c>
      <c r="C8" s="8" t="s">
        <v>8781</v>
      </c>
      <c r="D8" s="9" t="s">
        <v>8782</v>
      </c>
      <c r="E8" s="9" t="s">
        <v>8783</v>
      </c>
      <c r="F8" s="10" t="s">
        <v>585</v>
      </c>
      <c r="G8" s="9"/>
      <c r="H8" s="9"/>
      <c r="I8" s="9"/>
      <c r="J8" s="9"/>
      <c r="K8" s="9"/>
      <c r="L8" s="9"/>
      <c r="M8" s="9"/>
      <c r="N8" s="9"/>
      <c r="O8" s="9"/>
      <c r="P8" s="9"/>
      <c r="Q8" s="9"/>
      <c r="R8" s="9"/>
      <c r="S8" s="9"/>
      <c r="T8" s="9"/>
      <c r="U8" s="9"/>
    </row>
    <row r="9" ht="53.25" customHeight="1">
      <c r="A9" s="108">
        <v>8.0</v>
      </c>
      <c r="B9" s="60" t="s">
        <v>8784</v>
      </c>
      <c r="C9" s="8" t="s">
        <v>8785</v>
      </c>
      <c r="D9" s="9" t="s">
        <v>8786</v>
      </c>
      <c r="E9" s="9" t="s">
        <v>8787</v>
      </c>
      <c r="F9" s="10" t="s">
        <v>8788</v>
      </c>
      <c r="G9" s="9"/>
      <c r="H9" s="9"/>
      <c r="I9" s="9"/>
      <c r="J9" s="9"/>
      <c r="K9" s="9"/>
      <c r="L9" s="9"/>
      <c r="M9" s="9"/>
      <c r="N9" s="9"/>
      <c r="O9" s="9"/>
      <c r="P9" s="9"/>
      <c r="Q9" s="9"/>
      <c r="R9" s="9"/>
      <c r="S9" s="9"/>
      <c r="T9" s="9"/>
      <c r="U9" s="9"/>
    </row>
    <row r="10" ht="42.0" customHeight="1">
      <c r="A10" s="108">
        <v>9.0</v>
      </c>
      <c r="B10" s="60" t="s">
        <v>8789</v>
      </c>
      <c r="C10" s="8" t="s">
        <v>8790</v>
      </c>
      <c r="D10" s="9" t="s">
        <v>8791</v>
      </c>
      <c r="E10" s="9" t="s">
        <v>8792</v>
      </c>
      <c r="F10" s="10" t="s">
        <v>11</v>
      </c>
      <c r="G10" s="9"/>
      <c r="H10" s="9"/>
      <c r="I10" s="9"/>
      <c r="J10" s="9"/>
      <c r="K10" s="9"/>
      <c r="L10" s="9"/>
      <c r="M10" s="9"/>
      <c r="N10" s="9"/>
      <c r="O10" s="9"/>
      <c r="P10" s="9"/>
      <c r="Q10" s="9"/>
      <c r="R10" s="9"/>
      <c r="S10" s="9"/>
      <c r="T10" s="9"/>
      <c r="U10" s="9"/>
    </row>
    <row r="11" ht="51.0" customHeight="1">
      <c r="A11" s="108">
        <v>10.0</v>
      </c>
      <c r="B11" s="60" t="s">
        <v>8793</v>
      </c>
      <c r="C11" s="8" t="s">
        <v>8794</v>
      </c>
      <c r="D11" s="9" t="s">
        <v>8795</v>
      </c>
      <c r="E11" s="9" t="s">
        <v>8796</v>
      </c>
      <c r="F11" s="10" t="s">
        <v>21</v>
      </c>
      <c r="G11" s="9"/>
      <c r="H11" s="9"/>
      <c r="I11" s="9"/>
      <c r="J11" s="9"/>
      <c r="K11" s="9"/>
      <c r="L11" s="9"/>
      <c r="M11" s="9"/>
      <c r="N11" s="9"/>
      <c r="O11" s="9"/>
      <c r="P11" s="9"/>
      <c r="Q11" s="9"/>
      <c r="R11" s="9"/>
      <c r="S11" s="9"/>
      <c r="T11" s="9"/>
      <c r="U11" s="9"/>
    </row>
    <row r="12" ht="58.5" customHeight="1">
      <c r="A12" s="108">
        <v>11.0</v>
      </c>
      <c r="B12" s="60" t="s">
        <v>8797</v>
      </c>
      <c r="C12" s="8" t="s">
        <v>8798</v>
      </c>
      <c r="D12" s="9" t="s">
        <v>8799</v>
      </c>
      <c r="E12" s="9" t="s">
        <v>6949</v>
      </c>
      <c r="F12" s="10" t="s">
        <v>21</v>
      </c>
      <c r="G12" s="9"/>
      <c r="H12" s="9"/>
      <c r="I12" s="9"/>
      <c r="J12" s="9"/>
      <c r="K12" s="9"/>
      <c r="L12" s="9"/>
      <c r="M12" s="9"/>
      <c r="N12" s="9"/>
      <c r="O12" s="9"/>
      <c r="P12" s="9"/>
      <c r="Q12" s="9"/>
      <c r="R12" s="9"/>
      <c r="S12" s="9"/>
      <c r="T12" s="9"/>
      <c r="U12" s="9"/>
    </row>
    <row r="13" ht="54.0" customHeight="1">
      <c r="A13" s="108">
        <v>12.0</v>
      </c>
      <c r="B13" s="60" t="s">
        <v>8800</v>
      </c>
      <c r="C13" s="8" t="s">
        <v>8801</v>
      </c>
      <c r="D13" s="9" t="s">
        <v>8802</v>
      </c>
      <c r="E13" s="9" t="s">
        <v>3205</v>
      </c>
      <c r="F13" s="10" t="s">
        <v>183</v>
      </c>
      <c r="G13" s="9"/>
      <c r="H13" s="9"/>
      <c r="I13" s="9"/>
      <c r="J13" s="9"/>
      <c r="K13" s="9"/>
      <c r="L13" s="9"/>
      <c r="M13" s="9"/>
      <c r="N13" s="9"/>
      <c r="O13" s="9"/>
      <c r="P13" s="9"/>
      <c r="Q13" s="9"/>
      <c r="R13" s="9"/>
      <c r="S13" s="9"/>
      <c r="T13" s="9"/>
      <c r="U13" s="9"/>
    </row>
    <row r="14" ht="54.75" customHeight="1">
      <c r="A14" s="108">
        <v>13.0</v>
      </c>
      <c r="B14" s="60" t="s">
        <v>8803</v>
      </c>
      <c r="C14" s="8" t="s">
        <v>8804</v>
      </c>
      <c r="D14" s="9" t="s">
        <v>8805</v>
      </c>
      <c r="E14" s="9" t="s">
        <v>8806</v>
      </c>
      <c r="F14" s="10" t="s">
        <v>105</v>
      </c>
      <c r="G14" s="9"/>
      <c r="H14" s="9"/>
      <c r="I14" s="9"/>
      <c r="J14" s="9"/>
      <c r="K14" s="9"/>
      <c r="L14" s="9"/>
      <c r="M14" s="9"/>
      <c r="N14" s="9"/>
      <c r="O14" s="9"/>
      <c r="P14" s="9"/>
      <c r="Q14" s="9"/>
      <c r="R14" s="9"/>
      <c r="S14" s="9"/>
      <c r="T14" s="9"/>
      <c r="U14" s="9"/>
    </row>
    <row r="15" ht="59.25" customHeight="1">
      <c r="A15" s="108">
        <v>14.0</v>
      </c>
      <c r="B15" s="60" t="s">
        <v>8169</v>
      </c>
      <c r="C15" s="8" t="s">
        <v>8170</v>
      </c>
      <c r="D15" s="9" t="s">
        <v>8171</v>
      </c>
      <c r="E15" s="9" t="s">
        <v>4630</v>
      </c>
      <c r="F15" s="10" t="s">
        <v>105</v>
      </c>
      <c r="G15" s="9"/>
      <c r="H15" s="9"/>
      <c r="I15" s="9"/>
      <c r="J15" s="9"/>
      <c r="K15" s="9"/>
      <c r="L15" s="9"/>
      <c r="M15" s="9"/>
      <c r="N15" s="9"/>
      <c r="O15" s="9"/>
      <c r="P15" s="9"/>
      <c r="Q15" s="9"/>
      <c r="R15" s="9"/>
      <c r="S15" s="9"/>
      <c r="T15" s="9"/>
      <c r="U15"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7.38"/>
    <col customWidth="1" min="3" max="3" width="30.88"/>
  </cols>
  <sheetData>
    <row r="1">
      <c r="A1" s="1" t="s">
        <v>0</v>
      </c>
      <c r="B1" s="3" t="s">
        <v>1</v>
      </c>
      <c r="C1" s="3" t="s">
        <v>2</v>
      </c>
      <c r="D1" s="4" t="s">
        <v>3</v>
      </c>
      <c r="E1" s="5" t="s">
        <v>4</v>
      </c>
      <c r="F1" s="5" t="s">
        <v>5</v>
      </c>
    </row>
    <row r="2" ht="45.75" customHeight="1">
      <c r="A2" s="108">
        <v>1.0</v>
      </c>
      <c r="B2" s="13" t="s">
        <v>131</v>
      </c>
      <c r="C2" s="8" t="s">
        <v>132</v>
      </c>
      <c r="D2" s="9" t="s">
        <v>133</v>
      </c>
      <c r="E2" s="9" t="s">
        <v>134</v>
      </c>
      <c r="F2" s="10" t="s">
        <v>16</v>
      </c>
      <c r="G2" s="9"/>
      <c r="H2" s="9"/>
      <c r="I2" s="9"/>
      <c r="J2" s="9"/>
      <c r="K2" s="9"/>
      <c r="L2" s="9"/>
      <c r="M2" s="9"/>
      <c r="N2" s="9"/>
      <c r="O2" s="9"/>
      <c r="P2" s="9"/>
      <c r="Q2" s="9"/>
      <c r="R2" s="9"/>
      <c r="S2" s="9"/>
      <c r="T2" s="9"/>
      <c r="U2" s="9"/>
    </row>
    <row r="3" ht="47.25" customHeight="1">
      <c r="A3" s="108">
        <v>2.0</v>
      </c>
      <c r="B3" s="60" t="s">
        <v>3793</v>
      </c>
      <c r="C3" s="8" t="s">
        <v>3794</v>
      </c>
      <c r="D3" s="9" t="s">
        <v>3795</v>
      </c>
      <c r="E3" s="9" t="s">
        <v>3796</v>
      </c>
      <c r="F3" s="10" t="s">
        <v>11</v>
      </c>
      <c r="G3" s="9"/>
      <c r="H3" s="9"/>
      <c r="I3" s="9"/>
      <c r="J3" s="9"/>
      <c r="K3" s="9"/>
      <c r="L3" s="9"/>
      <c r="M3" s="9"/>
      <c r="N3" s="9"/>
      <c r="O3" s="9"/>
      <c r="P3" s="9"/>
      <c r="Q3" s="9"/>
      <c r="R3" s="9"/>
      <c r="S3" s="9"/>
      <c r="T3" s="9"/>
      <c r="U3" s="9"/>
    </row>
    <row r="4" ht="50.25" customHeight="1">
      <c r="A4" s="108">
        <v>3.0</v>
      </c>
      <c r="B4" s="60" t="s">
        <v>1160</v>
      </c>
      <c r="C4" s="8" t="s">
        <v>1161</v>
      </c>
      <c r="D4" s="9" t="s">
        <v>1162</v>
      </c>
      <c r="E4" s="9" t="s">
        <v>1163</v>
      </c>
      <c r="F4" s="10" t="s">
        <v>11</v>
      </c>
      <c r="G4" s="9"/>
      <c r="H4" s="9"/>
      <c r="I4" s="9"/>
      <c r="J4" s="9"/>
      <c r="K4" s="9"/>
      <c r="L4" s="9"/>
      <c r="M4" s="9"/>
      <c r="N4" s="9"/>
      <c r="O4" s="9"/>
      <c r="P4" s="9"/>
      <c r="Q4" s="9"/>
      <c r="R4" s="9"/>
      <c r="S4" s="9"/>
      <c r="T4" s="9"/>
      <c r="U4" s="9"/>
    </row>
    <row r="5">
      <c r="A5" s="115"/>
    </row>
    <row r="6">
      <c r="A6" s="115"/>
    </row>
    <row r="7">
      <c r="A7" s="115"/>
    </row>
    <row r="8">
      <c r="A8" s="115"/>
    </row>
    <row r="9">
      <c r="A9" s="115"/>
    </row>
    <row r="10">
      <c r="A10" s="115"/>
    </row>
    <row r="11">
      <c r="A11" s="115"/>
    </row>
    <row r="12">
      <c r="A12" s="115"/>
    </row>
    <row r="13">
      <c r="A13" s="115"/>
    </row>
    <row r="14">
      <c r="A14" s="115"/>
    </row>
    <row r="15">
      <c r="A15" s="115"/>
    </row>
    <row r="16">
      <c r="A16" s="115"/>
    </row>
    <row r="17">
      <c r="A17" s="115"/>
    </row>
    <row r="18">
      <c r="A18" s="115"/>
    </row>
    <row r="19">
      <c r="A19" s="115"/>
    </row>
    <row r="20">
      <c r="A20" s="115"/>
    </row>
    <row r="21">
      <c r="A21" s="115"/>
    </row>
    <row r="22">
      <c r="A22" s="115"/>
    </row>
    <row r="23">
      <c r="A23" s="115"/>
    </row>
    <row r="24">
      <c r="A24" s="115"/>
    </row>
    <row r="25">
      <c r="A25" s="115"/>
    </row>
    <row r="26">
      <c r="A26" s="115"/>
    </row>
    <row r="27">
      <c r="A27" s="115"/>
    </row>
    <row r="28">
      <c r="A28" s="115"/>
    </row>
    <row r="29">
      <c r="A29" s="115"/>
    </row>
    <row r="30">
      <c r="A30" s="115"/>
    </row>
    <row r="31">
      <c r="A31" s="115"/>
    </row>
    <row r="32">
      <c r="A32" s="115"/>
    </row>
    <row r="33">
      <c r="A33" s="115"/>
    </row>
    <row r="34">
      <c r="A34" s="115"/>
    </row>
    <row r="35">
      <c r="A35" s="115"/>
    </row>
    <row r="36">
      <c r="A36" s="115"/>
    </row>
    <row r="37">
      <c r="A37" s="115"/>
    </row>
    <row r="38">
      <c r="A38" s="115"/>
    </row>
    <row r="39">
      <c r="A39" s="115"/>
    </row>
    <row r="40">
      <c r="A40" s="115"/>
    </row>
    <row r="41">
      <c r="A41" s="115"/>
    </row>
    <row r="42">
      <c r="A42" s="115"/>
    </row>
    <row r="43">
      <c r="A43" s="115"/>
    </row>
    <row r="44">
      <c r="A44" s="115"/>
    </row>
    <row r="45">
      <c r="A45" s="115"/>
    </row>
    <row r="46">
      <c r="A46" s="115"/>
    </row>
    <row r="47">
      <c r="A47" s="115"/>
    </row>
    <row r="48">
      <c r="A48" s="115"/>
    </row>
    <row r="49">
      <c r="A49" s="115"/>
    </row>
    <row r="50">
      <c r="A50" s="115"/>
    </row>
    <row r="51">
      <c r="A51" s="115"/>
    </row>
    <row r="52">
      <c r="A52" s="115"/>
    </row>
    <row r="53">
      <c r="A53" s="115"/>
    </row>
    <row r="54">
      <c r="A54" s="115"/>
    </row>
    <row r="55">
      <c r="A55" s="115"/>
    </row>
    <row r="56">
      <c r="A56" s="115"/>
    </row>
    <row r="57">
      <c r="A57" s="115"/>
    </row>
    <row r="58">
      <c r="A58" s="115"/>
    </row>
    <row r="59">
      <c r="A59" s="115"/>
    </row>
    <row r="60">
      <c r="A60" s="115"/>
    </row>
    <row r="61">
      <c r="A61" s="115"/>
    </row>
    <row r="62">
      <c r="A62" s="115"/>
    </row>
    <row r="63">
      <c r="A63" s="115"/>
    </row>
    <row r="64">
      <c r="A64" s="115"/>
    </row>
    <row r="65">
      <c r="A65" s="115"/>
    </row>
    <row r="66">
      <c r="A66" s="115"/>
    </row>
    <row r="67">
      <c r="A67" s="115"/>
    </row>
    <row r="68">
      <c r="A68" s="115"/>
    </row>
    <row r="69">
      <c r="A69" s="115"/>
    </row>
    <row r="70">
      <c r="A70" s="115"/>
    </row>
    <row r="71">
      <c r="A71" s="115"/>
    </row>
    <row r="72">
      <c r="A72" s="115"/>
    </row>
    <row r="73">
      <c r="A73" s="115"/>
    </row>
    <row r="74">
      <c r="A74" s="115"/>
    </row>
    <row r="75">
      <c r="A75" s="115"/>
    </row>
    <row r="76">
      <c r="A76" s="115"/>
    </row>
    <row r="77">
      <c r="A77" s="115"/>
    </row>
    <row r="78">
      <c r="A78" s="115"/>
    </row>
    <row r="79">
      <c r="A79" s="115"/>
    </row>
    <row r="80">
      <c r="A80" s="115"/>
    </row>
    <row r="81">
      <c r="A81" s="115"/>
    </row>
    <row r="82">
      <c r="A82" s="115"/>
    </row>
    <row r="83">
      <c r="A83" s="115"/>
    </row>
    <row r="84">
      <c r="A84" s="115"/>
    </row>
    <row r="85">
      <c r="A85" s="115"/>
    </row>
    <row r="86">
      <c r="A86" s="115"/>
    </row>
    <row r="87">
      <c r="A87" s="115"/>
    </row>
    <row r="88">
      <c r="A88" s="115"/>
    </row>
    <row r="89">
      <c r="A89" s="115"/>
    </row>
    <row r="90">
      <c r="A90" s="115"/>
    </row>
    <row r="91">
      <c r="A91" s="115"/>
    </row>
    <row r="92">
      <c r="A92" s="115"/>
    </row>
    <row r="93">
      <c r="A93" s="115"/>
    </row>
    <row r="94">
      <c r="A94" s="115"/>
    </row>
    <row r="95">
      <c r="A95" s="115"/>
    </row>
    <row r="96">
      <c r="A96" s="115"/>
    </row>
    <row r="97">
      <c r="A97" s="115"/>
    </row>
    <row r="98">
      <c r="A98" s="115"/>
    </row>
    <row r="99">
      <c r="A99" s="115"/>
    </row>
    <row r="100">
      <c r="A100" s="115"/>
    </row>
    <row r="101">
      <c r="A101" s="115"/>
    </row>
    <row r="102">
      <c r="A102" s="115"/>
    </row>
    <row r="103">
      <c r="A103" s="115"/>
    </row>
    <row r="104">
      <c r="A104" s="115"/>
    </row>
    <row r="105">
      <c r="A105" s="115"/>
    </row>
    <row r="106">
      <c r="A106" s="115"/>
    </row>
    <row r="107">
      <c r="A107" s="115"/>
    </row>
    <row r="108">
      <c r="A108" s="115"/>
    </row>
    <row r="109">
      <c r="A109" s="115"/>
    </row>
    <row r="110">
      <c r="A110" s="115"/>
    </row>
    <row r="111">
      <c r="A111" s="115"/>
    </row>
    <row r="112">
      <c r="A112" s="115"/>
    </row>
    <row r="113">
      <c r="A113" s="115"/>
    </row>
    <row r="114">
      <c r="A114" s="115"/>
    </row>
    <row r="115">
      <c r="A115" s="115"/>
    </row>
    <row r="116">
      <c r="A116" s="115"/>
    </row>
    <row r="117">
      <c r="A117" s="115"/>
    </row>
    <row r="118">
      <c r="A118" s="115"/>
    </row>
    <row r="119">
      <c r="A119" s="115"/>
    </row>
    <row r="120">
      <c r="A120" s="115"/>
    </row>
    <row r="121">
      <c r="A121" s="115"/>
    </row>
    <row r="122">
      <c r="A122" s="115"/>
    </row>
    <row r="123">
      <c r="A123" s="115"/>
    </row>
    <row r="124">
      <c r="A124" s="115"/>
    </row>
    <row r="125">
      <c r="A125" s="115"/>
    </row>
    <row r="126">
      <c r="A126" s="115"/>
    </row>
    <row r="127">
      <c r="A127" s="115"/>
    </row>
    <row r="128">
      <c r="A128" s="115"/>
    </row>
    <row r="129">
      <c r="A129" s="115"/>
    </row>
    <row r="130">
      <c r="A130" s="115"/>
    </row>
    <row r="131">
      <c r="A131" s="115"/>
    </row>
    <row r="132">
      <c r="A132" s="115"/>
    </row>
    <row r="133">
      <c r="A133" s="115"/>
    </row>
    <row r="134">
      <c r="A134" s="115"/>
    </row>
    <row r="135">
      <c r="A135" s="115"/>
    </row>
    <row r="136">
      <c r="A136" s="115"/>
    </row>
    <row r="137">
      <c r="A137" s="115"/>
    </row>
    <row r="138">
      <c r="A138" s="115"/>
    </row>
    <row r="139">
      <c r="A139" s="115"/>
    </row>
    <row r="140">
      <c r="A140" s="115"/>
    </row>
    <row r="141">
      <c r="A141" s="115"/>
    </row>
    <row r="142">
      <c r="A142" s="115"/>
    </row>
    <row r="143">
      <c r="A143" s="115"/>
    </row>
    <row r="144">
      <c r="A144" s="115"/>
    </row>
    <row r="145">
      <c r="A145" s="115"/>
    </row>
    <row r="146">
      <c r="A146" s="115"/>
    </row>
    <row r="147">
      <c r="A147" s="115"/>
    </row>
    <row r="148">
      <c r="A148" s="115"/>
    </row>
    <row r="149">
      <c r="A149" s="115"/>
    </row>
    <row r="150">
      <c r="A150" s="115"/>
    </row>
    <row r="151">
      <c r="A151" s="115"/>
    </row>
    <row r="152">
      <c r="A152" s="115"/>
    </row>
    <row r="153">
      <c r="A153" s="115"/>
    </row>
    <row r="154">
      <c r="A154" s="115"/>
    </row>
    <row r="155">
      <c r="A155" s="115"/>
    </row>
    <row r="156">
      <c r="A156" s="115"/>
    </row>
    <row r="157">
      <c r="A157" s="115"/>
    </row>
    <row r="158">
      <c r="A158" s="115"/>
    </row>
    <row r="159">
      <c r="A159" s="115"/>
    </row>
    <row r="160">
      <c r="A160" s="115"/>
    </row>
    <row r="161">
      <c r="A161" s="115"/>
    </row>
    <row r="162">
      <c r="A162" s="115"/>
    </row>
    <row r="163">
      <c r="A163" s="115"/>
    </row>
    <row r="164">
      <c r="A164" s="115"/>
    </row>
    <row r="165">
      <c r="A165" s="115"/>
    </row>
    <row r="166">
      <c r="A166" s="115"/>
    </row>
    <row r="167">
      <c r="A167" s="115"/>
    </row>
    <row r="168">
      <c r="A168" s="115"/>
    </row>
    <row r="169">
      <c r="A169" s="115"/>
    </row>
    <row r="170">
      <c r="A170" s="115"/>
    </row>
    <row r="171">
      <c r="A171" s="115"/>
    </row>
    <row r="172">
      <c r="A172" s="115"/>
    </row>
    <row r="173">
      <c r="A173" s="115"/>
    </row>
    <row r="174">
      <c r="A174" s="115"/>
    </row>
    <row r="175">
      <c r="A175" s="115"/>
    </row>
    <row r="176">
      <c r="A176" s="115"/>
    </row>
    <row r="177">
      <c r="A177" s="115"/>
    </row>
    <row r="178">
      <c r="A178" s="115"/>
    </row>
    <row r="179">
      <c r="A179" s="115"/>
    </row>
    <row r="180">
      <c r="A180" s="115"/>
    </row>
    <row r="181">
      <c r="A181" s="115"/>
    </row>
    <row r="182">
      <c r="A182" s="115"/>
    </row>
    <row r="183">
      <c r="A183" s="115"/>
    </row>
    <row r="184">
      <c r="A184" s="115"/>
    </row>
    <row r="185">
      <c r="A185" s="115"/>
    </row>
    <row r="186">
      <c r="A186" s="115"/>
    </row>
    <row r="187">
      <c r="A187" s="115"/>
    </row>
    <row r="188">
      <c r="A188" s="115"/>
    </row>
    <row r="189">
      <c r="A189" s="115"/>
    </row>
    <row r="190">
      <c r="A190" s="115"/>
    </row>
    <row r="191">
      <c r="A191" s="115"/>
    </row>
    <row r="192">
      <c r="A192" s="115"/>
    </row>
    <row r="193">
      <c r="A193" s="115"/>
    </row>
    <row r="194">
      <c r="A194" s="115"/>
    </row>
    <row r="195">
      <c r="A195" s="115"/>
    </row>
    <row r="196">
      <c r="A196" s="115"/>
    </row>
    <row r="197">
      <c r="A197" s="115"/>
    </row>
    <row r="198">
      <c r="A198" s="115"/>
    </row>
    <row r="199">
      <c r="A199" s="115"/>
    </row>
    <row r="200">
      <c r="A200" s="115"/>
    </row>
    <row r="201">
      <c r="A201" s="115"/>
    </row>
    <row r="202">
      <c r="A202" s="115"/>
    </row>
    <row r="203">
      <c r="A203" s="115"/>
    </row>
    <row r="204">
      <c r="A204" s="115"/>
    </row>
    <row r="205">
      <c r="A205" s="115"/>
    </row>
    <row r="206">
      <c r="A206" s="115"/>
    </row>
    <row r="207">
      <c r="A207" s="115"/>
    </row>
    <row r="208">
      <c r="A208" s="115"/>
    </row>
    <row r="209">
      <c r="A209" s="115"/>
    </row>
    <row r="210">
      <c r="A210" s="115"/>
    </row>
    <row r="211">
      <c r="A211" s="115"/>
    </row>
    <row r="212">
      <c r="A212" s="115"/>
    </row>
    <row r="213">
      <c r="A213" s="115"/>
    </row>
    <row r="214">
      <c r="A214" s="115"/>
    </row>
    <row r="215">
      <c r="A215" s="115"/>
    </row>
    <row r="216">
      <c r="A216" s="115"/>
    </row>
    <row r="217">
      <c r="A217" s="115"/>
    </row>
    <row r="218">
      <c r="A218" s="115"/>
    </row>
    <row r="219">
      <c r="A219" s="115"/>
    </row>
    <row r="220">
      <c r="A220" s="115"/>
    </row>
    <row r="221">
      <c r="A221" s="115"/>
    </row>
    <row r="222">
      <c r="A222" s="115"/>
    </row>
    <row r="223">
      <c r="A223" s="115"/>
    </row>
    <row r="224">
      <c r="A224" s="115"/>
    </row>
    <row r="225">
      <c r="A225" s="115"/>
    </row>
    <row r="226">
      <c r="A226" s="115"/>
    </row>
    <row r="227">
      <c r="A227" s="115"/>
    </row>
    <row r="228">
      <c r="A228" s="115"/>
    </row>
    <row r="229">
      <c r="A229" s="115"/>
    </row>
    <row r="230">
      <c r="A230" s="115"/>
    </row>
    <row r="231">
      <c r="A231" s="115"/>
    </row>
    <row r="232">
      <c r="A232" s="115"/>
    </row>
    <row r="233">
      <c r="A233" s="115"/>
    </row>
    <row r="234">
      <c r="A234" s="115"/>
    </row>
    <row r="235">
      <c r="A235" s="115"/>
    </row>
    <row r="236">
      <c r="A236" s="115"/>
    </row>
    <row r="237">
      <c r="A237" s="115"/>
    </row>
    <row r="238">
      <c r="A238" s="115"/>
    </row>
    <row r="239">
      <c r="A239" s="115"/>
    </row>
    <row r="240">
      <c r="A240" s="115"/>
    </row>
    <row r="241">
      <c r="A241" s="115"/>
    </row>
    <row r="242">
      <c r="A242" s="115"/>
    </row>
    <row r="243">
      <c r="A243" s="115"/>
    </row>
    <row r="244">
      <c r="A244" s="115"/>
    </row>
    <row r="245">
      <c r="A245" s="115"/>
    </row>
    <row r="246">
      <c r="A246" s="115"/>
    </row>
    <row r="247">
      <c r="A247" s="115"/>
    </row>
    <row r="248">
      <c r="A248" s="115"/>
    </row>
    <row r="249">
      <c r="A249" s="115"/>
    </row>
    <row r="250">
      <c r="A250" s="115"/>
    </row>
    <row r="251">
      <c r="A251" s="115"/>
    </row>
    <row r="252">
      <c r="A252" s="115"/>
    </row>
    <row r="253">
      <c r="A253" s="115"/>
    </row>
    <row r="254">
      <c r="A254" s="115"/>
    </row>
    <row r="255">
      <c r="A255" s="115"/>
    </row>
    <row r="256">
      <c r="A256" s="115"/>
    </row>
    <row r="257">
      <c r="A257" s="115"/>
    </row>
    <row r="258">
      <c r="A258" s="115"/>
    </row>
    <row r="259">
      <c r="A259" s="115"/>
    </row>
    <row r="260">
      <c r="A260" s="115"/>
    </row>
    <row r="261">
      <c r="A261" s="115"/>
    </row>
    <row r="262">
      <c r="A262" s="115"/>
    </row>
    <row r="263">
      <c r="A263" s="115"/>
    </row>
    <row r="264">
      <c r="A264" s="115"/>
    </row>
    <row r="265">
      <c r="A265" s="115"/>
    </row>
    <row r="266">
      <c r="A266" s="115"/>
    </row>
    <row r="267">
      <c r="A267" s="115"/>
    </row>
    <row r="268">
      <c r="A268" s="115"/>
    </row>
    <row r="269">
      <c r="A269" s="115"/>
    </row>
    <row r="270">
      <c r="A270" s="115"/>
    </row>
    <row r="271">
      <c r="A271" s="115"/>
    </row>
    <row r="272">
      <c r="A272" s="115"/>
    </row>
    <row r="273">
      <c r="A273" s="115"/>
    </row>
    <row r="274">
      <c r="A274" s="115"/>
    </row>
    <row r="275">
      <c r="A275" s="115"/>
    </row>
    <row r="276">
      <c r="A276" s="115"/>
    </row>
    <row r="277">
      <c r="A277" s="115"/>
    </row>
    <row r="278">
      <c r="A278" s="115"/>
    </row>
    <row r="279">
      <c r="A279" s="115"/>
    </row>
    <row r="280">
      <c r="A280" s="115"/>
    </row>
    <row r="281">
      <c r="A281" s="115"/>
    </row>
    <row r="282">
      <c r="A282" s="115"/>
    </row>
    <row r="283">
      <c r="A283" s="115"/>
    </row>
    <row r="284">
      <c r="A284" s="115"/>
    </row>
    <row r="285">
      <c r="A285" s="115"/>
    </row>
    <row r="286">
      <c r="A286" s="115"/>
    </row>
    <row r="287">
      <c r="A287" s="115"/>
    </row>
    <row r="288">
      <c r="A288" s="115"/>
    </row>
    <row r="289">
      <c r="A289" s="115"/>
    </row>
    <row r="290">
      <c r="A290" s="115"/>
    </row>
    <row r="291">
      <c r="A291" s="115"/>
    </row>
    <row r="292">
      <c r="A292" s="115"/>
    </row>
    <row r="293">
      <c r="A293" s="115"/>
    </row>
    <row r="294">
      <c r="A294" s="115"/>
    </row>
    <row r="295">
      <c r="A295" s="115"/>
    </row>
    <row r="296">
      <c r="A296" s="115"/>
    </row>
    <row r="297">
      <c r="A297" s="115"/>
    </row>
    <row r="298">
      <c r="A298" s="115"/>
    </row>
    <row r="299">
      <c r="A299" s="115"/>
    </row>
    <row r="300">
      <c r="A300" s="115"/>
    </row>
    <row r="301">
      <c r="A301" s="115"/>
    </row>
    <row r="302">
      <c r="A302" s="115"/>
    </row>
    <row r="303">
      <c r="A303" s="115"/>
    </row>
    <row r="304">
      <c r="A304" s="115"/>
    </row>
    <row r="305">
      <c r="A305" s="115"/>
    </row>
    <row r="306">
      <c r="A306" s="115"/>
    </row>
    <row r="307">
      <c r="A307" s="115"/>
    </row>
    <row r="308">
      <c r="A308" s="115"/>
    </row>
    <row r="309">
      <c r="A309" s="115"/>
    </row>
    <row r="310">
      <c r="A310" s="115"/>
    </row>
    <row r="311">
      <c r="A311" s="115"/>
    </row>
    <row r="312">
      <c r="A312" s="115"/>
    </row>
    <row r="313">
      <c r="A313" s="115"/>
    </row>
    <row r="314">
      <c r="A314" s="115"/>
    </row>
    <row r="315">
      <c r="A315" s="115"/>
    </row>
    <row r="316">
      <c r="A316" s="115"/>
    </row>
    <row r="317">
      <c r="A317" s="115"/>
    </row>
    <row r="318">
      <c r="A318" s="115"/>
    </row>
    <row r="319">
      <c r="A319" s="115"/>
    </row>
    <row r="320">
      <c r="A320" s="115"/>
    </row>
    <row r="321">
      <c r="A321" s="115"/>
    </row>
    <row r="322">
      <c r="A322" s="115"/>
    </row>
    <row r="323">
      <c r="A323" s="115"/>
    </row>
    <row r="324">
      <c r="A324" s="115"/>
    </row>
    <row r="325">
      <c r="A325" s="115"/>
    </row>
    <row r="326">
      <c r="A326" s="115"/>
    </row>
    <row r="327">
      <c r="A327" s="115"/>
    </row>
    <row r="328">
      <c r="A328" s="115"/>
    </row>
    <row r="329">
      <c r="A329" s="115"/>
    </row>
    <row r="330">
      <c r="A330" s="115"/>
    </row>
    <row r="331">
      <c r="A331" s="115"/>
    </row>
    <row r="332">
      <c r="A332" s="115"/>
    </row>
    <row r="333">
      <c r="A333" s="115"/>
    </row>
    <row r="334">
      <c r="A334" s="115"/>
    </row>
    <row r="335">
      <c r="A335" s="115"/>
    </row>
    <row r="336">
      <c r="A336" s="115"/>
    </row>
    <row r="337">
      <c r="A337" s="115"/>
    </row>
    <row r="338">
      <c r="A338" s="115"/>
    </row>
    <row r="339">
      <c r="A339" s="115"/>
    </row>
    <row r="340">
      <c r="A340" s="115"/>
    </row>
    <row r="341">
      <c r="A341" s="115"/>
    </row>
    <row r="342">
      <c r="A342" s="115"/>
    </row>
    <row r="343">
      <c r="A343" s="115"/>
    </row>
    <row r="344">
      <c r="A344" s="115"/>
    </row>
    <row r="345">
      <c r="A345" s="115"/>
    </row>
    <row r="346">
      <c r="A346" s="115"/>
    </row>
    <row r="347">
      <c r="A347" s="115"/>
    </row>
    <row r="348">
      <c r="A348" s="115"/>
    </row>
    <row r="349">
      <c r="A349" s="115"/>
    </row>
    <row r="350">
      <c r="A350" s="115"/>
    </row>
    <row r="351">
      <c r="A351" s="115"/>
    </row>
    <row r="352">
      <c r="A352" s="115"/>
    </row>
    <row r="353">
      <c r="A353" s="115"/>
    </row>
    <row r="354">
      <c r="A354" s="115"/>
    </row>
    <row r="355">
      <c r="A355" s="115"/>
    </row>
    <row r="356">
      <c r="A356" s="115"/>
    </row>
    <row r="357">
      <c r="A357" s="115"/>
    </row>
    <row r="358">
      <c r="A358" s="115"/>
    </row>
    <row r="359">
      <c r="A359" s="115"/>
    </row>
    <row r="360">
      <c r="A360" s="115"/>
    </row>
    <row r="361">
      <c r="A361" s="115"/>
    </row>
    <row r="362">
      <c r="A362" s="115"/>
    </row>
    <row r="363">
      <c r="A363" s="115"/>
    </row>
    <row r="364">
      <c r="A364" s="115"/>
    </row>
    <row r="365">
      <c r="A365" s="115"/>
    </row>
    <row r="366">
      <c r="A366" s="115"/>
    </row>
    <row r="367">
      <c r="A367" s="115"/>
    </row>
    <row r="368">
      <c r="A368" s="115"/>
    </row>
    <row r="369">
      <c r="A369" s="115"/>
    </row>
    <row r="370">
      <c r="A370" s="115"/>
    </row>
    <row r="371">
      <c r="A371" s="115"/>
    </row>
    <row r="372">
      <c r="A372" s="115"/>
    </row>
    <row r="373">
      <c r="A373" s="115"/>
    </row>
    <row r="374">
      <c r="A374" s="115"/>
    </row>
    <row r="375">
      <c r="A375" s="115"/>
    </row>
    <row r="376">
      <c r="A376" s="115"/>
    </row>
    <row r="377">
      <c r="A377" s="115"/>
    </row>
    <row r="378">
      <c r="A378" s="115"/>
    </row>
    <row r="379">
      <c r="A379" s="115"/>
    </row>
    <row r="380">
      <c r="A380" s="115"/>
    </row>
    <row r="381">
      <c r="A381" s="115"/>
    </row>
    <row r="382">
      <c r="A382" s="115"/>
    </row>
    <row r="383">
      <c r="A383" s="115"/>
    </row>
    <row r="384">
      <c r="A384" s="115"/>
    </row>
    <row r="385">
      <c r="A385" s="115"/>
    </row>
    <row r="386">
      <c r="A386" s="115"/>
    </row>
    <row r="387">
      <c r="A387" s="115"/>
    </row>
    <row r="388">
      <c r="A388" s="115"/>
    </row>
    <row r="389">
      <c r="A389" s="115"/>
    </row>
    <row r="390">
      <c r="A390" s="115"/>
    </row>
    <row r="391">
      <c r="A391" s="115"/>
    </row>
    <row r="392">
      <c r="A392" s="115"/>
    </row>
    <row r="393">
      <c r="A393" s="115"/>
    </row>
    <row r="394">
      <c r="A394" s="115"/>
    </row>
    <row r="395">
      <c r="A395" s="115"/>
    </row>
    <row r="396">
      <c r="A396" s="115"/>
    </row>
    <row r="397">
      <c r="A397" s="115"/>
    </row>
    <row r="398">
      <c r="A398" s="115"/>
    </row>
    <row r="399">
      <c r="A399" s="115"/>
    </row>
    <row r="400">
      <c r="A400" s="115"/>
    </row>
    <row r="401">
      <c r="A401" s="115"/>
    </row>
    <row r="402">
      <c r="A402" s="115"/>
    </row>
    <row r="403">
      <c r="A403" s="115"/>
    </row>
    <row r="404">
      <c r="A404" s="115"/>
    </row>
    <row r="405">
      <c r="A405" s="115"/>
    </row>
    <row r="406">
      <c r="A406" s="115"/>
    </row>
    <row r="407">
      <c r="A407" s="115"/>
    </row>
    <row r="408">
      <c r="A408" s="115"/>
    </row>
    <row r="409">
      <c r="A409" s="115"/>
    </row>
    <row r="410">
      <c r="A410" s="115"/>
    </row>
    <row r="411">
      <c r="A411" s="115"/>
    </row>
    <row r="412">
      <c r="A412" s="115"/>
    </row>
    <row r="413">
      <c r="A413" s="115"/>
    </row>
    <row r="414">
      <c r="A414" s="115"/>
    </row>
    <row r="415">
      <c r="A415" s="115"/>
    </row>
    <row r="416">
      <c r="A416" s="115"/>
    </row>
    <row r="417">
      <c r="A417" s="115"/>
    </row>
    <row r="418">
      <c r="A418" s="115"/>
    </row>
    <row r="419">
      <c r="A419" s="115"/>
    </row>
    <row r="420">
      <c r="A420" s="115"/>
    </row>
    <row r="421">
      <c r="A421" s="115"/>
    </row>
    <row r="422">
      <c r="A422" s="115"/>
    </row>
    <row r="423">
      <c r="A423" s="115"/>
    </row>
    <row r="424">
      <c r="A424" s="115"/>
    </row>
    <row r="425">
      <c r="A425" s="115"/>
    </row>
    <row r="426">
      <c r="A426" s="115"/>
    </row>
    <row r="427">
      <c r="A427" s="115"/>
    </row>
    <row r="428">
      <c r="A428" s="115"/>
    </row>
    <row r="429">
      <c r="A429" s="115"/>
    </row>
    <row r="430">
      <c r="A430" s="115"/>
    </row>
    <row r="431">
      <c r="A431" s="115"/>
    </row>
    <row r="432">
      <c r="A432" s="115"/>
    </row>
    <row r="433">
      <c r="A433" s="115"/>
    </row>
    <row r="434">
      <c r="A434" s="115"/>
    </row>
    <row r="435">
      <c r="A435" s="115"/>
    </row>
    <row r="436">
      <c r="A436" s="115"/>
    </row>
    <row r="437">
      <c r="A437" s="115"/>
    </row>
    <row r="438">
      <c r="A438" s="115"/>
    </row>
    <row r="439">
      <c r="A439" s="115"/>
    </row>
    <row r="440">
      <c r="A440" s="115"/>
    </row>
    <row r="441">
      <c r="A441" s="115"/>
    </row>
    <row r="442">
      <c r="A442" s="115"/>
    </row>
    <row r="443">
      <c r="A443" s="115"/>
    </row>
    <row r="444">
      <c r="A444" s="115"/>
    </row>
    <row r="445">
      <c r="A445" s="115"/>
    </row>
    <row r="446">
      <c r="A446" s="115"/>
    </row>
    <row r="447">
      <c r="A447" s="115"/>
    </row>
    <row r="448">
      <c r="A448" s="115"/>
    </row>
    <row r="449">
      <c r="A449" s="115"/>
    </row>
    <row r="450">
      <c r="A450" s="115"/>
    </row>
    <row r="451">
      <c r="A451" s="115"/>
    </row>
    <row r="452">
      <c r="A452" s="115"/>
    </row>
    <row r="453">
      <c r="A453" s="115"/>
    </row>
    <row r="454">
      <c r="A454" s="115"/>
    </row>
    <row r="455">
      <c r="A455" s="115"/>
    </row>
    <row r="456">
      <c r="A456" s="115"/>
    </row>
    <row r="457">
      <c r="A457" s="115"/>
    </row>
    <row r="458">
      <c r="A458" s="115"/>
    </row>
    <row r="459">
      <c r="A459" s="115"/>
    </row>
    <row r="460">
      <c r="A460" s="115"/>
    </row>
    <row r="461">
      <c r="A461" s="115"/>
    </row>
    <row r="462">
      <c r="A462" s="115"/>
    </row>
    <row r="463">
      <c r="A463" s="115"/>
    </row>
    <row r="464">
      <c r="A464" s="115"/>
    </row>
    <row r="465">
      <c r="A465" s="115"/>
    </row>
    <row r="466">
      <c r="A466" s="115"/>
    </row>
    <row r="467">
      <c r="A467" s="115"/>
    </row>
    <row r="468">
      <c r="A468" s="115"/>
    </row>
    <row r="469">
      <c r="A469" s="115"/>
    </row>
    <row r="470">
      <c r="A470" s="115"/>
    </row>
    <row r="471">
      <c r="A471" s="115"/>
    </row>
    <row r="472">
      <c r="A472" s="115"/>
    </row>
    <row r="473">
      <c r="A473" s="115"/>
    </row>
    <row r="474">
      <c r="A474" s="115"/>
    </row>
    <row r="475">
      <c r="A475" s="115"/>
    </row>
    <row r="476">
      <c r="A476" s="115"/>
    </row>
    <row r="477">
      <c r="A477" s="115"/>
    </row>
    <row r="478">
      <c r="A478" s="115"/>
    </row>
    <row r="479">
      <c r="A479" s="115"/>
    </row>
    <row r="480">
      <c r="A480" s="115"/>
    </row>
    <row r="481">
      <c r="A481" s="115"/>
    </row>
    <row r="482">
      <c r="A482" s="115"/>
    </row>
    <row r="483">
      <c r="A483" s="115"/>
    </row>
    <row r="484">
      <c r="A484" s="115"/>
    </row>
    <row r="485">
      <c r="A485" s="115"/>
    </row>
    <row r="486">
      <c r="A486" s="115"/>
    </row>
    <row r="487">
      <c r="A487" s="115"/>
    </row>
    <row r="488">
      <c r="A488" s="115"/>
    </row>
    <row r="489">
      <c r="A489" s="115"/>
    </row>
    <row r="490">
      <c r="A490" s="115"/>
    </row>
    <row r="491">
      <c r="A491" s="115"/>
    </row>
    <row r="492">
      <c r="A492" s="115"/>
    </row>
    <row r="493">
      <c r="A493" s="115"/>
    </row>
    <row r="494">
      <c r="A494" s="115"/>
    </row>
    <row r="495">
      <c r="A495" s="115"/>
    </row>
    <row r="496">
      <c r="A496" s="115"/>
    </row>
    <row r="497">
      <c r="A497" s="115"/>
    </row>
    <row r="498">
      <c r="A498" s="115"/>
    </row>
    <row r="499">
      <c r="A499" s="115"/>
    </row>
    <row r="500">
      <c r="A500" s="115"/>
    </row>
    <row r="501">
      <c r="A501" s="115"/>
    </row>
    <row r="502">
      <c r="A502" s="115"/>
    </row>
    <row r="503">
      <c r="A503" s="115"/>
    </row>
    <row r="504">
      <c r="A504" s="115"/>
    </row>
    <row r="505">
      <c r="A505" s="115"/>
    </row>
    <row r="506">
      <c r="A506" s="115"/>
    </row>
    <row r="507">
      <c r="A507" s="115"/>
    </row>
    <row r="508">
      <c r="A508" s="115"/>
    </row>
    <row r="509">
      <c r="A509" s="115"/>
    </row>
    <row r="510">
      <c r="A510" s="115"/>
    </row>
    <row r="511">
      <c r="A511" s="115"/>
    </row>
    <row r="512">
      <c r="A512" s="115"/>
    </row>
    <row r="513">
      <c r="A513" s="115"/>
    </row>
    <row r="514">
      <c r="A514" s="115"/>
    </row>
    <row r="515">
      <c r="A515" s="115"/>
    </row>
    <row r="516">
      <c r="A516" s="115"/>
    </row>
    <row r="517">
      <c r="A517" s="115"/>
    </row>
    <row r="518">
      <c r="A518" s="115"/>
    </row>
    <row r="519">
      <c r="A519" s="115"/>
    </row>
    <row r="520">
      <c r="A520" s="115"/>
    </row>
    <row r="521">
      <c r="A521" s="115"/>
    </row>
    <row r="522">
      <c r="A522" s="115"/>
    </row>
    <row r="523">
      <c r="A523" s="115"/>
    </row>
    <row r="524">
      <c r="A524" s="115"/>
    </row>
    <row r="525">
      <c r="A525" s="115"/>
    </row>
    <row r="526">
      <c r="A526" s="115"/>
    </row>
    <row r="527">
      <c r="A527" s="115"/>
    </row>
    <row r="528">
      <c r="A528" s="115"/>
    </row>
    <row r="529">
      <c r="A529" s="115"/>
    </row>
    <row r="530">
      <c r="A530" s="115"/>
    </row>
    <row r="531">
      <c r="A531" s="115"/>
    </row>
    <row r="532">
      <c r="A532" s="115"/>
    </row>
    <row r="533">
      <c r="A533" s="115"/>
    </row>
    <row r="534">
      <c r="A534" s="115"/>
    </row>
    <row r="535">
      <c r="A535" s="115"/>
    </row>
    <row r="536">
      <c r="A536" s="115"/>
    </row>
    <row r="537">
      <c r="A537" s="115"/>
    </row>
    <row r="538">
      <c r="A538" s="115"/>
    </row>
    <row r="539">
      <c r="A539" s="115"/>
    </row>
    <row r="540">
      <c r="A540" s="115"/>
    </row>
    <row r="541">
      <c r="A541" s="115"/>
    </row>
    <row r="542">
      <c r="A542" s="115"/>
    </row>
    <row r="543">
      <c r="A543" s="115"/>
    </row>
    <row r="544">
      <c r="A544" s="115"/>
    </row>
    <row r="545">
      <c r="A545" s="115"/>
    </row>
    <row r="546">
      <c r="A546" s="115"/>
    </row>
    <row r="547">
      <c r="A547" s="115"/>
    </row>
    <row r="548">
      <c r="A548" s="115"/>
    </row>
    <row r="549">
      <c r="A549" s="115"/>
    </row>
    <row r="550">
      <c r="A550" s="115"/>
    </row>
    <row r="551">
      <c r="A551" s="115"/>
    </row>
    <row r="552">
      <c r="A552" s="115"/>
    </row>
    <row r="553">
      <c r="A553" s="115"/>
    </row>
    <row r="554">
      <c r="A554" s="115"/>
    </row>
    <row r="555">
      <c r="A555" s="115"/>
    </row>
    <row r="556">
      <c r="A556" s="115"/>
    </row>
    <row r="557">
      <c r="A557" s="115"/>
    </row>
    <row r="558">
      <c r="A558" s="115"/>
    </row>
    <row r="559">
      <c r="A559" s="115"/>
    </row>
    <row r="560">
      <c r="A560" s="115"/>
    </row>
    <row r="561">
      <c r="A561" s="115"/>
    </row>
    <row r="562">
      <c r="A562" s="115"/>
    </row>
    <row r="563">
      <c r="A563" s="115"/>
    </row>
    <row r="564">
      <c r="A564" s="115"/>
    </row>
    <row r="565">
      <c r="A565" s="115"/>
    </row>
    <row r="566">
      <c r="A566" s="115"/>
    </row>
    <row r="567">
      <c r="A567" s="115"/>
    </row>
    <row r="568">
      <c r="A568" s="115"/>
    </row>
    <row r="569">
      <c r="A569" s="115"/>
    </row>
    <row r="570">
      <c r="A570" s="115"/>
    </row>
    <row r="571">
      <c r="A571" s="115"/>
    </row>
    <row r="572">
      <c r="A572" s="115"/>
    </row>
    <row r="573">
      <c r="A573" s="115"/>
    </row>
    <row r="574">
      <c r="A574" s="115"/>
    </row>
    <row r="575">
      <c r="A575" s="115"/>
    </row>
    <row r="576">
      <c r="A576" s="115"/>
    </row>
    <row r="577">
      <c r="A577" s="115"/>
    </row>
    <row r="578">
      <c r="A578" s="115"/>
    </row>
    <row r="579">
      <c r="A579" s="115"/>
    </row>
    <row r="580">
      <c r="A580" s="115"/>
    </row>
    <row r="581">
      <c r="A581" s="115"/>
    </row>
    <row r="582">
      <c r="A582" s="115"/>
    </row>
    <row r="583">
      <c r="A583" s="115"/>
    </row>
    <row r="584">
      <c r="A584" s="115"/>
    </row>
    <row r="585">
      <c r="A585" s="115"/>
    </row>
    <row r="586">
      <c r="A586" s="115"/>
    </row>
    <row r="587">
      <c r="A587" s="115"/>
    </row>
    <row r="588">
      <c r="A588" s="115"/>
    </row>
    <row r="589">
      <c r="A589" s="115"/>
    </row>
    <row r="590">
      <c r="A590" s="115"/>
    </row>
    <row r="591">
      <c r="A591" s="115"/>
    </row>
    <row r="592">
      <c r="A592" s="115"/>
    </row>
    <row r="593">
      <c r="A593" s="115"/>
    </row>
    <row r="594">
      <c r="A594" s="115"/>
    </row>
    <row r="595">
      <c r="A595" s="115"/>
    </row>
    <row r="596">
      <c r="A596" s="115"/>
    </row>
    <row r="597">
      <c r="A597" s="115"/>
    </row>
    <row r="598">
      <c r="A598" s="115"/>
    </row>
    <row r="599">
      <c r="A599" s="115"/>
    </row>
    <row r="600">
      <c r="A600" s="115"/>
    </row>
    <row r="601">
      <c r="A601" s="115"/>
    </row>
    <row r="602">
      <c r="A602" s="115"/>
    </row>
    <row r="603">
      <c r="A603" s="115"/>
    </row>
    <row r="604">
      <c r="A604" s="115"/>
    </row>
    <row r="605">
      <c r="A605" s="115"/>
    </row>
    <row r="606">
      <c r="A606" s="115"/>
    </row>
    <row r="607">
      <c r="A607" s="115"/>
    </row>
    <row r="608">
      <c r="A608" s="115"/>
    </row>
    <row r="609">
      <c r="A609" s="115"/>
    </row>
    <row r="610">
      <c r="A610" s="115"/>
    </row>
    <row r="611">
      <c r="A611" s="115"/>
    </row>
    <row r="612">
      <c r="A612" s="115"/>
    </row>
    <row r="613">
      <c r="A613" s="115"/>
    </row>
    <row r="614">
      <c r="A614" s="115"/>
    </row>
    <row r="615">
      <c r="A615" s="115"/>
    </row>
    <row r="616">
      <c r="A616" s="115"/>
    </row>
    <row r="617">
      <c r="A617" s="115"/>
    </row>
    <row r="618">
      <c r="A618" s="115"/>
    </row>
    <row r="619">
      <c r="A619" s="115"/>
    </row>
    <row r="620">
      <c r="A620" s="115"/>
    </row>
    <row r="621">
      <c r="A621" s="115"/>
    </row>
    <row r="622">
      <c r="A622" s="115"/>
    </row>
    <row r="623">
      <c r="A623" s="115"/>
    </row>
    <row r="624">
      <c r="A624" s="115"/>
    </row>
    <row r="625">
      <c r="A625" s="115"/>
    </row>
    <row r="626">
      <c r="A626" s="115"/>
    </row>
    <row r="627">
      <c r="A627" s="115"/>
    </row>
    <row r="628">
      <c r="A628" s="115"/>
    </row>
    <row r="629">
      <c r="A629" s="115"/>
    </row>
    <row r="630">
      <c r="A630" s="115"/>
    </row>
    <row r="631">
      <c r="A631" s="115"/>
    </row>
    <row r="632">
      <c r="A632" s="115"/>
    </row>
    <row r="633">
      <c r="A633" s="115"/>
    </row>
    <row r="634">
      <c r="A634" s="115"/>
    </row>
    <row r="635">
      <c r="A635" s="115"/>
    </row>
    <row r="636">
      <c r="A636" s="115"/>
    </row>
    <row r="637">
      <c r="A637" s="115"/>
    </row>
    <row r="638">
      <c r="A638" s="115"/>
    </row>
    <row r="639">
      <c r="A639" s="115"/>
    </row>
    <row r="640">
      <c r="A640" s="115"/>
    </row>
    <row r="641">
      <c r="A641" s="115"/>
    </row>
    <row r="642">
      <c r="A642" s="115"/>
    </row>
    <row r="643">
      <c r="A643" s="115"/>
    </row>
    <row r="644">
      <c r="A644" s="115"/>
    </row>
    <row r="645">
      <c r="A645" s="115"/>
    </row>
    <row r="646">
      <c r="A646" s="115"/>
    </row>
    <row r="647">
      <c r="A647" s="115"/>
    </row>
    <row r="648">
      <c r="A648" s="115"/>
    </row>
    <row r="649">
      <c r="A649" s="115"/>
    </row>
    <row r="650">
      <c r="A650" s="115"/>
    </row>
    <row r="651">
      <c r="A651" s="115"/>
    </row>
    <row r="652">
      <c r="A652" s="115"/>
    </row>
    <row r="653">
      <c r="A653" s="115"/>
    </row>
    <row r="654">
      <c r="A654" s="115"/>
    </row>
    <row r="655">
      <c r="A655" s="115"/>
    </row>
    <row r="656">
      <c r="A656" s="115"/>
    </row>
    <row r="657">
      <c r="A657" s="115"/>
    </row>
    <row r="658">
      <c r="A658" s="115"/>
    </row>
    <row r="659">
      <c r="A659" s="115"/>
    </row>
    <row r="660">
      <c r="A660" s="115"/>
    </row>
    <row r="661">
      <c r="A661" s="115"/>
    </row>
    <row r="662">
      <c r="A662" s="115"/>
    </row>
    <row r="663">
      <c r="A663" s="115"/>
    </row>
    <row r="664">
      <c r="A664" s="115"/>
    </row>
    <row r="665">
      <c r="A665" s="115"/>
    </row>
    <row r="666">
      <c r="A666" s="115"/>
    </row>
    <row r="667">
      <c r="A667" s="115"/>
    </row>
    <row r="668">
      <c r="A668" s="115"/>
    </row>
    <row r="669">
      <c r="A669" s="115"/>
    </row>
    <row r="670">
      <c r="A670" s="115"/>
    </row>
    <row r="671">
      <c r="A671" s="115"/>
    </row>
    <row r="672">
      <c r="A672" s="115"/>
    </row>
    <row r="673">
      <c r="A673" s="115"/>
    </row>
    <row r="674">
      <c r="A674" s="115"/>
    </row>
    <row r="675">
      <c r="A675" s="115"/>
    </row>
    <row r="676">
      <c r="A676" s="115"/>
    </row>
    <row r="677">
      <c r="A677" s="115"/>
    </row>
    <row r="678">
      <c r="A678" s="115"/>
    </row>
    <row r="679">
      <c r="A679" s="115"/>
    </row>
    <row r="680">
      <c r="A680" s="115"/>
    </row>
    <row r="681">
      <c r="A681" s="115"/>
    </row>
    <row r="682">
      <c r="A682" s="115"/>
    </row>
    <row r="683">
      <c r="A683" s="115"/>
    </row>
    <row r="684">
      <c r="A684" s="115"/>
    </row>
    <row r="685">
      <c r="A685" s="115"/>
    </row>
    <row r="686">
      <c r="A686" s="115"/>
    </row>
    <row r="687">
      <c r="A687" s="115"/>
    </row>
    <row r="688">
      <c r="A688" s="115"/>
    </row>
    <row r="689">
      <c r="A689" s="115"/>
    </row>
    <row r="690">
      <c r="A690" s="115"/>
    </row>
    <row r="691">
      <c r="A691" s="115"/>
    </row>
    <row r="692">
      <c r="A692" s="115"/>
    </row>
    <row r="693">
      <c r="A693" s="115"/>
    </row>
    <row r="694">
      <c r="A694" s="115"/>
    </row>
    <row r="695">
      <c r="A695" s="115"/>
    </row>
    <row r="696">
      <c r="A696" s="115"/>
    </row>
    <row r="697">
      <c r="A697" s="115"/>
    </row>
    <row r="698">
      <c r="A698" s="115"/>
    </row>
    <row r="699">
      <c r="A699" s="115"/>
    </row>
    <row r="700">
      <c r="A700" s="115"/>
    </row>
    <row r="701">
      <c r="A701" s="115"/>
    </row>
    <row r="702">
      <c r="A702" s="115"/>
    </row>
    <row r="703">
      <c r="A703" s="115"/>
    </row>
    <row r="704">
      <c r="A704" s="115"/>
    </row>
    <row r="705">
      <c r="A705" s="115"/>
    </row>
    <row r="706">
      <c r="A706" s="115"/>
    </row>
    <row r="707">
      <c r="A707" s="115"/>
    </row>
    <row r="708">
      <c r="A708" s="115"/>
    </row>
    <row r="709">
      <c r="A709" s="115"/>
    </row>
    <row r="710">
      <c r="A710" s="115"/>
    </row>
    <row r="711">
      <c r="A711" s="115"/>
    </row>
    <row r="712">
      <c r="A712" s="115"/>
    </row>
    <row r="713">
      <c r="A713" s="115"/>
    </row>
    <row r="714">
      <c r="A714" s="115"/>
    </row>
    <row r="715">
      <c r="A715" s="115"/>
    </row>
    <row r="716">
      <c r="A716" s="115"/>
    </row>
    <row r="717">
      <c r="A717" s="115"/>
    </row>
    <row r="718">
      <c r="A718" s="115"/>
    </row>
    <row r="719">
      <c r="A719" s="115"/>
    </row>
    <row r="720">
      <c r="A720" s="115"/>
    </row>
    <row r="721">
      <c r="A721" s="115"/>
    </row>
    <row r="722">
      <c r="A722" s="115"/>
    </row>
    <row r="723">
      <c r="A723" s="115"/>
    </row>
    <row r="724">
      <c r="A724" s="115"/>
    </row>
    <row r="725">
      <c r="A725" s="115"/>
    </row>
    <row r="726">
      <c r="A726" s="115"/>
    </row>
    <row r="727">
      <c r="A727" s="115"/>
    </row>
    <row r="728">
      <c r="A728" s="115"/>
    </row>
    <row r="729">
      <c r="A729" s="115"/>
    </row>
    <row r="730">
      <c r="A730" s="115"/>
    </row>
    <row r="731">
      <c r="A731" s="115"/>
    </row>
    <row r="732">
      <c r="A732" s="115"/>
    </row>
    <row r="733">
      <c r="A733" s="115"/>
    </row>
    <row r="734">
      <c r="A734" s="115"/>
    </row>
    <row r="735">
      <c r="A735" s="115"/>
    </row>
    <row r="736">
      <c r="A736" s="115"/>
    </row>
    <row r="737">
      <c r="A737" s="115"/>
    </row>
    <row r="738">
      <c r="A738" s="115"/>
    </row>
    <row r="739">
      <c r="A739" s="115"/>
    </row>
    <row r="740">
      <c r="A740" s="115"/>
    </row>
    <row r="741">
      <c r="A741" s="115"/>
    </row>
    <row r="742">
      <c r="A742" s="115"/>
    </row>
    <row r="743">
      <c r="A743" s="115"/>
    </row>
    <row r="744">
      <c r="A744" s="115"/>
    </row>
    <row r="745">
      <c r="A745" s="115"/>
    </row>
    <row r="746">
      <c r="A746" s="115"/>
    </row>
    <row r="747">
      <c r="A747" s="115"/>
    </row>
    <row r="748">
      <c r="A748" s="115"/>
    </row>
    <row r="749">
      <c r="A749" s="115"/>
    </row>
    <row r="750">
      <c r="A750" s="115"/>
    </row>
    <row r="751">
      <c r="A751" s="115"/>
    </row>
    <row r="752">
      <c r="A752" s="115"/>
    </row>
    <row r="753">
      <c r="A753" s="115"/>
    </row>
    <row r="754">
      <c r="A754" s="115"/>
    </row>
    <row r="755">
      <c r="A755" s="115"/>
    </row>
    <row r="756">
      <c r="A756" s="115"/>
    </row>
    <row r="757">
      <c r="A757" s="115"/>
    </row>
    <row r="758">
      <c r="A758" s="115"/>
    </row>
    <row r="759">
      <c r="A759" s="115"/>
    </row>
    <row r="760">
      <c r="A760" s="115"/>
    </row>
    <row r="761">
      <c r="A761" s="115"/>
    </row>
    <row r="762">
      <c r="A762" s="115"/>
    </row>
    <row r="763">
      <c r="A763" s="115"/>
    </row>
    <row r="764">
      <c r="A764" s="115"/>
    </row>
    <row r="765">
      <c r="A765" s="115"/>
    </row>
    <row r="766">
      <c r="A766" s="115"/>
    </row>
    <row r="767">
      <c r="A767" s="115"/>
    </row>
    <row r="768">
      <c r="A768" s="115"/>
    </row>
    <row r="769">
      <c r="A769" s="115"/>
    </row>
    <row r="770">
      <c r="A770" s="115"/>
    </row>
    <row r="771">
      <c r="A771" s="115"/>
    </row>
    <row r="772">
      <c r="A772" s="115"/>
    </row>
    <row r="773">
      <c r="A773" s="115"/>
    </row>
    <row r="774">
      <c r="A774" s="115"/>
    </row>
    <row r="775">
      <c r="A775" s="115"/>
    </row>
    <row r="776">
      <c r="A776" s="115"/>
    </row>
    <row r="777">
      <c r="A777" s="115"/>
    </row>
    <row r="778">
      <c r="A778" s="115"/>
    </row>
    <row r="779">
      <c r="A779" s="115"/>
    </row>
    <row r="780">
      <c r="A780" s="115"/>
    </row>
    <row r="781">
      <c r="A781" s="115"/>
    </row>
    <row r="782">
      <c r="A782" s="115"/>
    </row>
    <row r="783">
      <c r="A783" s="115"/>
    </row>
    <row r="784">
      <c r="A784" s="115"/>
    </row>
    <row r="785">
      <c r="A785" s="115"/>
    </row>
    <row r="786">
      <c r="A786" s="115"/>
    </row>
    <row r="787">
      <c r="A787" s="115"/>
    </row>
    <row r="788">
      <c r="A788" s="115"/>
    </row>
    <row r="789">
      <c r="A789" s="115"/>
    </row>
    <row r="790">
      <c r="A790" s="115"/>
    </row>
    <row r="791">
      <c r="A791" s="115"/>
    </row>
    <row r="792">
      <c r="A792" s="115"/>
    </row>
    <row r="793">
      <c r="A793" s="115"/>
    </row>
    <row r="794">
      <c r="A794" s="115"/>
    </row>
    <row r="795">
      <c r="A795" s="115"/>
    </row>
    <row r="796">
      <c r="A796" s="115"/>
    </row>
    <row r="797">
      <c r="A797" s="115"/>
    </row>
    <row r="798">
      <c r="A798" s="115"/>
    </row>
    <row r="799">
      <c r="A799" s="115"/>
    </row>
    <row r="800">
      <c r="A800" s="115"/>
    </row>
    <row r="801">
      <c r="A801" s="115"/>
    </row>
    <row r="802">
      <c r="A802" s="115"/>
    </row>
    <row r="803">
      <c r="A803" s="115"/>
    </row>
    <row r="804">
      <c r="A804" s="115"/>
    </row>
    <row r="805">
      <c r="A805" s="115"/>
    </row>
    <row r="806">
      <c r="A806" s="115"/>
    </row>
    <row r="807">
      <c r="A807" s="115"/>
    </row>
    <row r="808">
      <c r="A808" s="115"/>
    </row>
    <row r="809">
      <c r="A809" s="115"/>
    </row>
    <row r="810">
      <c r="A810" s="115"/>
    </row>
    <row r="811">
      <c r="A811" s="115"/>
    </row>
    <row r="812">
      <c r="A812" s="115"/>
    </row>
    <row r="813">
      <c r="A813" s="115"/>
    </row>
    <row r="814">
      <c r="A814" s="115"/>
    </row>
    <row r="815">
      <c r="A815" s="115"/>
    </row>
    <row r="816">
      <c r="A816" s="115"/>
    </row>
    <row r="817">
      <c r="A817" s="115"/>
    </row>
    <row r="818">
      <c r="A818" s="115"/>
    </row>
    <row r="819">
      <c r="A819" s="115"/>
    </row>
    <row r="820">
      <c r="A820" s="115"/>
    </row>
    <row r="821">
      <c r="A821" s="115"/>
    </row>
    <row r="822">
      <c r="A822" s="115"/>
    </row>
    <row r="823">
      <c r="A823" s="115"/>
    </row>
    <row r="824">
      <c r="A824" s="115"/>
    </row>
    <row r="825">
      <c r="A825" s="115"/>
    </row>
    <row r="826">
      <c r="A826" s="115"/>
    </row>
    <row r="827">
      <c r="A827" s="115"/>
    </row>
    <row r="828">
      <c r="A828" s="115"/>
    </row>
    <row r="829">
      <c r="A829" s="115"/>
    </row>
    <row r="830">
      <c r="A830" s="115"/>
    </row>
    <row r="831">
      <c r="A831" s="115"/>
    </row>
    <row r="832">
      <c r="A832" s="115"/>
    </row>
    <row r="833">
      <c r="A833" s="115"/>
    </row>
    <row r="834">
      <c r="A834" s="115"/>
    </row>
    <row r="835">
      <c r="A835" s="115"/>
    </row>
    <row r="836">
      <c r="A836" s="115"/>
    </row>
    <row r="837">
      <c r="A837" s="115"/>
    </row>
    <row r="838">
      <c r="A838" s="115"/>
    </row>
    <row r="839">
      <c r="A839" s="115"/>
    </row>
    <row r="840">
      <c r="A840" s="115"/>
    </row>
    <row r="841">
      <c r="A841" s="115"/>
    </row>
    <row r="842">
      <c r="A842" s="115"/>
    </row>
    <row r="843">
      <c r="A843" s="115"/>
    </row>
    <row r="844">
      <c r="A844" s="115"/>
    </row>
    <row r="845">
      <c r="A845" s="115"/>
    </row>
    <row r="846">
      <c r="A846" s="115"/>
    </row>
    <row r="847">
      <c r="A847" s="115"/>
    </row>
    <row r="848">
      <c r="A848" s="115"/>
    </row>
    <row r="849">
      <c r="A849" s="115"/>
    </row>
    <row r="850">
      <c r="A850" s="115"/>
    </row>
    <row r="851">
      <c r="A851" s="115"/>
    </row>
    <row r="852">
      <c r="A852" s="115"/>
    </row>
    <row r="853">
      <c r="A853" s="115"/>
    </row>
    <row r="854">
      <c r="A854" s="115"/>
    </row>
    <row r="855">
      <c r="A855" s="115"/>
    </row>
    <row r="856">
      <c r="A856" s="115"/>
    </row>
    <row r="857">
      <c r="A857" s="115"/>
    </row>
    <row r="858">
      <c r="A858" s="115"/>
    </row>
    <row r="859">
      <c r="A859" s="115"/>
    </row>
    <row r="860">
      <c r="A860" s="115"/>
    </row>
    <row r="861">
      <c r="A861" s="115"/>
    </row>
    <row r="862">
      <c r="A862" s="115"/>
    </row>
    <row r="863">
      <c r="A863" s="115"/>
    </row>
    <row r="864">
      <c r="A864" s="115"/>
    </row>
    <row r="865">
      <c r="A865" s="115"/>
    </row>
    <row r="866">
      <c r="A866" s="115"/>
    </row>
    <row r="867">
      <c r="A867" s="115"/>
    </row>
    <row r="868">
      <c r="A868" s="115"/>
    </row>
    <row r="869">
      <c r="A869" s="115"/>
    </row>
    <row r="870">
      <c r="A870" s="115"/>
    </row>
    <row r="871">
      <c r="A871" s="115"/>
    </row>
    <row r="872">
      <c r="A872" s="115"/>
    </row>
    <row r="873">
      <c r="A873" s="115"/>
    </row>
    <row r="874">
      <c r="A874" s="115"/>
    </row>
    <row r="875">
      <c r="A875" s="115"/>
    </row>
    <row r="876">
      <c r="A876" s="115"/>
    </row>
    <row r="877">
      <c r="A877" s="115"/>
    </row>
    <row r="878">
      <c r="A878" s="115"/>
    </row>
    <row r="879">
      <c r="A879" s="115"/>
    </row>
    <row r="880">
      <c r="A880" s="115"/>
    </row>
    <row r="881">
      <c r="A881" s="115"/>
    </row>
    <row r="882">
      <c r="A882" s="115"/>
    </row>
    <row r="883">
      <c r="A883" s="115"/>
    </row>
    <row r="884">
      <c r="A884" s="115"/>
    </row>
    <row r="885">
      <c r="A885" s="115"/>
    </row>
    <row r="886">
      <c r="A886" s="115"/>
    </row>
    <row r="887">
      <c r="A887" s="115"/>
    </row>
    <row r="888">
      <c r="A888" s="115"/>
    </row>
    <row r="889">
      <c r="A889" s="115"/>
    </row>
    <row r="890">
      <c r="A890" s="115"/>
    </row>
    <row r="891">
      <c r="A891" s="115"/>
    </row>
    <row r="892">
      <c r="A892" s="115"/>
    </row>
    <row r="893">
      <c r="A893" s="115"/>
    </row>
    <row r="894">
      <c r="A894" s="115"/>
    </row>
    <row r="895">
      <c r="A895" s="115"/>
    </row>
    <row r="896">
      <c r="A896" s="115"/>
    </row>
    <row r="897">
      <c r="A897" s="115"/>
    </row>
    <row r="898">
      <c r="A898" s="115"/>
    </row>
    <row r="899">
      <c r="A899" s="115"/>
    </row>
    <row r="900">
      <c r="A900" s="115"/>
    </row>
    <row r="901">
      <c r="A901" s="115"/>
    </row>
    <row r="902">
      <c r="A902" s="115"/>
    </row>
    <row r="903">
      <c r="A903" s="115"/>
    </row>
    <row r="904">
      <c r="A904" s="115"/>
    </row>
    <row r="905">
      <c r="A905" s="115"/>
    </row>
    <row r="906">
      <c r="A906" s="115"/>
    </row>
    <row r="907">
      <c r="A907" s="115"/>
    </row>
    <row r="908">
      <c r="A908" s="115"/>
    </row>
    <row r="909">
      <c r="A909" s="115"/>
    </row>
    <row r="910">
      <c r="A910" s="115"/>
    </row>
    <row r="911">
      <c r="A911" s="115"/>
    </row>
    <row r="912">
      <c r="A912" s="115"/>
    </row>
    <row r="913">
      <c r="A913" s="115"/>
    </row>
    <row r="914">
      <c r="A914" s="115"/>
    </row>
    <row r="915">
      <c r="A915" s="115"/>
    </row>
    <row r="916">
      <c r="A916" s="115"/>
    </row>
    <row r="917">
      <c r="A917" s="115"/>
    </row>
    <row r="918">
      <c r="A918" s="115"/>
    </row>
    <row r="919">
      <c r="A919" s="115"/>
    </row>
    <row r="920">
      <c r="A920" s="115"/>
    </row>
    <row r="921">
      <c r="A921" s="115"/>
    </row>
    <row r="922">
      <c r="A922" s="115"/>
    </row>
    <row r="923">
      <c r="A923" s="115"/>
    </row>
    <row r="924">
      <c r="A924" s="115"/>
    </row>
    <row r="925">
      <c r="A925" s="115"/>
    </row>
    <row r="926">
      <c r="A926" s="115"/>
    </row>
    <row r="927">
      <c r="A927" s="115"/>
    </row>
    <row r="928">
      <c r="A928" s="115"/>
    </row>
    <row r="929">
      <c r="A929" s="115"/>
    </row>
    <row r="930">
      <c r="A930" s="115"/>
    </row>
    <row r="931">
      <c r="A931" s="115"/>
    </row>
    <row r="932">
      <c r="A932" s="115"/>
    </row>
    <row r="933">
      <c r="A933" s="115"/>
    </row>
    <row r="934">
      <c r="A934" s="115"/>
    </row>
    <row r="935">
      <c r="A935" s="115"/>
    </row>
    <row r="936">
      <c r="A936" s="115"/>
    </row>
    <row r="937">
      <c r="A937" s="115"/>
    </row>
    <row r="938">
      <c r="A938" s="115"/>
    </row>
    <row r="939">
      <c r="A939" s="115"/>
    </row>
    <row r="940">
      <c r="A940" s="115"/>
    </row>
    <row r="941">
      <c r="A941" s="115"/>
    </row>
    <row r="942">
      <c r="A942" s="115"/>
    </row>
    <row r="943">
      <c r="A943" s="115"/>
    </row>
    <row r="944">
      <c r="A944" s="115"/>
    </row>
    <row r="945">
      <c r="A945" s="115"/>
    </row>
    <row r="946">
      <c r="A946" s="115"/>
    </row>
    <row r="947">
      <c r="A947" s="115"/>
    </row>
    <row r="948">
      <c r="A948" s="115"/>
    </row>
    <row r="949">
      <c r="A949" s="115"/>
    </row>
    <row r="950">
      <c r="A950" s="115"/>
    </row>
    <row r="951">
      <c r="A951" s="115"/>
    </row>
    <row r="952">
      <c r="A952" s="115"/>
    </row>
    <row r="953">
      <c r="A953" s="115"/>
    </row>
    <row r="954">
      <c r="A954" s="115"/>
    </row>
    <row r="955">
      <c r="A955" s="115"/>
    </row>
    <row r="956">
      <c r="A956" s="115"/>
    </row>
    <row r="957">
      <c r="A957" s="115"/>
    </row>
    <row r="958">
      <c r="A958" s="115"/>
    </row>
    <row r="959">
      <c r="A959" s="115"/>
    </row>
    <row r="960">
      <c r="A960" s="115"/>
    </row>
    <row r="961">
      <c r="A961" s="115"/>
    </row>
    <row r="962">
      <c r="A962" s="115"/>
    </row>
    <row r="963">
      <c r="A963" s="115"/>
    </row>
    <row r="964">
      <c r="A964" s="115"/>
    </row>
    <row r="965">
      <c r="A965" s="115"/>
    </row>
    <row r="966">
      <c r="A966" s="115"/>
    </row>
    <row r="967">
      <c r="A967" s="115"/>
    </row>
    <row r="968">
      <c r="A968" s="115"/>
    </row>
    <row r="969">
      <c r="A969" s="115"/>
    </row>
    <row r="970">
      <c r="A970" s="115"/>
    </row>
    <row r="971">
      <c r="A971" s="115"/>
    </row>
    <row r="972">
      <c r="A972" s="115"/>
    </row>
    <row r="973">
      <c r="A973" s="115"/>
    </row>
    <row r="974">
      <c r="A974" s="115"/>
    </row>
    <row r="975">
      <c r="A975" s="115"/>
    </row>
    <row r="976">
      <c r="A976" s="115"/>
    </row>
    <row r="977">
      <c r="A977" s="115"/>
    </row>
    <row r="978">
      <c r="A978" s="115"/>
    </row>
    <row r="979">
      <c r="A979" s="115"/>
    </row>
    <row r="980">
      <c r="A980" s="115"/>
    </row>
    <row r="981">
      <c r="A981" s="115"/>
    </row>
    <row r="982">
      <c r="A982" s="115"/>
    </row>
    <row r="983">
      <c r="A983" s="115"/>
    </row>
    <row r="984">
      <c r="A984" s="115"/>
    </row>
    <row r="985">
      <c r="A985" s="115"/>
    </row>
    <row r="986">
      <c r="A986" s="115"/>
    </row>
    <row r="987">
      <c r="A987" s="115"/>
    </row>
    <row r="988">
      <c r="A988" s="115"/>
    </row>
    <row r="989">
      <c r="A989" s="115"/>
    </row>
    <row r="990">
      <c r="A990" s="115"/>
    </row>
    <row r="991">
      <c r="A991" s="115"/>
    </row>
    <row r="992">
      <c r="A992" s="115"/>
    </row>
    <row r="993">
      <c r="A993" s="115"/>
    </row>
    <row r="994">
      <c r="A994" s="115"/>
    </row>
    <row r="995">
      <c r="A995" s="115"/>
    </row>
    <row r="996">
      <c r="A996" s="115"/>
    </row>
    <row r="997">
      <c r="A997" s="115"/>
    </row>
    <row r="998">
      <c r="A998" s="115"/>
    </row>
    <row r="999">
      <c r="A999" s="115"/>
    </row>
    <row r="1000">
      <c r="A1000" s="115"/>
    </row>
  </sheetData>
  <hyperlinks>
    <hyperlink r:id="rId1" ref="C2"/>
    <hyperlink r:id="rId2" ref="C3"/>
    <hyperlink r:id="rId3" ref="C4"/>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34.38"/>
    <col customWidth="1" min="3" max="3" width="39.38"/>
  </cols>
  <sheetData>
    <row r="1">
      <c r="A1" s="1" t="s">
        <v>0</v>
      </c>
      <c r="B1" s="3" t="s">
        <v>1</v>
      </c>
      <c r="C1" s="3" t="s">
        <v>2</v>
      </c>
      <c r="D1" s="4" t="s">
        <v>3</v>
      </c>
      <c r="E1" s="5" t="s">
        <v>4</v>
      </c>
      <c r="F1" s="5" t="s">
        <v>5</v>
      </c>
    </row>
    <row r="2" ht="43.5" customHeight="1">
      <c r="A2" s="108">
        <v>1.0</v>
      </c>
      <c r="B2" s="60" t="s">
        <v>6671</v>
      </c>
      <c r="C2" s="8" t="s">
        <v>6672</v>
      </c>
      <c r="D2" s="9" t="s">
        <v>6673</v>
      </c>
      <c r="E2" s="125" t="s">
        <v>6674</v>
      </c>
      <c r="F2" s="10" t="s">
        <v>208</v>
      </c>
      <c r="G2" s="9"/>
      <c r="H2" s="9"/>
      <c r="I2" s="9"/>
      <c r="J2" s="9"/>
      <c r="K2" s="9"/>
      <c r="L2" s="9"/>
      <c r="M2" s="9"/>
      <c r="N2" s="9"/>
      <c r="O2" s="9"/>
      <c r="P2" s="9"/>
      <c r="Q2" s="9"/>
      <c r="R2" s="9"/>
      <c r="S2" s="9"/>
      <c r="T2" s="9"/>
      <c r="U2" s="9"/>
    </row>
    <row r="3" ht="18.0" customHeight="1">
      <c r="A3" s="108">
        <v>2.0</v>
      </c>
      <c r="B3" s="60" t="s">
        <v>6681</v>
      </c>
      <c r="C3" s="8" t="s">
        <v>6682</v>
      </c>
      <c r="D3" s="9" t="s">
        <v>6683</v>
      </c>
      <c r="E3" s="9" t="s">
        <v>6684</v>
      </c>
      <c r="F3" s="10" t="s">
        <v>3458</v>
      </c>
      <c r="G3" s="9"/>
      <c r="H3" s="9"/>
      <c r="I3" s="9"/>
      <c r="J3" s="9"/>
      <c r="K3" s="9"/>
      <c r="L3" s="9"/>
      <c r="M3" s="9"/>
      <c r="N3" s="9"/>
      <c r="O3" s="9"/>
      <c r="P3" s="9"/>
      <c r="Q3" s="9"/>
      <c r="R3" s="9"/>
      <c r="S3" s="9"/>
      <c r="T3" s="9"/>
      <c r="U3" s="9"/>
    </row>
    <row r="4" ht="28.5" customHeight="1">
      <c r="A4" s="108">
        <v>3.0</v>
      </c>
      <c r="B4" s="60" t="s">
        <v>6685</v>
      </c>
      <c r="C4" s="8" t="s">
        <v>6686</v>
      </c>
      <c r="D4" s="9" t="s">
        <v>6687</v>
      </c>
      <c r="E4" s="9" t="s">
        <v>6688</v>
      </c>
      <c r="F4" s="10" t="s">
        <v>86</v>
      </c>
      <c r="G4" s="9"/>
      <c r="H4" s="9"/>
      <c r="I4" s="9"/>
      <c r="J4" s="9"/>
      <c r="K4" s="9"/>
      <c r="L4" s="9"/>
      <c r="M4" s="9"/>
      <c r="N4" s="9"/>
      <c r="O4" s="9"/>
      <c r="P4" s="9"/>
      <c r="Q4" s="9"/>
      <c r="R4" s="9"/>
      <c r="S4" s="9"/>
      <c r="T4" s="9"/>
      <c r="U4" s="9"/>
    </row>
    <row r="5" ht="31.5" customHeight="1">
      <c r="A5" s="108">
        <v>4.0</v>
      </c>
      <c r="B5" s="60" t="s">
        <v>6689</v>
      </c>
      <c r="C5" s="8" t="s">
        <v>6690</v>
      </c>
      <c r="D5" s="9" t="s">
        <v>6691</v>
      </c>
      <c r="E5" s="9" t="s">
        <v>6692</v>
      </c>
      <c r="F5" s="10" t="s">
        <v>3458</v>
      </c>
      <c r="G5" s="9"/>
      <c r="H5" s="9"/>
      <c r="I5" s="9"/>
      <c r="J5" s="9"/>
      <c r="K5" s="9"/>
      <c r="L5" s="9"/>
      <c r="M5" s="9"/>
      <c r="N5" s="9"/>
      <c r="O5" s="9"/>
      <c r="P5" s="9"/>
      <c r="Q5" s="9"/>
      <c r="R5" s="9"/>
      <c r="S5" s="9"/>
      <c r="T5" s="9"/>
      <c r="U5" s="9"/>
    </row>
    <row r="6" ht="20.25" customHeight="1">
      <c r="A6" s="108">
        <v>5.0</v>
      </c>
      <c r="B6" s="60" t="s">
        <v>6693</v>
      </c>
      <c r="C6" s="8" t="s">
        <v>6694</v>
      </c>
      <c r="D6" s="9" t="s">
        <v>6695</v>
      </c>
      <c r="E6" s="9" t="s">
        <v>6696</v>
      </c>
      <c r="F6" s="10" t="s">
        <v>302</v>
      </c>
      <c r="G6" s="9"/>
      <c r="H6" s="9"/>
      <c r="I6" s="9"/>
      <c r="J6" s="9"/>
      <c r="K6" s="9"/>
      <c r="L6" s="9"/>
      <c r="M6" s="9"/>
      <c r="N6" s="9"/>
      <c r="O6" s="9"/>
      <c r="P6" s="9"/>
      <c r="Q6" s="9"/>
      <c r="R6" s="9"/>
      <c r="S6" s="9"/>
      <c r="T6" s="9"/>
      <c r="U6" s="9"/>
    </row>
    <row r="7" ht="30.0" customHeight="1">
      <c r="A7" s="108">
        <v>6.0</v>
      </c>
      <c r="B7" s="60" t="s">
        <v>6697</v>
      </c>
      <c r="C7" s="8" t="s">
        <v>6698</v>
      </c>
      <c r="D7" s="9" t="s">
        <v>6699</v>
      </c>
      <c r="E7" s="56" t="s">
        <v>6700</v>
      </c>
      <c r="F7" s="10" t="s">
        <v>86</v>
      </c>
      <c r="G7" s="9"/>
      <c r="H7" s="9"/>
      <c r="I7" s="9"/>
      <c r="J7" s="9"/>
      <c r="K7" s="9"/>
      <c r="L7" s="9"/>
      <c r="M7" s="9"/>
      <c r="N7" s="9"/>
      <c r="O7" s="9"/>
      <c r="P7" s="9"/>
      <c r="Q7" s="9"/>
      <c r="R7" s="9"/>
      <c r="S7" s="9"/>
      <c r="T7" s="9"/>
      <c r="U7" s="9"/>
    </row>
    <row r="8" ht="30.0" customHeight="1">
      <c r="A8" s="108">
        <v>7.0</v>
      </c>
      <c r="B8" s="60" t="s">
        <v>5765</v>
      </c>
      <c r="C8" s="8" t="s">
        <v>5766</v>
      </c>
      <c r="D8" s="9" t="s">
        <v>5767</v>
      </c>
      <c r="E8" s="9" t="s">
        <v>5768</v>
      </c>
      <c r="F8" s="10" t="s">
        <v>5545</v>
      </c>
      <c r="G8" s="9"/>
      <c r="H8" s="9"/>
      <c r="I8" s="9"/>
      <c r="J8" s="9"/>
      <c r="K8" s="9"/>
      <c r="L8" s="9"/>
      <c r="M8" s="9"/>
      <c r="N8" s="9"/>
      <c r="O8" s="9"/>
      <c r="P8" s="9"/>
      <c r="Q8" s="9"/>
      <c r="R8" s="9"/>
      <c r="S8" s="9"/>
      <c r="T8" s="9"/>
      <c r="U8" s="9"/>
    </row>
    <row r="9" ht="25.5" customHeight="1">
      <c r="A9" s="108">
        <v>8.0</v>
      </c>
      <c r="B9" s="60" t="s">
        <v>3881</v>
      </c>
      <c r="C9" s="8" t="s">
        <v>3882</v>
      </c>
      <c r="D9" s="9" t="s">
        <v>3883</v>
      </c>
      <c r="E9" s="9" t="s">
        <v>3884</v>
      </c>
      <c r="F9" s="10" t="s">
        <v>16</v>
      </c>
      <c r="G9" s="9"/>
      <c r="H9" s="9"/>
      <c r="I9" s="9"/>
      <c r="J9" s="9"/>
      <c r="K9" s="9"/>
      <c r="L9" s="9"/>
      <c r="M9" s="9"/>
      <c r="N9" s="9"/>
      <c r="O9" s="9"/>
      <c r="P9" s="9"/>
      <c r="Q9" s="9"/>
      <c r="R9" s="9"/>
      <c r="S9" s="9"/>
      <c r="T9" s="9"/>
      <c r="U9" s="9"/>
    </row>
    <row r="10" ht="31.5" customHeight="1">
      <c r="A10" s="108">
        <v>9.0</v>
      </c>
      <c r="B10" s="60" t="s">
        <v>8807</v>
      </c>
      <c r="C10" s="8" t="s">
        <v>8808</v>
      </c>
      <c r="D10" s="9" t="s">
        <v>8809</v>
      </c>
      <c r="E10" s="9" t="s">
        <v>8810</v>
      </c>
      <c r="F10" s="10" t="s">
        <v>16</v>
      </c>
      <c r="G10" s="9"/>
      <c r="H10" s="9"/>
      <c r="I10" s="9"/>
      <c r="J10" s="9"/>
      <c r="K10" s="9"/>
      <c r="L10" s="9"/>
      <c r="M10" s="9"/>
      <c r="N10" s="9"/>
      <c r="O10" s="9"/>
      <c r="P10" s="9"/>
      <c r="Q10" s="9"/>
      <c r="R10" s="9"/>
      <c r="S10" s="9"/>
      <c r="T10" s="9"/>
      <c r="U10" s="9"/>
    </row>
    <row r="11" ht="33.75" customHeight="1">
      <c r="A11" s="108">
        <v>10.0</v>
      </c>
      <c r="B11" s="60" t="s">
        <v>7202</v>
      </c>
      <c r="C11" s="8" t="s">
        <v>7203</v>
      </c>
      <c r="D11" s="9" t="s">
        <v>7204</v>
      </c>
      <c r="E11" s="9" t="s">
        <v>7205</v>
      </c>
      <c r="F11" s="10" t="s">
        <v>21</v>
      </c>
      <c r="G11" s="9"/>
      <c r="H11" s="9"/>
      <c r="I11" s="9"/>
      <c r="J11" s="9"/>
      <c r="K11" s="9"/>
      <c r="L11" s="9"/>
      <c r="M11" s="9"/>
      <c r="N11" s="9"/>
      <c r="O11" s="9"/>
      <c r="P11" s="9"/>
      <c r="Q11" s="9"/>
      <c r="R11" s="9"/>
      <c r="S11" s="9"/>
      <c r="T11" s="9"/>
      <c r="U11" s="9"/>
    </row>
    <row r="12" ht="32.25" customHeight="1">
      <c r="A12" s="108">
        <v>11.0</v>
      </c>
      <c r="B12" s="60" t="s">
        <v>5351</v>
      </c>
      <c r="C12" s="8" t="s">
        <v>5352</v>
      </c>
      <c r="D12" s="9" t="s">
        <v>5353</v>
      </c>
      <c r="E12" s="9" t="s">
        <v>5354</v>
      </c>
      <c r="F12" s="10" t="s">
        <v>130</v>
      </c>
      <c r="G12" s="9"/>
      <c r="H12" s="9"/>
      <c r="I12" s="9"/>
      <c r="J12" s="9"/>
      <c r="K12" s="9"/>
      <c r="L12" s="9"/>
      <c r="M12" s="9"/>
      <c r="N12" s="9"/>
      <c r="O12" s="9"/>
      <c r="P12" s="9"/>
      <c r="Q12" s="9"/>
      <c r="R12" s="9"/>
      <c r="S12" s="9"/>
      <c r="T12" s="9"/>
      <c r="U12" s="9"/>
    </row>
    <row r="13" ht="30.0" customHeight="1">
      <c r="A13" s="108">
        <v>12.0</v>
      </c>
      <c r="B13" s="60" t="s">
        <v>8811</v>
      </c>
      <c r="C13" s="8" t="s">
        <v>8812</v>
      </c>
      <c r="D13" s="9" t="s">
        <v>8813</v>
      </c>
      <c r="E13" s="9" t="s">
        <v>8814</v>
      </c>
      <c r="F13" s="10" t="s">
        <v>21</v>
      </c>
      <c r="G13" s="9"/>
      <c r="H13" s="9"/>
      <c r="I13" s="9"/>
      <c r="J13" s="9"/>
      <c r="K13" s="9"/>
      <c r="L13" s="9"/>
      <c r="M13" s="9"/>
      <c r="N13" s="9"/>
      <c r="O13" s="9"/>
      <c r="P13" s="9"/>
      <c r="Q13" s="9"/>
      <c r="R13" s="9"/>
      <c r="S13" s="9"/>
      <c r="T13" s="9"/>
      <c r="U13" s="9"/>
    </row>
    <row r="14" ht="36.0" customHeight="1">
      <c r="A14" s="108">
        <v>13.0</v>
      </c>
      <c r="B14" s="60" t="s">
        <v>8815</v>
      </c>
      <c r="C14" s="8" t="s">
        <v>8816</v>
      </c>
      <c r="D14" s="9" t="s">
        <v>8817</v>
      </c>
      <c r="E14" s="9" t="s">
        <v>8818</v>
      </c>
      <c r="F14" s="10" t="s">
        <v>183</v>
      </c>
      <c r="G14" s="9"/>
      <c r="H14" s="9"/>
      <c r="I14" s="9"/>
      <c r="J14" s="9"/>
      <c r="K14" s="9"/>
      <c r="L14" s="9"/>
      <c r="M14" s="9"/>
      <c r="N14" s="9"/>
      <c r="O14" s="9"/>
      <c r="P14" s="9"/>
      <c r="Q14" s="9"/>
      <c r="R14" s="9"/>
      <c r="S14" s="9"/>
      <c r="T14" s="9"/>
      <c r="U14" s="9"/>
    </row>
    <row r="15" ht="35.25" customHeight="1">
      <c r="A15" s="108">
        <v>14.0</v>
      </c>
      <c r="B15" s="60" t="s">
        <v>8819</v>
      </c>
      <c r="C15" s="8" t="s">
        <v>8820</v>
      </c>
      <c r="D15" s="9" t="s">
        <v>8821</v>
      </c>
      <c r="E15" s="9" t="s">
        <v>8822</v>
      </c>
      <c r="F15" s="10" t="s">
        <v>1910</v>
      </c>
      <c r="G15" s="9"/>
      <c r="H15" s="9"/>
      <c r="I15" s="9"/>
      <c r="J15" s="9"/>
      <c r="K15" s="9"/>
      <c r="L15" s="9"/>
      <c r="M15" s="9"/>
      <c r="N15" s="9"/>
      <c r="O15" s="9"/>
      <c r="P15" s="9"/>
      <c r="Q15" s="9"/>
      <c r="R15" s="9"/>
      <c r="S15" s="9"/>
      <c r="T15" s="9"/>
      <c r="U15" s="9"/>
    </row>
    <row r="16" ht="30.0" customHeight="1">
      <c r="A16" s="108">
        <v>15.0</v>
      </c>
      <c r="B16" s="60" t="s">
        <v>8823</v>
      </c>
      <c r="C16" s="8" t="s">
        <v>8824</v>
      </c>
      <c r="D16" s="9" t="s">
        <v>8825</v>
      </c>
      <c r="E16" s="9" t="s">
        <v>8826</v>
      </c>
      <c r="F16" s="10" t="s">
        <v>21</v>
      </c>
      <c r="G16" s="9"/>
      <c r="H16" s="9"/>
      <c r="I16" s="9"/>
      <c r="J16" s="9"/>
      <c r="K16" s="9"/>
      <c r="L16" s="9"/>
      <c r="M16" s="9"/>
      <c r="N16" s="9"/>
      <c r="O16" s="9"/>
      <c r="P16" s="9"/>
      <c r="Q16" s="9"/>
      <c r="R16" s="9"/>
      <c r="S16" s="9"/>
      <c r="T16" s="9"/>
      <c r="U16" s="9"/>
    </row>
    <row r="17" ht="30.0" customHeight="1">
      <c r="A17" s="108">
        <v>16.0</v>
      </c>
      <c r="B17" s="60" t="s">
        <v>8827</v>
      </c>
      <c r="C17" s="8" t="s">
        <v>8828</v>
      </c>
      <c r="D17" s="9" t="s">
        <v>8829</v>
      </c>
      <c r="E17" s="9" t="s">
        <v>8830</v>
      </c>
      <c r="F17" s="10" t="s">
        <v>130</v>
      </c>
      <c r="G17" s="9"/>
      <c r="H17" s="9"/>
      <c r="I17" s="9"/>
      <c r="J17" s="9"/>
      <c r="K17" s="9"/>
      <c r="L17" s="9"/>
      <c r="M17" s="9"/>
      <c r="N17" s="9"/>
      <c r="O17" s="9"/>
      <c r="P17" s="9"/>
      <c r="Q17" s="9"/>
      <c r="R17" s="9"/>
      <c r="S17" s="9"/>
      <c r="T17" s="9"/>
      <c r="U17" s="9"/>
    </row>
    <row r="18" ht="29.25" customHeight="1">
      <c r="A18" s="108">
        <v>17.0</v>
      </c>
      <c r="B18" s="60" t="s">
        <v>8831</v>
      </c>
      <c r="C18" s="8" t="s">
        <v>8832</v>
      </c>
      <c r="D18" s="9" t="s">
        <v>8833</v>
      </c>
      <c r="E18" s="9" t="s">
        <v>8834</v>
      </c>
      <c r="F18" s="10" t="s">
        <v>31</v>
      </c>
      <c r="G18" s="9"/>
      <c r="H18" s="9"/>
      <c r="I18" s="9"/>
      <c r="J18" s="9"/>
      <c r="K18" s="9"/>
      <c r="L18" s="9"/>
      <c r="M18" s="9"/>
      <c r="N18" s="9"/>
      <c r="O18" s="9"/>
      <c r="P18" s="9"/>
      <c r="Q18" s="9"/>
      <c r="R18" s="9"/>
      <c r="S18" s="9"/>
      <c r="T18" s="9"/>
      <c r="U18" s="9"/>
    </row>
    <row r="19" ht="35.25" customHeight="1">
      <c r="A19" s="108">
        <v>18.0</v>
      </c>
      <c r="B19" s="119" t="s">
        <v>8312</v>
      </c>
      <c r="C19" s="126" t="s">
        <v>8313</v>
      </c>
      <c r="D19" s="127" t="s">
        <v>8314</v>
      </c>
      <c r="E19" s="127" t="s">
        <v>8315</v>
      </c>
      <c r="F19" s="47" t="s">
        <v>16</v>
      </c>
      <c r="G19" s="9"/>
      <c r="H19" s="9"/>
      <c r="I19" s="9"/>
      <c r="J19" s="9"/>
      <c r="K19" s="9"/>
      <c r="L19" s="9"/>
      <c r="M19" s="9"/>
      <c r="N19" s="9"/>
      <c r="O19" s="9"/>
      <c r="P19" s="9"/>
      <c r="Q19" s="9"/>
      <c r="R19" s="9"/>
      <c r="S19" s="9"/>
      <c r="T19" s="9"/>
      <c r="U19" s="9"/>
    </row>
    <row r="20" ht="33.0" customHeight="1">
      <c r="A20" s="108">
        <v>19.0</v>
      </c>
      <c r="B20" s="60" t="s">
        <v>8835</v>
      </c>
      <c r="C20" s="8" t="s">
        <v>8836</v>
      </c>
      <c r="D20" s="9" t="s">
        <v>8837</v>
      </c>
      <c r="E20" s="9" t="s">
        <v>8838</v>
      </c>
      <c r="F20" s="10" t="s">
        <v>105</v>
      </c>
      <c r="G20" s="9"/>
      <c r="H20" s="9"/>
      <c r="I20" s="9"/>
      <c r="J20" s="9"/>
      <c r="K20" s="9"/>
      <c r="L20" s="9"/>
      <c r="M20" s="9"/>
      <c r="N20" s="9"/>
      <c r="O20" s="9"/>
      <c r="P20" s="9"/>
      <c r="Q20" s="9"/>
      <c r="R20" s="9"/>
      <c r="S20" s="9"/>
      <c r="T20" s="9"/>
      <c r="U20" s="9"/>
    </row>
    <row r="21" ht="36.75" customHeight="1">
      <c r="A21" s="108">
        <v>20.0</v>
      </c>
      <c r="B21" s="60" t="s">
        <v>8839</v>
      </c>
      <c r="C21" s="8" t="s">
        <v>8840</v>
      </c>
      <c r="D21" s="9" t="s">
        <v>8841</v>
      </c>
      <c r="E21" s="9" t="s">
        <v>8842</v>
      </c>
      <c r="F21" s="10" t="s">
        <v>263</v>
      </c>
      <c r="G21" s="9"/>
      <c r="H21" s="9"/>
      <c r="I21" s="9"/>
      <c r="J21" s="9"/>
      <c r="K21" s="9"/>
      <c r="L21" s="9"/>
      <c r="M21" s="9"/>
      <c r="N21" s="9"/>
      <c r="O21" s="9"/>
      <c r="P21" s="9"/>
      <c r="Q21" s="9"/>
      <c r="R21" s="9"/>
      <c r="S21" s="9"/>
      <c r="T21" s="9"/>
      <c r="U21" s="9"/>
    </row>
    <row r="22" ht="36.0" customHeight="1">
      <c r="A22" s="108">
        <v>21.0</v>
      </c>
      <c r="B22" s="60" t="s">
        <v>8843</v>
      </c>
      <c r="C22" s="8" t="s">
        <v>8844</v>
      </c>
      <c r="D22" s="9" t="s">
        <v>8845</v>
      </c>
      <c r="E22" s="9" t="s">
        <v>8846</v>
      </c>
      <c r="F22" s="10" t="s">
        <v>31</v>
      </c>
      <c r="G22" s="9"/>
      <c r="H22" s="9"/>
      <c r="I22" s="9"/>
      <c r="J22" s="9"/>
      <c r="K22" s="9"/>
      <c r="L22" s="9"/>
      <c r="M22" s="9"/>
      <c r="N22" s="9"/>
      <c r="O22" s="9"/>
      <c r="P22" s="9"/>
      <c r="Q22" s="9"/>
      <c r="R22" s="9"/>
      <c r="S22" s="9"/>
      <c r="T22" s="9"/>
      <c r="U22" s="9"/>
    </row>
    <row r="23" ht="38.25" customHeight="1">
      <c r="A23" s="108">
        <v>22.0</v>
      </c>
      <c r="B23" s="92" t="s">
        <v>8847</v>
      </c>
      <c r="C23" s="8" t="s">
        <v>8848</v>
      </c>
      <c r="D23" s="9" t="s">
        <v>8849</v>
      </c>
      <c r="E23" s="9" t="s">
        <v>8850</v>
      </c>
      <c r="F23" s="10" t="s">
        <v>31</v>
      </c>
      <c r="G23" s="9"/>
      <c r="H23" s="9"/>
      <c r="I23" s="9"/>
      <c r="J23" s="9"/>
      <c r="K23" s="9"/>
      <c r="L23" s="9"/>
      <c r="M23" s="9"/>
      <c r="N23" s="9"/>
      <c r="O23" s="9"/>
      <c r="P23" s="9"/>
      <c r="Q23" s="9"/>
      <c r="R23" s="9"/>
      <c r="S23" s="9"/>
      <c r="T23" s="9"/>
      <c r="U23" s="9"/>
    </row>
    <row r="24" ht="36.75" customHeight="1">
      <c r="A24" s="108">
        <v>23.0</v>
      </c>
      <c r="B24" s="60" t="s">
        <v>8851</v>
      </c>
      <c r="C24" s="8" t="s">
        <v>8852</v>
      </c>
      <c r="D24" s="9" t="s">
        <v>8853</v>
      </c>
      <c r="E24" s="9" t="s">
        <v>8854</v>
      </c>
      <c r="F24" s="10" t="s">
        <v>11</v>
      </c>
      <c r="G24" s="9"/>
      <c r="H24" s="9"/>
      <c r="I24" s="9"/>
      <c r="J24" s="9"/>
      <c r="K24" s="9"/>
      <c r="L24" s="9"/>
      <c r="M24" s="9"/>
      <c r="N24" s="9"/>
      <c r="O24" s="9"/>
      <c r="P24" s="9"/>
      <c r="Q24" s="9"/>
      <c r="R24" s="9"/>
      <c r="S24" s="9"/>
      <c r="T24" s="9"/>
      <c r="U24" s="9"/>
    </row>
    <row r="25" ht="28.5" customHeight="1">
      <c r="A25" s="108">
        <v>24.0</v>
      </c>
      <c r="B25" s="60" t="s">
        <v>6879</v>
      </c>
      <c r="C25" s="8" t="s">
        <v>6880</v>
      </c>
      <c r="D25" s="9" t="s">
        <v>6881</v>
      </c>
      <c r="E25" s="9" t="s">
        <v>6882</v>
      </c>
      <c r="F25" s="10" t="s">
        <v>1436</v>
      </c>
      <c r="G25" s="9"/>
      <c r="H25" s="9"/>
      <c r="I25" s="9"/>
      <c r="J25" s="9"/>
      <c r="K25" s="9"/>
      <c r="L25" s="9"/>
      <c r="M25" s="9"/>
      <c r="N25" s="9"/>
      <c r="O25" s="9"/>
      <c r="P25" s="9"/>
      <c r="Q25" s="9"/>
      <c r="R25" s="9"/>
      <c r="S25" s="9"/>
      <c r="T25" s="9"/>
      <c r="U25" s="9"/>
    </row>
    <row r="26" ht="36.0" customHeight="1">
      <c r="A26" s="108">
        <v>25.0</v>
      </c>
      <c r="B26" s="60" t="s">
        <v>6885</v>
      </c>
      <c r="C26" s="8" t="s">
        <v>6886</v>
      </c>
      <c r="D26" s="9" t="s">
        <v>6887</v>
      </c>
      <c r="E26" s="9" t="s">
        <v>6888</v>
      </c>
      <c r="F26" s="10" t="s">
        <v>16</v>
      </c>
      <c r="G26" s="9"/>
      <c r="H26" s="9"/>
      <c r="I26" s="9"/>
      <c r="J26" s="9"/>
      <c r="K26" s="9"/>
      <c r="L26" s="9"/>
      <c r="M26" s="9"/>
      <c r="N26" s="9"/>
      <c r="O26" s="9"/>
      <c r="P26" s="9"/>
      <c r="Q26" s="9"/>
      <c r="R26" s="9"/>
      <c r="S26" s="9"/>
      <c r="T26" s="9"/>
      <c r="U26" s="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s>
  <drawing r:id="rId26"/>
</worksheet>
</file>