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av1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23</t>
        </is>
      </c>
      <c r="L2" t="n">
        <v>30903.394452</v>
      </c>
      <c r="M2" t="n">
        <v>42.708403</v>
      </c>
      <c r="N2" t="n">
        <v>48.934086</v>
      </c>
      <c r="O2" t="n">
        <v>48.880939</v>
      </c>
      <c r="P2" t="n">
        <v>30.177455</v>
      </c>
      <c r="Q2" t="n">
        <v>20.727385</v>
      </c>
      <c r="R2" t="n">
        <v>99.97362099999999</v>
      </c>
      <c r="S2" t="n">
        <v>99.965428</v>
      </c>
      <c r="T2" t="n">
        <v>43.690257</v>
      </c>
      <c r="U2" t="n">
        <v>43.481002</v>
      </c>
      <c r="V2" t="n">
        <v>42.676247</v>
      </c>
      <c r="W2" t="n">
        <v>48.917595</v>
      </c>
      <c r="X2" t="n">
        <v>48.865979</v>
      </c>
      <c r="Y2" t="n">
        <v>0.716727</v>
      </c>
      <c r="Z2" t="n">
        <v>130616.03</v>
      </c>
      <c r="AA2" t="n">
        <v>21.69</v>
      </c>
      <c r="AB2" t="n">
        <v>882718530799607</v>
      </c>
      <c r="AC2" t="n">
        <v>81172191715</v>
      </c>
      <c r="AD2" t="n">
        <v>338026526950635</v>
      </c>
      <c r="AE2" t="inlineStr">
        <is>
          <t>58609872477</t>
        </is>
      </c>
      <c r="AF2" t="inlineStr">
        <is>
          <t>24e116502c5aabf69bba5d30e406d290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av1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31</t>
        </is>
      </c>
      <c r="L3" t="n">
        <v>13628.942135</v>
      </c>
      <c r="M3" t="n">
        <v>42.129009</v>
      </c>
      <c r="N3" t="n">
        <v>48.216282</v>
      </c>
      <c r="O3" t="n">
        <v>48.014586</v>
      </c>
      <c r="P3" t="n">
        <v>28.704524</v>
      </c>
      <c r="Q3" t="n">
        <v>20.053825</v>
      </c>
      <c r="R3" t="n">
        <v>99.969643</v>
      </c>
      <c r="S3" t="n">
        <v>99.630478</v>
      </c>
      <c r="T3" t="n">
        <v>42.547837</v>
      </c>
      <c r="U3" t="n">
        <v>42.901675</v>
      </c>
      <c r="V3" t="n">
        <v>42.113989</v>
      </c>
      <c r="W3" t="n">
        <v>48.206518</v>
      </c>
      <c r="X3" t="n">
        <v>48.004919</v>
      </c>
      <c r="Y3" t="n">
        <v>1.210773</v>
      </c>
      <c r="Z3" t="n">
        <v>108126.84</v>
      </c>
      <c r="AA3" t="n">
        <v>15.68</v>
      </c>
      <c r="AB3" t="n">
        <v>734874290545539</v>
      </c>
      <c r="AC3" t="n">
        <v>60288304518</v>
      </c>
      <c r="AD3" t="n">
        <v>280789753646216</v>
      </c>
      <c r="AE3" t="inlineStr">
        <is>
          <t>55614401117</t>
        </is>
      </c>
      <c r="AF3" t="inlineStr">
        <is>
          <t>b57769a5143391b3ec9da8bd98eda58a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av1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39</t>
        </is>
      </c>
      <c r="L4" t="n">
        <v>7697.638976</v>
      </c>
      <c r="M4" t="n">
        <v>41.58107</v>
      </c>
      <c r="N4" t="n">
        <v>47.37477</v>
      </c>
      <c r="O4" t="n">
        <v>47.027407</v>
      </c>
      <c r="P4" t="n">
        <v>27.601622</v>
      </c>
      <c r="Q4" t="n">
        <v>19.569334</v>
      </c>
      <c r="R4" t="n">
        <v>99.691059</v>
      </c>
      <c r="S4" t="n">
        <v>97.955975</v>
      </c>
      <c r="T4" t="n">
        <v>41.536944</v>
      </c>
      <c r="U4" t="n">
        <v>42.312479</v>
      </c>
      <c r="V4" t="n">
        <v>41.571621</v>
      </c>
      <c r="W4" t="n">
        <v>47.367849</v>
      </c>
      <c r="X4" t="n">
        <v>47.01983</v>
      </c>
      <c r="Y4" t="n">
        <v>1.259644</v>
      </c>
      <c r="Z4" t="n">
        <v>83655.64999999999</v>
      </c>
      <c r="AA4" t="n">
        <v>14.14</v>
      </c>
      <c r="AB4" t="n">
        <v>598417242139075</v>
      </c>
      <c r="AC4" t="n">
        <v>53052992806</v>
      </c>
      <c r="AD4" t="n">
        <v>234179741036199</v>
      </c>
      <c r="AE4" t="inlineStr">
        <is>
          <t>38401204778</t>
        </is>
      </c>
      <c r="AF4" t="inlineStr">
        <is>
          <t>8d95f424f5a8a4b60b3427e3a5136d58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av1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47</t>
        </is>
      </c>
      <c r="L5" t="n">
        <v>4903.576424</v>
      </c>
      <c r="M5" t="n">
        <v>40.883249</v>
      </c>
      <c r="N5" t="n">
        <v>46.492937</v>
      </c>
      <c r="O5" t="n">
        <v>46.01059</v>
      </c>
      <c r="P5" t="n">
        <v>26.264584</v>
      </c>
      <c r="Q5" t="n">
        <v>18.979947</v>
      </c>
      <c r="R5" t="n">
        <v>97.209411</v>
      </c>
      <c r="S5" t="n">
        <v>95.21505399999999</v>
      </c>
      <c r="T5" t="n">
        <v>40.244886</v>
      </c>
      <c r="U5" t="n">
        <v>41.670342</v>
      </c>
      <c r="V5" t="n">
        <v>40.871728</v>
      </c>
      <c r="W5" t="n">
        <v>46.486661</v>
      </c>
      <c r="X5" t="n">
        <v>46.002678</v>
      </c>
      <c r="Y5" t="n">
        <v>1.279081</v>
      </c>
      <c r="Z5" t="n">
        <v>54460.39</v>
      </c>
      <c r="AA5" t="n">
        <v>12.38</v>
      </c>
      <c r="AB5" t="n">
        <v>345400294753136</v>
      </c>
      <c r="AC5" t="n">
        <v>49032694607</v>
      </c>
      <c r="AD5" t="n">
        <v>141765874504506</v>
      </c>
      <c r="AE5" t="inlineStr">
        <is>
          <t>33858706115</t>
        </is>
      </c>
      <c r="AF5" t="inlineStr">
        <is>
          <t>c3b52b9c61029e6da48f7651622654c6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av1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55</t>
        </is>
      </c>
      <c r="L6" t="n">
        <v>3204.40667</v>
      </c>
      <c r="M6" t="n">
        <v>39.893929</v>
      </c>
      <c r="N6" t="n">
        <v>45.469863</v>
      </c>
      <c r="O6" t="n">
        <v>44.840594</v>
      </c>
      <c r="P6" t="n">
        <v>24.562649</v>
      </c>
      <c r="Q6" t="n">
        <v>18.170293</v>
      </c>
      <c r="R6" t="n">
        <v>93.166974</v>
      </c>
      <c r="S6" t="n">
        <v>91.030891</v>
      </c>
      <c r="T6" t="n">
        <v>38.510912</v>
      </c>
      <c r="U6" t="n">
        <v>40.867143</v>
      </c>
      <c r="V6" t="n">
        <v>39.876322</v>
      </c>
      <c r="W6" t="n">
        <v>45.463816</v>
      </c>
      <c r="X6" t="n">
        <v>44.832703</v>
      </c>
      <c r="Y6" t="n">
        <v>1.30915</v>
      </c>
      <c r="Z6" t="n">
        <v>33496.21</v>
      </c>
      <c r="AA6" t="n">
        <v>11.89</v>
      </c>
      <c r="AB6" t="n">
        <v>214438325272066</v>
      </c>
      <c r="AC6" t="n">
        <v>42492901696</v>
      </c>
      <c r="AD6" t="n">
        <v>87321517515276</v>
      </c>
      <c r="AE6" t="inlineStr">
        <is>
          <t>32484452795</t>
        </is>
      </c>
      <c r="AF6" t="inlineStr">
        <is>
          <t>461dd49d0708766891d5bd657b81a705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av1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63</t>
        </is>
      </c>
      <c r="L7" t="n">
        <v>1339.898256</v>
      </c>
      <c r="M7" t="n">
        <v>36.910498</v>
      </c>
      <c r="N7" t="n">
        <v>42.75233</v>
      </c>
      <c r="O7" t="n">
        <v>41.935064</v>
      </c>
      <c r="P7" t="n">
        <v>20.298906</v>
      </c>
      <c r="Q7" t="n">
        <v>15.718796</v>
      </c>
      <c r="R7" t="n">
        <v>78.493583</v>
      </c>
      <c r="S7" t="n">
        <v>76.157027</v>
      </c>
      <c r="T7" t="n">
        <v>34.069684</v>
      </c>
      <c r="U7" t="n">
        <v>38.516644</v>
      </c>
      <c r="V7" t="n">
        <v>36.870134</v>
      </c>
      <c r="W7" t="n">
        <v>42.749352</v>
      </c>
      <c r="X7" t="n">
        <v>41.931177</v>
      </c>
      <c r="Y7" t="n">
        <v>1.433816</v>
      </c>
      <c r="Z7" t="n">
        <v>15173.52</v>
      </c>
      <c r="AA7" t="n">
        <v>9.57</v>
      </c>
      <c r="AB7" t="n">
        <v>97581979994087</v>
      </c>
      <c r="AC7" t="n">
        <v>35212180353</v>
      </c>
      <c r="AD7" t="n">
        <v>39634357206937</v>
      </c>
      <c r="AE7" t="inlineStr">
        <is>
          <t>26372633855</t>
        </is>
      </c>
      <c r="AF7" t="inlineStr">
        <is>
          <t>d099d957647f92891a7fb03c6f932484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av1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23</t>
        </is>
      </c>
      <c r="L8" t="n">
        <v>12451.627142</v>
      </c>
      <c r="M8" t="n">
        <v>41.753413</v>
      </c>
      <c r="N8" t="n">
        <v>47.235648</v>
      </c>
      <c r="O8" t="n">
        <v>47.261835</v>
      </c>
      <c r="P8" t="n">
        <v>28.759482</v>
      </c>
      <c r="Q8" t="n">
        <v>20.023775</v>
      </c>
      <c r="R8" t="n">
        <v>99.963348</v>
      </c>
      <c r="S8" t="n">
        <v>99.035578</v>
      </c>
      <c r="T8" t="n">
        <v>42.482674</v>
      </c>
      <c r="U8" t="n">
        <v>42.552009</v>
      </c>
      <c r="V8" t="n">
        <v>41.744032</v>
      </c>
      <c r="W8" t="n">
        <v>47.229325</v>
      </c>
      <c r="X8" t="n">
        <v>47.254048</v>
      </c>
      <c r="Y8" t="n">
        <v>1.270028</v>
      </c>
      <c r="Z8" t="n">
        <v>40823.27</v>
      </c>
      <c r="AA8" t="n">
        <v>9.220000000000001</v>
      </c>
      <c r="AB8" t="n">
        <v>263197894695673</v>
      </c>
      <c r="AC8" t="n">
        <v>34125101034</v>
      </c>
      <c r="AD8" t="n">
        <v>105966984255094</v>
      </c>
      <c r="AE8" t="inlineStr">
        <is>
          <t>24756414506</t>
        </is>
      </c>
      <c r="AF8" t="inlineStr">
        <is>
          <t>31744fddb4e4206ec57a71b80a1965a7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av1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31</t>
        </is>
      </c>
      <c r="L9" t="n">
        <v>7493.63621</v>
      </c>
      <c r="M9" t="n">
        <v>41.312602</v>
      </c>
      <c r="N9" t="n">
        <v>46.616037</v>
      </c>
      <c r="O9" t="n">
        <v>46.477176</v>
      </c>
      <c r="P9" t="n">
        <v>27.718051</v>
      </c>
      <c r="Q9" t="n">
        <v>19.56124</v>
      </c>
      <c r="R9" t="n">
        <v>99.706216</v>
      </c>
      <c r="S9" t="n">
        <v>97.54992799999999</v>
      </c>
      <c r="T9" t="n">
        <v>41.543525</v>
      </c>
      <c r="U9" t="n">
        <v>42.07003</v>
      </c>
      <c r="V9" t="n">
        <v>41.305624</v>
      </c>
      <c r="W9" t="n">
        <v>46.611389</v>
      </c>
      <c r="X9" t="n">
        <v>46.471015</v>
      </c>
      <c r="Y9" t="n">
        <v>1.310315</v>
      </c>
      <c r="Z9" t="n">
        <v>41435.57</v>
      </c>
      <c r="AA9" t="n">
        <v>8.35</v>
      </c>
      <c r="AB9" t="n">
        <v>275534164495460</v>
      </c>
      <c r="AC9" t="n">
        <v>30674575110</v>
      </c>
      <c r="AD9" t="n">
        <v>107512388459165</v>
      </c>
      <c r="AE9" t="inlineStr">
        <is>
          <t>22514299809</t>
        </is>
      </c>
      <c r="AF9" t="inlineStr">
        <is>
          <t>ebad24a1f7f69cde6f3e6a45f7d7559b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av1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39</t>
        </is>
      </c>
      <c r="L10" t="n">
        <v>4710.274341</v>
      </c>
      <c r="M10" t="n">
        <v>40.66245</v>
      </c>
      <c r="N10" t="n">
        <v>45.824726</v>
      </c>
      <c r="O10" t="n">
        <v>45.506324</v>
      </c>
      <c r="P10" t="n">
        <v>26.349587</v>
      </c>
      <c r="Q10" t="n">
        <v>18.937725</v>
      </c>
      <c r="R10" t="n">
        <v>97.44194299999999</v>
      </c>
      <c r="S10" t="n">
        <v>94.968667</v>
      </c>
      <c r="T10" t="n">
        <v>40.223825</v>
      </c>
      <c r="U10" t="n">
        <v>41.437788</v>
      </c>
      <c r="V10" t="n">
        <v>40.654484</v>
      </c>
      <c r="W10" t="n">
        <v>45.82053</v>
      </c>
      <c r="X10" t="n">
        <v>45.500607</v>
      </c>
      <c r="Y10" t="n">
        <v>1.332566</v>
      </c>
      <c r="Z10" t="n">
        <v>32373.93</v>
      </c>
      <c r="AA10" t="n">
        <v>7.23</v>
      </c>
      <c r="AB10" t="n">
        <v>228488604722857</v>
      </c>
      <c r="AC10" t="n">
        <v>27562100767</v>
      </c>
      <c r="AD10" t="n">
        <v>90594288961054</v>
      </c>
      <c r="AE10" t="inlineStr">
        <is>
          <t>19659317696</t>
        </is>
      </c>
      <c r="AF10" t="inlineStr">
        <is>
          <t>148806c8800d64e0ef0e6ceb0364b048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av1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47</t>
        </is>
      </c>
      <c r="L11" t="n">
        <v>3136.211481</v>
      </c>
      <c r="M11" t="n">
        <v>39.81378</v>
      </c>
      <c r="N11" t="n">
        <v>45.012869</v>
      </c>
      <c r="O11" t="n">
        <v>44.507107</v>
      </c>
      <c r="P11" t="n">
        <v>24.74198</v>
      </c>
      <c r="Q11" t="n">
        <v>18.180374</v>
      </c>
      <c r="R11" t="n">
        <v>93.551872</v>
      </c>
      <c r="S11" t="n">
        <v>91.083269</v>
      </c>
      <c r="T11" t="n">
        <v>38.640432</v>
      </c>
      <c r="U11" t="n">
        <v>40.745863</v>
      </c>
      <c r="V11" t="n">
        <v>39.801296</v>
      </c>
      <c r="W11" t="n">
        <v>45.008341</v>
      </c>
      <c r="X11" t="n">
        <v>44.50121</v>
      </c>
      <c r="Y11" t="n">
        <v>1.359455</v>
      </c>
      <c r="Z11" t="n">
        <v>22619.62</v>
      </c>
      <c r="AA11" t="n">
        <v>5.85</v>
      </c>
      <c r="AB11" t="n">
        <v>146441253775091</v>
      </c>
      <c r="AC11" t="n">
        <v>25583269103</v>
      </c>
      <c r="AD11" t="n">
        <v>58642729371369</v>
      </c>
      <c r="AE11" t="inlineStr">
        <is>
          <t>15908974647</t>
        </is>
      </c>
      <c r="AF11" t="inlineStr">
        <is>
          <t>e34d7e81d68dc0a2a18bfa87493fc1c5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av1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55</t>
        </is>
      </c>
      <c r="L12" t="n">
        <v>2083.693537</v>
      </c>
      <c r="M12" t="n">
        <v>38.65596</v>
      </c>
      <c r="N12" t="n">
        <v>44.044016</v>
      </c>
      <c r="O12" t="n">
        <v>43.389218</v>
      </c>
      <c r="P12" t="n">
        <v>22.818362</v>
      </c>
      <c r="Q12" t="n">
        <v>17.193488</v>
      </c>
      <c r="R12" t="n">
        <v>87.92106099999999</v>
      </c>
      <c r="S12" t="n">
        <v>85.43626500000001</v>
      </c>
      <c r="T12" t="n">
        <v>36.697085</v>
      </c>
      <c r="U12" t="n">
        <v>39.864662</v>
      </c>
      <c r="V12" t="n">
        <v>38.636525</v>
      </c>
      <c r="W12" t="n">
        <v>44.039694</v>
      </c>
      <c r="X12" t="n">
        <v>43.383596</v>
      </c>
      <c r="Y12" t="n">
        <v>1.390561</v>
      </c>
      <c r="Z12" t="n">
        <v>14017.52</v>
      </c>
      <c r="AA12" t="n">
        <v>5.49</v>
      </c>
      <c r="AB12" t="n">
        <v>97281829037661</v>
      </c>
      <c r="AC12" t="n">
        <v>21709132625</v>
      </c>
      <c r="AD12" t="n">
        <v>39287609913860</v>
      </c>
      <c r="AE12" t="inlineStr">
        <is>
          <t>14999150223</t>
        </is>
      </c>
      <c r="AF12" t="inlineStr">
        <is>
          <t>ba970387432b98a83a222d4ea85cd6eb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av1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63</t>
        </is>
      </c>
      <c r="L13" t="n">
        <v>876.548682</v>
      </c>
      <c r="M13" t="n">
        <v>35.360038</v>
      </c>
      <c r="N13" t="n">
        <v>41.462643</v>
      </c>
      <c r="O13" t="n">
        <v>40.609866</v>
      </c>
      <c r="P13" t="n">
        <v>18.311429</v>
      </c>
      <c r="Q13" t="n">
        <v>14.441241</v>
      </c>
      <c r="R13" t="n">
        <v>69.17894</v>
      </c>
      <c r="S13" t="n">
        <v>66.729465</v>
      </c>
      <c r="T13" t="n">
        <v>32.070134</v>
      </c>
      <c r="U13" t="n">
        <v>37.385885</v>
      </c>
      <c r="V13" t="n">
        <v>35.318921</v>
      </c>
      <c r="W13" t="n">
        <v>41.460223</v>
      </c>
      <c r="X13" t="n">
        <v>40.607449</v>
      </c>
      <c r="Y13" t="n">
        <v>1.49184</v>
      </c>
      <c r="Z13" t="n">
        <v>8571.43</v>
      </c>
      <c r="AA13" t="n">
        <v>4.26</v>
      </c>
      <c r="AB13" t="n">
        <v>55209829474158</v>
      </c>
      <c r="AC13" t="n">
        <v>17036211364</v>
      </c>
      <c r="AD13" t="n">
        <v>22338979733500</v>
      </c>
      <c r="AE13" t="inlineStr">
        <is>
          <t>11587962588</t>
        </is>
      </c>
      <c r="AF13" t="inlineStr">
        <is>
          <t>c2a8bcc45534bd3a722abfb7aed3fb43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av1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23</t>
        </is>
      </c>
      <c r="L14" t="n">
        <v>8368.772150999999</v>
      </c>
      <c r="M14" t="n">
        <v>40.832394</v>
      </c>
      <c r="N14" t="n">
        <v>46.04871</v>
      </c>
      <c r="O14" t="n">
        <v>45.843018</v>
      </c>
      <c r="P14" t="n">
        <v>28.012724</v>
      </c>
      <c r="Q14" t="n">
        <v>19.544093</v>
      </c>
      <c r="R14" t="n">
        <v>98.951268</v>
      </c>
      <c r="S14" t="n">
        <v>96.525136</v>
      </c>
      <c r="T14" t="n">
        <v>41.515411</v>
      </c>
      <c r="U14" t="n">
        <v>41.84651</v>
      </c>
      <c r="V14" t="n">
        <v>40.827126</v>
      </c>
      <c r="W14" t="n">
        <v>46.045337</v>
      </c>
      <c r="X14" t="n">
        <v>45.836988</v>
      </c>
      <c r="Y14" t="n">
        <v>1.355215</v>
      </c>
      <c r="Z14" t="n">
        <v>20582.52</v>
      </c>
      <c r="AA14" t="n">
        <v>5.44</v>
      </c>
      <c r="AB14" t="n">
        <v>133775255017817</v>
      </c>
      <c r="AC14" t="n">
        <v>21124409771</v>
      </c>
      <c r="AD14" t="n">
        <v>53398504814403</v>
      </c>
      <c r="AE14" t="inlineStr">
        <is>
          <t>14462765639</t>
        </is>
      </c>
      <c r="AF14" t="inlineStr">
        <is>
          <t>d07cc4138f4108208c0b76efef204b20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av1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31</t>
        </is>
      </c>
      <c r="L15" t="n">
        <v>5354.034273</v>
      </c>
      <c r="M15" t="n">
        <v>40.364939</v>
      </c>
      <c r="N15" t="n">
        <v>45.4832</v>
      </c>
      <c r="O15" t="n">
        <v>45.1367</v>
      </c>
      <c r="P15" t="n">
        <v>26.817884</v>
      </c>
      <c r="Q15" t="n">
        <v>19.015128</v>
      </c>
      <c r="R15" t="n">
        <v>97.146055</v>
      </c>
      <c r="S15" t="n">
        <v>94.544453</v>
      </c>
      <c r="T15" t="n">
        <v>40.419519</v>
      </c>
      <c r="U15" t="n">
        <v>41.351736</v>
      </c>
      <c r="V15" t="n">
        <v>40.359386</v>
      </c>
      <c r="W15" t="n">
        <v>45.480347</v>
      </c>
      <c r="X15" t="n">
        <v>45.131205</v>
      </c>
      <c r="Y15" t="n">
        <v>1.403537</v>
      </c>
      <c r="Z15" t="n">
        <v>22081.95</v>
      </c>
      <c r="AA15" t="n">
        <v>5.05</v>
      </c>
      <c r="AB15" t="n">
        <v>145157577446584</v>
      </c>
      <c r="AC15" t="n">
        <v>19381554925</v>
      </c>
      <c r="AD15" t="n">
        <v>57327389393097</v>
      </c>
      <c r="AE15" t="inlineStr">
        <is>
          <t>13489096985</t>
        </is>
      </c>
      <c r="AF15" t="inlineStr">
        <is>
          <t>9bf193a50513a7e61381ffd12c889308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av1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39</t>
        </is>
      </c>
      <c r="L16" t="n">
        <v>3460.898486</v>
      </c>
      <c r="M16" t="n">
        <v>39.652711</v>
      </c>
      <c r="N16" t="n">
        <v>44.758739</v>
      </c>
      <c r="O16" t="n">
        <v>44.265674</v>
      </c>
      <c r="P16" t="n">
        <v>25.216233</v>
      </c>
      <c r="Q16" t="n">
        <v>18.277379</v>
      </c>
      <c r="R16" t="n">
        <v>93.901888</v>
      </c>
      <c r="S16" t="n">
        <v>91.146643</v>
      </c>
      <c r="T16" t="n">
        <v>38.903558</v>
      </c>
      <c r="U16" t="n">
        <v>40.697356</v>
      </c>
      <c r="V16" t="n">
        <v>39.645002</v>
      </c>
      <c r="W16" t="n">
        <v>44.755909</v>
      </c>
      <c r="X16" t="n">
        <v>44.260463</v>
      </c>
      <c r="Y16" t="n">
        <v>1.425617</v>
      </c>
      <c r="Z16" t="n">
        <v>19060.54</v>
      </c>
      <c r="AA16" t="n">
        <v>4.33</v>
      </c>
      <c r="AB16" t="n">
        <v>124846758943078</v>
      </c>
      <c r="AC16" t="n">
        <v>17886574322</v>
      </c>
      <c r="AD16" t="n">
        <v>49478106099067</v>
      </c>
      <c r="AE16" t="inlineStr">
        <is>
          <t>11635603422</t>
        </is>
      </c>
      <c r="AF16" t="inlineStr">
        <is>
          <t>852bd12f4aacdd607b10bca02c346d67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av1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47</t>
        </is>
      </c>
      <c r="L17" t="n">
        <v>2330.244525</v>
      </c>
      <c r="M17" t="n">
        <v>38.743448</v>
      </c>
      <c r="N17" t="n">
        <v>43.988622</v>
      </c>
      <c r="O17" t="n">
        <v>43.351754</v>
      </c>
      <c r="P17" t="n">
        <v>23.468525</v>
      </c>
      <c r="Q17" t="n">
        <v>17.423076</v>
      </c>
      <c r="R17" t="n">
        <v>89.0719</v>
      </c>
      <c r="S17" t="n">
        <v>86.373013</v>
      </c>
      <c r="T17" t="n">
        <v>37.197506</v>
      </c>
      <c r="U17" t="n">
        <v>39.97048</v>
      </c>
      <c r="V17" t="n">
        <v>38.730336</v>
      </c>
      <c r="W17" t="n">
        <v>43.985348</v>
      </c>
      <c r="X17" t="n">
        <v>43.346282</v>
      </c>
      <c r="Y17" t="n">
        <v>1.463006</v>
      </c>
      <c r="Z17" t="n">
        <v>13237.25</v>
      </c>
      <c r="AA17" t="n">
        <v>3.92</v>
      </c>
      <c r="AB17" t="n">
        <v>82376005159143</v>
      </c>
      <c r="AC17" t="n">
        <v>15777443408</v>
      </c>
      <c r="AD17" t="n">
        <v>34416003833441</v>
      </c>
      <c r="AE17" t="inlineStr">
        <is>
          <t>10650193194</t>
        </is>
      </c>
      <c r="AF17" t="inlineStr">
        <is>
          <t>1ef88b0aeca0d281732ed155d202541e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av1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55</t>
        </is>
      </c>
      <c r="L18" t="n">
        <v>1543.170675</v>
      </c>
      <c r="M18" t="n">
        <v>37.513699</v>
      </c>
      <c r="N18" t="n">
        <v>43.05578</v>
      </c>
      <c r="O18" t="n">
        <v>42.294339</v>
      </c>
      <c r="P18" t="n">
        <v>21.422888</v>
      </c>
      <c r="Q18" t="n">
        <v>16.333074</v>
      </c>
      <c r="R18" t="n">
        <v>82.116941</v>
      </c>
      <c r="S18" t="n">
        <v>79.479416</v>
      </c>
      <c r="T18" t="n">
        <v>35.177895</v>
      </c>
      <c r="U18" t="n">
        <v>39.04077</v>
      </c>
      <c r="V18" t="n">
        <v>37.493083</v>
      </c>
      <c r="W18" t="n">
        <v>43.052404</v>
      </c>
      <c r="X18" t="n">
        <v>42.289628</v>
      </c>
      <c r="Y18" t="n">
        <v>1.49598</v>
      </c>
      <c r="Z18" t="n">
        <v>9580.82</v>
      </c>
      <c r="AA18" t="n">
        <v>3.09</v>
      </c>
      <c r="AB18" t="n">
        <v>59247661733420</v>
      </c>
      <c r="AC18" t="n">
        <v>13236370340</v>
      </c>
      <c r="AD18" t="n">
        <v>24898942812233</v>
      </c>
      <c r="AE18" t="inlineStr">
        <is>
          <t>8396460756</t>
        </is>
      </c>
      <c r="AF18" t="inlineStr">
        <is>
          <t>44283e8eddf08b201825e8fca32253ec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av1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63</t>
        </is>
      </c>
      <c r="L19" t="n">
        <v>641.480366</v>
      </c>
      <c r="M19" t="n">
        <v>34.15676</v>
      </c>
      <c r="N19" t="n">
        <v>40.581327</v>
      </c>
      <c r="O19" t="n">
        <v>39.708562</v>
      </c>
      <c r="P19" t="n">
        <v>16.903504</v>
      </c>
      <c r="Q19" t="n">
        <v>13.494145</v>
      </c>
      <c r="R19" t="n">
        <v>61.163143</v>
      </c>
      <c r="S19" t="n">
        <v>58.662219</v>
      </c>
      <c r="T19" t="n">
        <v>30.611181</v>
      </c>
      <c r="U19" t="n">
        <v>36.459635</v>
      </c>
      <c r="V19" t="n">
        <v>34.116557</v>
      </c>
      <c r="W19" t="n">
        <v>40.579324</v>
      </c>
      <c r="X19" t="n">
        <v>39.705942</v>
      </c>
      <c r="Y19" t="n">
        <v>1.534518</v>
      </c>
      <c r="Z19" t="n">
        <v>5526.45</v>
      </c>
      <c r="AA19" t="n">
        <v>2.51</v>
      </c>
      <c r="AB19" t="n">
        <v>37120203269957</v>
      </c>
      <c r="AC19" s="161" t="n">
        <v>9907004914</v>
      </c>
      <c r="AD19" t="n">
        <v>15488390400870</v>
      </c>
      <c r="AE19" t="inlineStr">
        <is>
          <t>6817740391</t>
        </is>
      </c>
      <c r="AF19" t="inlineStr">
        <is>
          <t>60ff7033ee5d3f3f62c0ac11db941714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av1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23</t>
        </is>
      </c>
      <c r="L20" t="n">
        <v>5107.225083</v>
      </c>
      <c r="M20" t="n">
        <v>38.521837</v>
      </c>
      <c r="N20" t="n">
        <v>44.567283</v>
      </c>
      <c r="O20" t="n">
        <v>43.894474</v>
      </c>
      <c r="P20" t="n">
        <v>26.435013</v>
      </c>
      <c r="Q20" t="n">
        <v>18.228107</v>
      </c>
      <c r="R20" t="n">
        <v>91.521512</v>
      </c>
      <c r="S20" t="n">
        <v>89.00029600000001</v>
      </c>
      <c r="T20" t="n">
        <v>37.860648</v>
      </c>
      <c r="U20" t="n">
        <v>40.526176</v>
      </c>
      <c r="V20" t="n">
        <v>38.51871</v>
      </c>
      <c r="W20" t="n">
        <v>44.565288</v>
      </c>
      <c r="X20" t="n">
        <v>43.889568</v>
      </c>
      <c r="Y20" t="n">
        <v>1.427685</v>
      </c>
      <c r="Z20" t="n">
        <v>13362.03</v>
      </c>
      <c r="AA20" t="n">
        <v>1.93</v>
      </c>
      <c r="AB20" t="n">
        <v>86137616541821</v>
      </c>
      <c r="AC20" t="n">
        <v>10936861849</v>
      </c>
      <c r="AD20" t="n">
        <v>34691316429123</v>
      </c>
      <c r="AE20" t="inlineStr">
        <is>
          <t>5414160782</t>
        </is>
      </c>
      <c r="AF20" t="inlineStr">
        <is>
          <t>63e2c8f9a364b5dd19beb2475bf59c68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av1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31</t>
        </is>
      </c>
      <c r="L21" t="n">
        <v>3412.16814</v>
      </c>
      <c r="M21" t="n">
        <v>38.115629</v>
      </c>
      <c r="N21" t="n">
        <v>44.057456</v>
      </c>
      <c r="O21" t="n">
        <v>43.33304</v>
      </c>
      <c r="P21" t="n">
        <v>25.036673</v>
      </c>
      <c r="Q21" t="n">
        <v>17.660262</v>
      </c>
      <c r="R21" t="n">
        <v>88.801495</v>
      </c>
      <c r="S21" t="n">
        <v>86.16238300000001</v>
      </c>
      <c r="T21" t="n">
        <v>36.976245</v>
      </c>
      <c r="U21" t="n">
        <v>40.042741</v>
      </c>
      <c r="V21" t="n">
        <v>38.11144</v>
      </c>
      <c r="W21" t="n">
        <v>44.055414</v>
      </c>
      <c r="X21" t="n">
        <v>43.328215</v>
      </c>
      <c r="Y21" t="n">
        <v>1.46698</v>
      </c>
      <c r="Z21" t="n">
        <v>10259.73</v>
      </c>
      <c r="AA21" t="n">
        <v>2.29</v>
      </c>
      <c r="AB21" t="n">
        <v>66059177893769</v>
      </c>
      <c r="AC21" t="n">
        <v>10045537937</v>
      </c>
      <c r="AD21" t="n">
        <v>26592650219352</v>
      </c>
      <c r="AE21" t="inlineStr">
        <is>
          <t>6064124812</t>
        </is>
      </c>
      <c r="AF21" t="inlineStr">
        <is>
          <t>aa273d52238299eb6946b162b2021890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av1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39</t>
        </is>
      </c>
      <c r="L22" t="n">
        <v>2247.663721</v>
      </c>
      <c r="M22" t="n">
        <v>37.478165</v>
      </c>
      <c r="N22" t="n">
        <v>43.401448</v>
      </c>
      <c r="O22" t="n">
        <v>42.591848</v>
      </c>
      <c r="P22" t="n">
        <v>23.2722</v>
      </c>
      <c r="Q22" t="n">
        <v>16.876022</v>
      </c>
      <c r="R22" t="n">
        <v>84.280046</v>
      </c>
      <c r="S22" t="n">
        <v>81.561575</v>
      </c>
      <c r="T22" t="n">
        <v>35.719887</v>
      </c>
      <c r="U22" t="n">
        <v>39.387334</v>
      </c>
      <c r="V22" t="n">
        <v>37.47151</v>
      </c>
      <c r="W22" t="n">
        <v>43.399469</v>
      </c>
      <c r="X22" t="n">
        <v>42.587284</v>
      </c>
      <c r="Y22" t="n">
        <v>1.500266</v>
      </c>
      <c r="Z22" t="n">
        <v>8318.77</v>
      </c>
      <c r="AA22" t="n">
        <v>1.94</v>
      </c>
      <c r="AB22" t="n">
        <v>52920253488842</v>
      </c>
      <c r="AC22" t="n">
        <v>9114267969</v>
      </c>
      <c r="AD22" t="n">
        <v>21557916275916</v>
      </c>
      <c r="AE22" t="inlineStr">
        <is>
          <t>5172712262</t>
        </is>
      </c>
      <c r="AF22" t="inlineStr">
        <is>
          <t>2d6c8c11d66e38104a93a84fa3c06ec3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av1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47</t>
        </is>
      </c>
      <c r="L23" t="n">
        <v>1515.959733</v>
      </c>
      <c r="M23" t="n">
        <v>36.64347</v>
      </c>
      <c r="N23" t="n">
        <v>42.686102</v>
      </c>
      <c r="O23" t="n">
        <v>41.823618</v>
      </c>
      <c r="P23" t="n">
        <v>21.4185</v>
      </c>
      <c r="Q23" t="n">
        <v>15.98277</v>
      </c>
      <c r="R23" t="n">
        <v>78.053988</v>
      </c>
      <c r="S23" t="n">
        <v>75.369467</v>
      </c>
      <c r="T23" t="n">
        <v>34.27702</v>
      </c>
      <c r="U23" t="n">
        <v>38.659492</v>
      </c>
      <c r="V23" t="n">
        <v>36.631555</v>
      </c>
      <c r="W23" t="n">
        <v>42.683808</v>
      </c>
      <c r="X23" t="n">
        <v>41.81927</v>
      </c>
      <c r="Y23" t="n">
        <v>1.508746</v>
      </c>
      <c r="Z23" t="n">
        <v>6237.69</v>
      </c>
      <c r="AA23" t="n">
        <v>1.6</v>
      </c>
      <c r="AB23" t="n">
        <v>39387156531351</v>
      </c>
      <c r="AC23" s="160" t="n">
        <v>7921571202</v>
      </c>
      <c r="AD23" s="160" t="n">
        <v>16210231105729</v>
      </c>
      <c r="AE23" t="inlineStr">
        <is>
          <t>4299737987</t>
        </is>
      </c>
      <c r="AF23" t="inlineStr">
        <is>
          <t>2a6ded11fc1f83430b36df7781844764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av1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55</t>
        </is>
      </c>
      <c r="L24" t="n">
        <v>1002.142473</v>
      </c>
      <c r="M24" t="n">
        <v>35.502589</v>
      </c>
      <c r="N24" t="n">
        <v>41.811787</v>
      </c>
      <c r="O24" t="n">
        <v>40.880418</v>
      </c>
      <c r="P24" t="n">
        <v>19.403193</v>
      </c>
      <c r="Q24" t="n">
        <v>14.889852</v>
      </c>
      <c r="R24" t="n">
        <v>69.50709999999999</v>
      </c>
      <c r="S24" t="n">
        <v>66.960267</v>
      </c>
      <c r="T24" t="n">
        <v>32.539977</v>
      </c>
      <c r="U24" t="n">
        <v>37.74187</v>
      </c>
      <c r="V24" t="n">
        <v>35.483273</v>
      </c>
      <c r="W24" t="n">
        <v>41.809348</v>
      </c>
      <c r="X24" t="n">
        <v>40.876409</v>
      </c>
      <c r="Y24" t="n">
        <v>1.555551</v>
      </c>
      <c r="Z24" t="n">
        <v>4651.25</v>
      </c>
      <c r="AA24" t="n">
        <v>1.42</v>
      </c>
      <c r="AB24" t="n">
        <v>30049986649506</v>
      </c>
      <c r="AC24" t="n">
        <v>6770012751</v>
      </c>
      <c r="AD24" t="n">
        <v>12068031894230</v>
      </c>
      <c r="AE24" t="inlineStr">
        <is>
          <t>3809590400</t>
        </is>
      </c>
      <c r="AF24" t="inlineStr">
        <is>
          <t>f01f359b1069460bda9f36a3c1251d36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av1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63</t>
        </is>
      </c>
      <c r="L25" t="n">
        <v>412.575732</v>
      </c>
      <c r="M25" t="n">
        <v>32.326017</v>
      </c>
      <c r="N25" t="n">
        <v>39.35116</v>
      </c>
      <c r="O25" t="n">
        <v>38.669118</v>
      </c>
      <c r="P25" t="n">
        <v>14.910137</v>
      </c>
      <c r="Q25" t="n">
        <v>12.094345</v>
      </c>
      <c r="R25" t="n">
        <v>46.828852</v>
      </c>
      <c r="S25" t="n">
        <v>44.542277</v>
      </c>
      <c r="T25" t="n">
        <v>28.4796</v>
      </c>
      <c r="U25" t="n">
        <v>35.130655</v>
      </c>
      <c r="V25" t="n">
        <v>32.29007</v>
      </c>
      <c r="W25" t="n">
        <v>39.349607</v>
      </c>
      <c r="X25" t="n">
        <v>38.666322</v>
      </c>
      <c r="Y25" t="n">
        <v>1.512111</v>
      </c>
      <c r="Z25" t="n">
        <v>3244.62</v>
      </c>
      <c r="AA25" t="n">
        <v>1.04</v>
      </c>
      <c r="AB25" t="n">
        <v>20651757540335</v>
      </c>
      <c r="AC25" t="n">
        <v>4836737902</v>
      </c>
      <c r="AD25" t="n">
        <v>8434438958542</v>
      </c>
      <c r="AE25" t="inlineStr">
        <is>
          <t>2849282958</t>
        </is>
      </c>
      <c r="AF25" t="inlineStr">
        <is>
          <t>284250d1eecfceaf7921552906ed8744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av1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23</t>
        </is>
      </c>
      <c r="L26" t="n">
        <v>3679.910244</v>
      </c>
      <c r="M26" t="n">
        <v>36.363819</v>
      </c>
      <c r="N26" t="n">
        <v>43.4669</v>
      </c>
      <c r="O26" t="n">
        <v>42.570407</v>
      </c>
      <c r="P26" t="n">
        <v>25.250987</v>
      </c>
      <c r="Q26" t="n">
        <v>16.583764</v>
      </c>
      <c r="R26" t="n">
        <v>80.356497</v>
      </c>
      <c r="S26" t="n">
        <v>77.74024300000001</v>
      </c>
      <c r="T26" t="n">
        <v>33.965332</v>
      </c>
      <c r="U26" t="n">
        <v>39.296878</v>
      </c>
      <c r="V26" t="n">
        <v>36.361124</v>
      </c>
      <c r="W26" t="n">
        <v>43.464945</v>
      </c>
      <c r="X26" t="n">
        <v>42.565525</v>
      </c>
      <c r="Y26" t="n">
        <v>1.468355</v>
      </c>
      <c r="Z26" t="n">
        <v>6213.59</v>
      </c>
      <c r="AA26" t="n">
        <v>1.62</v>
      </c>
      <c r="AB26" t="n">
        <v>38901246390945</v>
      </c>
      <c r="AC26" t="n">
        <v>6745543502</v>
      </c>
      <c r="AD26" t="n">
        <v>16091676504566</v>
      </c>
      <c r="AE26" t="inlineStr">
        <is>
          <t>4231279694</t>
        </is>
      </c>
      <c r="AF26" t="inlineStr">
        <is>
          <t>62d36ea85b8317e1daafdcf1f2c593c2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av1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31</t>
        </is>
      </c>
      <c r="L27" t="n">
        <v>2464.521325</v>
      </c>
      <c r="M27" t="n">
        <v>36.033613</v>
      </c>
      <c r="N27" t="n">
        <v>43.000622</v>
      </c>
      <c r="O27" t="n">
        <v>42.097175</v>
      </c>
      <c r="P27" t="n">
        <v>23.697642</v>
      </c>
      <c r="Q27" t="n">
        <v>16.088542</v>
      </c>
      <c r="R27" t="n">
        <v>76.97635200000001</v>
      </c>
      <c r="S27" t="n">
        <v>74.302648</v>
      </c>
      <c r="T27" t="n">
        <v>33.408757</v>
      </c>
      <c r="U27" t="n">
        <v>38.850428</v>
      </c>
      <c r="V27" t="n">
        <v>36.030009</v>
      </c>
      <c r="W27" t="n">
        <v>42.998547</v>
      </c>
      <c r="X27" t="n">
        <v>42.092442</v>
      </c>
      <c r="Y27" t="n">
        <v>1.509411</v>
      </c>
      <c r="Z27" t="n">
        <v>5298.41</v>
      </c>
      <c r="AA27" t="n">
        <v>1.43</v>
      </c>
      <c r="AB27" t="n">
        <v>33569453126516</v>
      </c>
      <c r="AC27" t="n">
        <v>6037281279</v>
      </c>
      <c r="AD27" t="n">
        <v>13762986654769</v>
      </c>
      <c r="AE27" t="inlineStr">
        <is>
          <t>3767112062</t>
        </is>
      </c>
      <c r="AF27" t="inlineStr">
        <is>
          <t>2b867a8f69506660abfb1a3fd9f63d7b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av1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39</t>
        </is>
      </c>
      <c r="L28" t="n">
        <v>1621.944824</v>
      </c>
      <c r="M28" t="n">
        <v>35.513321</v>
      </c>
      <c r="N28" t="n">
        <v>42.378535</v>
      </c>
      <c r="O28" t="n">
        <v>41.47812</v>
      </c>
      <c r="P28" t="n">
        <v>21.78498</v>
      </c>
      <c r="Q28" t="n">
        <v>15.394998</v>
      </c>
      <c r="R28" t="n">
        <v>71.708281</v>
      </c>
      <c r="S28" t="n">
        <v>68.990016</v>
      </c>
      <c r="T28" t="n">
        <v>32.588539</v>
      </c>
      <c r="U28" t="n">
        <v>38.248584</v>
      </c>
      <c r="V28" t="n">
        <v>35.50766</v>
      </c>
      <c r="W28" t="n">
        <v>42.376409</v>
      </c>
      <c r="X28" t="n">
        <v>41.473766</v>
      </c>
      <c r="Y28" t="n">
        <v>1.521146</v>
      </c>
      <c r="Z28" t="n">
        <v>4634.13</v>
      </c>
      <c r="AA28" t="n">
        <v>1.17</v>
      </c>
      <c r="AB28" t="n">
        <v>28557402128789</v>
      </c>
      <c r="AC28" t="n">
        <v>5415059866</v>
      </c>
      <c r="AD28" t="n">
        <v>12040203131471</v>
      </c>
      <c r="AE28" t="inlineStr">
        <is>
          <t>3110977097</t>
        </is>
      </c>
      <c r="AF28" t="inlineStr">
        <is>
          <t>33d9f18f6a1e67c0ae4fd2188439b36f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av1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47</t>
        </is>
      </c>
      <c r="L29" t="n">
        <v>1096.526858</v>
      </c>
      <c r="M29" t="n">
        <v>34.818067</v>
      </c>
      <c r="N29" t="n">
        <v>41.694445</v>
      </c>
      <c r="O29" t="n">
        <v>40.800551</v>
      </c>
      <c r="P29" t="n">
        <v>19.942136</v>
      </c>
      <c r="Q29" t="n">
        <v>14.609893</v>
      </c>
      <c r="R29" t="n">
        <v>65.089107</v>
      </c>
      <c r="S29" t="n">
        <v>62.439626</v>
      </c>
      <c r="T29" t="n">
        <v>31.580764</v>
      </c>
      <c r="U29" t="n">
        <v>37.543433</v>
      </c>
      <c r="V29" t="n">
        <v>34.807737</v>
      </c>
      <c r="W29" t="n">
        <v>41.691909</v>
      </c>
      <c r="X29" t="n">
        <v>40.795763</v>
      </c>
      <c r="Y29" t="n">
        <v>1.541374</v>
      </c>
      <c r="Z29" t="n">
        <v>3534.11</v>
      </c>
      <c r="AA29" t="n">
        <v>1.03</v>
      </c>
      <c r="AB29" t="n">
        <v>22069045491119</v>
      </c>
      <c r="AC29" t="n">
        <v>4999497691</v>
      </c>
      <c r="AD29" t="n">
        <v>9170929649340</v>
      </c>
      <c r="AE29" t="inlineStr">
        <is>
          <t>2774165730</t>
        </is>
      </c>
      <c r="AF29" t="inlineStr">
        <is>
          <t>5cd579d3770d763d7875206c684e9e73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av1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55</t>
        </is>
      </c>
      <c r="L30" t="n">
        <v>725.333743</v>
      </c>
      <c r="M30" t="n">
        <v>33.822848</v>
      </c>
      <c r="N30" t="n">
        <v>40.901766</v>
      </c>
      <c r="O30" t="n">
        <v>39.987417</v>
      </c>
      <c r="P30" t="n">
        <v>17.884155</v>
      </c>
      <c r="Q30" t="n">
        <v>13.609567</v>
      </c>
      <c r="R30" t="n">
        <v>55.996071</v>
      </c>
      <c r="S30" t="n">
        <v>53.619153</v>
      </c>
      <c r="T30" t="n">
        <v>30.265389</v>
      </c>
      <c r="U30" t="n">
        <v>36.663372</v>
      </c>
      <c r="V30" t="n">
        <v>33.805675</v>
      </c>
      <c r="W30" t="n">
        <v>40.899244</v>
      </c>
      <c r="X30" t="n">
        <v>39.983761</v>
      </c>
      <c r="Y30" t="n">
        <v>1.583983</v>
      </c>
      <c r="Z30" t="n">
        <v>2028.31</v>
      </c>
      <c r="AA30" t="n">
        <v>0.84</v>
      </c>
      <c r="AB30" t="n">
        <v>16147619628472</v>
      </c>
      <c r="AC30" t="n">
        <v>4223165560</v>
      </c>
      <c r="AD30" t="n">
        <v>6892648842674</v>
      </c>
      <c r="AE30" t="inlineStr">
        <is>
          <t>2416248455</t>
        </is>
      </c>
      <c r="AF30" t="inlineStr">
        <is>
          <t>80a7a6dae1aae21a92ef9f14a8c8fa33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av1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63</t>
        </is>
      </c>
      <c r="L31" t="n">
        <v>298.678552</v>
      </c>
      <c r="M31" t="n">
        <v>30.932618</v>
      </c>
      <c r="N31" t="n">
        <v>38.51555</v>
      </c>
      <c r="O31" t="n">
        <v>37.933253</v>
      </c>
      <c r="P31" t="n">
        <v>13.518772</v>
      </c>
      <c r="Q31" t="n">
        <v>11.053364</v>
      </c>
      <c r="R31" t="n">
        <v>34.100011</v>
      </c>
      <c r="S31" t="n">
        <v>32.223805</v>
      </c>
      <c r="T31" t="n">
        <v>26.875773</v>
      </c>
      <c r="U31" t="n">
        <v>34.093206</v>
      </c>
      <c r="V31" t="n">
        <v>30.89755</v>
      </c>
      <c r="W31" t="n">
        <v>38.513559</v>
      </c>
      <c r="X31" t="n">
        <v>37.931061</v>
      </c>
      <c r="Y31" t="n">
        <v>1.630695</v>
      </c>
      <c r="Z31" t="n">
        <v>1557.05</v>
      </c>
      <c r="AA31" t="n">
        <v>0.55</v>
      </c>
      <c r="AB31" t="n">
        <v>9721217999423</v>
      </c>
      <c r="AC31" t="n">
        <v>2757093330</v>
      </c>
      <c r="AD31" t="n">
        <v>4043737571710</v>
      </c>
      <c r="AE31" t="inlineStr">
        <is>
          <t>1513872754</t>
        </is>
      </c>
      <c r="AF31" t="inlineStr">
        <is>
          <t>d8d1ee1e090b4c13c4e078a58d440cba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av1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23</t>
        </is>
      </c>
      <c r="L32" t="n">
        <v>2170.140014</v>
      </c>
      <c r="M32" t="n">
        <v>33.31533</v>
      </c>
      <c r="N32" t="n">
        <v>41.992218</v>
      </c>
      <c r="O32" t="n">
        <v>41.059758</v>
      </c>
      <c r="P32" t="n">
        <v>21.848752</v>
      </c>
      <c r="Q32" t="n">
        <v>13.938905</v>
      </c>
      <c r="R32" t="n">
        <v>54.355408</v>
      </c>
      <c r="S32" t="n">
        <v>52.201213</v>
      </c>
      <c r="T32" t="n">
        <v>29.336019</v>
      </c>
      <c r="U32" t="n">
        <v>37.361903</v>
      </c>
      <c r="V32" t="n">
        <v>33.313073</v>
      </c>
      <c r="W32" t="n">
        <v>41.98993</v>
      </c>
      <c r="X32" t="n">
        <v>41.055433</v>
      </c>
      <c r="Y32" t="n">
        <v>1.486422</v>
      </c>
      <c r="Z32" t="n">
        <v>2556.77</v>
      </c>
      <c r="AA32" t="n">
        <v>0.73</v>
      </c>
      <c r="AB32" t="n">
        <v>17344390542667</v>
      </c>
      <c r="AC32" t="n">
        <v>3475423864</v>
      </c>
      <c r="AD32" t="n">
        <v>7156917157262</v>
      </c>
      <c r="AE32" t="inlineStr">
        <is>
          <t>1898051752</t>
        </is>
      </c>
      <c r="AF32" t="inlineStr">
        <is>
          <t>eefbef71dad9ae9554582f119b2c9a92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av1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31</t>
        </is>
      </c>
      <c r="L33" t="n">
        <v>1483.920387</v>
      </c>
      <c r="M33" t="n">
        <v>33.104115</v>
      </c>
      <c r="N33" t="n">
        <v>41.578756</v>
      </c>
      <c r="O33" t="n">
        <v>40.665445</v>
      </c>
      <c r="P33" t="n">
        <v>20.543701</v>
      </c>
      <c r="Q33" t="n">
        <v>13.594004</v>
      </c>
      <c r="R33" t="n">
        <v>50.928544</v>
      </c>
      <c r="S33" t="n">
        <v>48.802905</v>
      </c>
      <c r="T33" t="n">
        <v>29.079958</v>
      </c>
      <c r="U33" t="n">
        <v>36.991774</v>
      </c>
      <c r="V33" t="n">
        <v>33.101402</v>
      </c>
      <c r="W33" t="n">
        <v>41.576561</v>
      </c>
      <c r="X33" t="n">
        <v>40.661442</v>
      </c>
      <c r="Y33" t="n">
        <v>1.5278</v>
      </c>
      <c r="Z33" t="n">
        <v>2401.25</v>
      </c>
      <c r="AA33" t="n">
        <v>0.63</v>
      </c>
      <c r="AB33" t="n">
        <v>15464354747628</v>
      </c>
      <c r="AC33" t="n">
        <v>3106635762</v>
      </c>
      <c r="AD33" t="n">
        <v>6241215415465</v>
      </c>
      <c r="AE33" t="inlineStr">
        <is>
          <t>1639809132</t>
        </is>
      </c>
      <c r="AF33" t="inlineStr">
        <is>
          <t>48990c203562a7c3f8b2dc369149ec4c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av1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39</t>
        </is>
      </c>
      <c r="L34" t="n">
        <v>984.529317</v>
      </c>
      <c r="M34" t="n">
        <v>32.741303</v>
      </c>
      <c r="N34" t="n">
        <v>41.006951</v>
      </c>
      <c r="O34" t="n">
        <v>40.114508</v>
      </c>
      <c r="P34" t="n">
        <v>18.932335</v>
      </c>
      <c r="Q34" t="n">
        <v>13.094399</v>
      </c>
      <c r="R34" t="n">
        <v>45.909685</v>
      </c>
      <c r="S34" t="n">
        <v>43.832973</v>
      </c>
      <c r="T34" t="n">
        <v>28.657395</v>
      </c>
      <c r="U34" t="n">
        <v>36.455193</v>
      </c>
      <c r="V34" t="n">
        <v>32.737285</v>
      </c>
      <c r="W34" t="n">
        <v>41.004857</v>
      </c>
      <c r="X34" t="n">
        <v>40.11101</v>
      </c>
      <c r="Y34" t="n">
        <v>1.53919</v>
      </c>
      <c r="Z34" t="n">
        <v>1683.91</v>
      </c>
      <c r="AA34" t="n">
        <v>0.55</v>
      </c>
      <c r="AB34" t="n">
        <v>13932023309680</v>
      </c>
      <c r="AC34" t="n">
        <v>2718135458</v>
      </c>
      <c r="AD34" t="n">
        <v>5719759161804</v>
      </c>
      <c r="AE34" t="inlineStr">
        <is>
          <t>1456022036</t>
        </is>
      </c>
      <c r="AF34" t="inlineStr">
        <is>
          <t>a98f7c507b12f5447178c8dc548dbe7d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av1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47</t>
        </is>
      </c>
      <c r="L35" t="n">
        <v>670.144625</v>
      </c>
      <c r="M35" t="n">
        <v>32.230709</v>
      </c>
      <c r="N35" t="n">
        <v>40.40719</v>
      </c>
      <c r="O35" t="n">
        <v>39.539758</v>
      </c>
      <c r="P35" t="n">
        <v>17.280735</v>
      </c>
      <c r="Q35" t="n">
        <v>12.502162</v>
      </c>
      <c r="R35" t="n">
        <v>40.026552</v>
      </c>
      <c r="S35" t="n">
        <v>38.020269</v>
      </c>
      <c r="T35" t="n">
        <v>28.089484</v>
      </c>
      <c r="U35" t="n">
        <v>35.838168</v>
      </c>
      <c r="V35" t="n">
        <v>32.223505</v>
      </c>
      <c r="W35" t="n">
        <v>40.404879</v>
      </c>
      <c r="X35" t="n">
        <v>39.536152</v>
      </c>
      <c r="Y35" t="n">
        <v>1.584014</v>
      </c>
      <c r="Z35" t="n">
        <v>1626.71</v>
      </c>
      <c r="AA35" t="n">
        <v>0.47</v>
      </c>
      <c r="AB35" t="n">
        <v>10334136703232</v>
      </c>
      <c r="AC35" t="n">
        <v>2385788130</v>
      </c>
      <c r="AD35" t="n">
        <v>4224730647949</v>
      </c>
      <c r="AE35" t="inlineStr">
        <is>
          <t>1234441529</t>
        </is>
      </c>
      <c r="AF35" t="inlineStr">
        <is>
          <t>69e365bb9650e4ffbaff060f79003653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av1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55</t>
        </is>
      </c>
      <c r="L36" t="n">
        <v>445.205256</v>
      </c>
      <c r="M36" t="n">
        <v>31.460766</v>
      </c>
      <c r="N36" t="n">
        <v>39.650244</v>
      </c>
      <c r="O36" t="n">
        <v>38.858201</v>
      </c>
      <c r="P36" t="n">
        <v>15.472434</v>
      </c>
      <c r="Q36" t="n">
        <v>11.722922</v>
      </c>
      <c r="R36" t="n">
        <v>32.414547</v>
      </c>
      <c r="S36" t="n">
        <v>30.656988</v>
      </c>
      <c r="T36" t="n">
        <v>27.267339</v>
      </c>
      <c r="U36" t="n">
        <v>35.046455</v>
      </c>
      <c r="V36" t="n">
        <v>31.448153</v>
      </c>
      <c r="W36" t="n">
        <v>39.647341</v>
      </c>
      <c r="X36" t="n">
        <v>38.854939</v>
      </c>
      <c r="Y36" t="n">
        <v>1.610109</v>
      </c>
      <c r="Z36" t="n">
        <v>1242.53</v>
      </c>
      <c r="AA36" t="n">
        <v>0.37</v>
      </c>
      <c r="AB36" t="n">
        <v>7893639795237</v>
      </c>
      <c r="AC36" t="n">
        <v>1997412454</v>
      </c>
      <c r="AD36" t="n">
        <v>3229732659787</v>
      </c>
      <c r="AE36" t="inlineStr">
        <is>
          <t>1045456150</t>
        </is>
      </c>
      <c r="AF36" t="inlineStr">
        <is>
          <t>f9358e30cccc9cc3faa30500a4a1c561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av1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63</t>
        </is>
      </c>
      <c r="L37" t="n">
        <v>184.807193</v>
      </c>
      <c r="M37" t="n">
        <v>29.065557</v>
      </c>
      <c r="N37" t="n">
        <v>37.406591</v>
      </c>
      <c r="O37" t="n">
        <v>36.982154</v>
      </c>
      <c r="P37" t="n">
        <v>11.54702</v>
      </c>
      <c r="Q37" t="n">
        <v>9.635797</v>
      </c>
      <c r="R37" t="n">
        <v>15.258809</v>
      </c>
      <c r="S37" t="n">
        <v>14.182156</v>
      </c>
      <c r="T37" t="n">
        <v>24.833409</v>
      </c>
      <c r="U37" t="n">
        <v>32.621826</v>
      </c>
      <c r="V37" t="n">
        <v>29.038933</v>
      </c>
      <c r="W37" t="n">
        <v>37.403666</v>
      </c>
      <c r="X37" t="n">
        <v>36.980888</v>
      </c>
      <c r="Y37" t="n">
        <v>1.690126</v>
      </c>
      <c r="Z37" t="n">
        <v>746.16</v>
      </c>
      <c r="AA37" t="n">
        <v>0.27</v>
      </c>
      <c r="AB37" t="n">
        <v>4719976820195</v>
      </c>
      <c r="AC37" t="n">
        <v>1256939168</v>
      </c>
      <c r="AD37" t="n">
        <v>1933605530114</v>
      </c>
      <c r="AE37" t="inlineStr">
        <is>
          <t>674229921</t>
        </is>
      </c>
      <c r="AF37" t="inlineStr">
        <is>
          <t>c9572053343bf8d10a12a7bad7cff034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av1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23</t>
        </is>
      </c>
      <c r="L38" t="n">
        <v>22574.599554</v>
      </c>
      <c r="M38" t="n">
        <v>42.906172</v>
      </c>
      <c r="N38" t="n">
        <v>48.85309</v>
      </c>
      <c r="O38" t="n">
        <v>52.384335</v>
      </c>
      <c r="P38" t="n">
        <v>29.212725</v>
      </c>
      <c r="Q38" t="n">
        <v>20.247513</v>
      </c>
      <c r="R38" t="n">
        <v>96.504009</v>
      </c>
      <c r="S38" t="n">
        <v>94.81479299999999</v>
      </c>
      <c r="T38" t="n">
        <v>43.506885</v>
      </c>
      <c r="U38" t="n">
        <v>43.797705</v>
      </c>
      <c r="V38" t="n">
        <v>42.885791</v>
      </c>
      <c r="W38" t="n">
        <v>48.844067</v>
      </c>
      <c r="X38" t="n">
        <v>52.375775</v>
      </c>
      <c r="Y38" t="n">
        <v>0.295166</v>
      </c>
      <c r="Z38" t="n">
        <v>94621.34</v>
      </c>
      <c r="AA38" t="n">
        <v>18.91</v>
      </c>
      <c r="AB38" t="n">
        <v>810746457154276</v>
      </c>
      <c r="AC38" t="n">
        <v>74805224164</v>
      </c>
      <c r="AD38" t="n">
        <v>321253700074373</v>
      </c>
      <c r="AE38" t="inlineStr">
        <is>
          <t>51431268757</t>
        </is>
      </c>
      <c r="AF38" t="inlineStr">
        <is>
          <t>ea04c8235fc5c512803835d7f30fdabf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av1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31</t>
        </is>
      </c>
      <c r="L39" t="n">
        <v>11681.137324</v>
      </c>
      <c r="M39" t="n">
        <v>42.564058</v>
      </c>
      <c r="N39" t="n">
        <v>48.481706</v>
      </c>
      <c r="O39" t="n">
        <v>51.889588</v>
      </c>
      <c r="P39" t="n">
        <v>27.675982</v>
      </c>
      <c r="Q39" t="n">
        <v>19.769987</v>
      </c>
      <c r="R39" t="n">
        <v>94.134479</v>
      </c>
      <c r="S39" t="n">
        <v>92.33965000000001</v>
      </c>
      <c r="T39" t="n">
        <v>42.661092</v>
      </c>
      <c r="U39" t="n">
        <v>43.450748</v>
      </c>
      <c r="V39" t="n">
        <v>42.55683</v>
      </c>
      <c r="W39" t="n">
        <v>48.476467</v>
      </c>
      <c r="X39" t="n">
        <v>51.883278</v>
      </c>
      <c r="Y39" t="n">
        <v>0.320131</v>
      </c>
      <c r="Z39" t="n">
        <v>114689.63</v>
      </c>
      <c r="AA39" t="n">
        <v>17.09</v>
      </c>
      <c r="AB39" t="n">
        <v>771524577996961</v>
      </c>
      <c r="AC39" t="n">
        <v>64239606916</v>
      </c>
      <c r="AD39" t="n">
        <v>298109909499121</v>
      </c>
      <c r="AE39" t="inlineStr">
        <is>
          <t>46625728233</t>
        </is>
      </c>
      <c r="AF39" t="inlineStr">
        <is>
          <t>6050279100abadab3a02a1947d02fc0e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av1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39</t>
        </is>
      </c>
      <c r="L40" t="n">
        <v>6603.328979</v>
      </c>
      <c r="M40" t="n">
        <v>42.127679</v>
      </c>
      <c r="N40" t="n">
        <v>48.031403</v>
      </c>
      <c r="O40" t="n">
        <v>51.251908</v>
      </c>
      <c r="P40" t="n">
        <v>25.972288</v>
      </c>
      <c r="Q40" t="n">
        <v>19.203513</v>
      </c>
      <c r="R40" t="n">
        <v>90.568288</v>
      </c>
      <c r="S40" t="n">
        <v>88.718407</v>
      </c>
      <c r="T40" t="n">
        <v>41.612216</v>
      </c>
      <c r="U40" t="n">
        <v>43.022316</v>
      </c>
      <c r="V40" t="n">
        <v>42.118976</v>
      </c>
      <c r="W40" t="n">
        <v>48.026607</v>
      </c>
      <c r="X40" t="n">
        <v>51.245297</v>
      </c>
      <c r="Y40" t="n">
        <v>0.308524</v>
      </c>
      <c r="Z40" t="n">
        <v>87428.52</v>
      </c>
      <c r="AA40" t="n">
        <v>18.18</v>
      </c>
      <c r="AB40" t="n">
        <v>572410472695701</v>
      </c>
      <c r="AC40" t="n">
        <v>56301262646</v>
      </c>
      <c r="AD40" t="n">
        <v>227554517519672</v>
      </c>
      <c r="AE40" t="inlineStr">
        <is>
          <t>65233668419</t>
        </is>
      </c>
      <c r="AF40" t="inlineStr">
        <is>
          <t>9f81198de9d261fbb020b9d36dae3420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av1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47</t>
        </is>
      </c>
      <c r="L41" t="n">
        <v>4210.263583</v>
      </c>
      <c r="M41" t="n">
        <v>41.531164</v>
      </c>
      <c r="N41" t="n">
        <v>47.494983</v>
      </c>
      <c r="O41" t="n">
        <v>50.487557</v>
      </c>
      <c r="P41" t="n">
        <v>24.043092</v>
      </c>
      <c r="Q41" t="n">
        <v>18.498565</v>
      </c>
      <c r="R41" t="n">
        <v>85.505983</v>
      </c>
      <c r="S41" t="n">
        <v>83.625523</v>
      </c>
      <c r="T41" t="n">
        <v>40.346801</v>
      </c>
      <c r="U41" t="n">
        <v>42.488296</v>
      </c>
      <c r="V41" t="n">
        <v>41.512481</v>
      </c>
      <c r="W41" t="n">
        <v>47.488551</v>
      </c>
      <c r="X41" t="n">
        <v>50.478353</v>
      </c>
      <c r="Y41" t="n">
        <v>0.298519</v>
      </c>
      <c r="Z41" t="n">
        <v>53537.06</v>
      </c>
      <c r="AA41" t="n">
        <v>15.8</v>
      </c>
      <c r="AB41" t="n">
        <v>347892705247690</v>
      </c>
      <c r="AC41" t="n">
        <v>50534864180</v>
      </c>
      <c r="AD41" t="n">
        <v>139280275574139</v>
      </c>
      <c r="AE41" t="inlineStr">
        <is>
          <t>43542200830</t>
        </is>
      </c>
      <c r="AF41" t="inlineStr">
        <is>
          <t>f34b01433bbdd41e5f62b01516bcb4cf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av1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55</t>
        </is>
      </c>
      <c r="L42" t="n">
        <v>2748.091293</v>
      </c>
      <c r="M42" t="n">
        <v>40.678446</v>
      </c>
      <c r="N42" t="n">
        <v>46.783081</v>
      </c>
      <c r="O42" t="n">
        <v>49.533373</v>
      </c>
      <c r="P42" t="n">
        <v>21.90148</v>
      </c>
      <c r="Q42" t="n">
        <v>17.603018</v>
      </c>
      <c r="R42" t="n">
        <v>78.319333</v>
      </c>
      <c r="S42" t="n">
        <v>76.46628800000001</v>
      </c>
      <c r="T42" t="n">
        <v>38.799142</v>
      </c>
      <c r="U42" t="n">
        <v>41.769638</v>
      </c>
      <c r="V42" t="n">
        <v>40.642239</v>
      </c>
      <c r="W42" t="n">
        <v>46.775525</v>
      </c>
      <c r="X42" t="n">
        <v>49.520923</v>
      </c>
      <c r="Y42" t="n">
        <v>0.287208</v>
      </c>
      <c r="Z42" t="n">
        <v>33095.94</v>
      </c>
      <c r="AA42" t="n">
        <v>11.33</v>
      </c>
      <c r="AB42" t="n">
        <v>203061096820389</v>
      </c>
      <c r="AC42" t="n">
        <v>46346408852</v>
      </c>
      <c r="AD42" t="n">
        <v>86502242472905</v>
      </c>
      <c r="AE42" t="inlineStr">
        <is>
          <t>33434317421</t>
        </is>
      </c>
      <c r="AF42" t="inlineStr">
        <is>
          <t>89faf75a1a79cdf3be2cea6ea10e117b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av1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63</t>
        </is>
      </c>
      <c r="L43" t="n">
        <v>1165.725352</v>
      </c>
      <c r="M43" t="n">
        <v>38.36776</v>
      </c>
      <c r="N43" t="n">
        <v>44.926582</v>
      </c>
      <c r="O43" t="n">
        <v>47.192094</v>
      </c>
      <c r="P43" t="n">
        <v>17.663371</v>
      </c>
      <c r="Q43" t="n">
        <v>15.402036</v>
      </c>
      <c r="R43" t="n">
        <v>60.173504</v>
      </c>
      <c r="S43" t="n">
        <v>58.340677</v>
      </c>
      <c r="T43" t="n">
        <v>35.417823</v>
      </c>
      <c r="U43" t="n">
        <v>39.856709</v>
      </c>
      <c r="V43" t="n">
        <v>38.290419</v>
      </c>
      <c r="W43" t="n">
        <v>44.919735</v>
      </c>
      <c r="X43" t="n">
        <v>47.18173</v>
      </c>
      <c r="Y43" t="n">
        <v>0.320928</v>
      </c>
      <c r="Z43" t="n">
        <v>12593.84</v>
      </c>
      <c r="AA43" t="n">
        <v>10.41</v>
      </c>
      <c r="AB43" t="n">
        <v>76054119722932</v>
      </c>
      <c r="AC43" t="n">
        <v>38469708315</v>
      </c>
      <c r="AD43" t="n">
        <v>33058738797687</v>
      </c>
      <c r="AE43" t="inlineStr">
        <is>
          <t>28621130708</t>
        </is>
      </c>
      <c r="AF43" t="inlineStr">
        <is>
          <t>425e6d6dde272f2c2df938b66e98f3a3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av1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23</t>
        </is>
      </c>
      <c r="L44" t="n">
        <v>11057.402905</v>
      </c>
      <c r="M44" t="n">
        <v>42.564295</v>
      </c>
      <c r="N44" t="n">
        <v>48.465262</v>
      </c>
      <c r="O44" t="n">
        <v>51.889695</v>
      </c>
      <c r="P44" t="n">
        <v>27.780491</v>
      </c>
      <c r="Q44" t="n">
        <v>19.779382</v>
      </c>
      <c r="R44" t="n">
        <v>94.508088</v>
      </c>
      <c r="S44" t="n">
        <v>92.59008799999999</v>
      </c>
      <c r="T44" t="n">
        <v>42.682555</v>
      </c>
      <c r="U44" t="n">
        <v>43.44406</v>
      </c>
      <c r="V44" t="n">
        <v>42.557985</v>
      </c>
      <c r="W44" t="n">
        <v>48.459977</v>
      </c>
      <c r="X44" t="n">
        <v>51.882919</v>
      </c>
      <c r="Y44" t="n">
        <v>0.345295</v>
      </c>
      <c r="Z44" t="n">
        <v>39856.5</v>
      </c>
      <c r="AA44" t="n">
        <v>7.96</v>
      </c>
      <c r="AB44" t="n">
        <v>266397410158276</v>
      </c>
      <c r="AC44" t="n">
        <v>33821820495</v>
      </c>
      <c r="AD44" t="n">
        <v>103464811091441</v>
      </c>
      <c r="AE44" t="inlineStr">
        <is>
          <t>21503108381</t>
        </is>
      </c>
      <c r="AF44" t="inlineStr">
        <is>
          <t>2c9b8587148d8e21c6322f6ee8f9bb04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av1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31</t>
        </is>
      </c>
      <c r="L45" t="n">
        <v>6636.382694</v>
      </c>
      <c r="M45" t="n">
        <v>42.195531</v>
      </c>
      <c r="N45" t="n">
        <v>48.059727</v>
      </c>
      <c r="O45" t="n">
        <v>51.319821</v>
      </c>
      <c r="P45" t="n">
        <v>26.292071</v>
      </c>
      <c r="Q45" t="n">
        <v>19.288559</v>
      </c>
      <c r="R45" t="n">
        <v>91.60723</v>
      </c>
      <c r="S45" t="n">
        <v>89.578524</v>
      </c>
      <c r="T45" t="n">
        <v>41.771828</v>
      </c>
      <c r="U45" t="n">
        <v>43.072229</v>
      </c>
      <c r="V45" t="n">
        <v>42.188461</v>
      </c>
      <c r="W45" t="n">
        <v>48.055216</v>
      </c>
      <c r="X45" t="n">
        <v>51.313275</v>
      </c>
      <c r="Y45" t="n">
        <v>0.350302</v>
      </c>
      <c r="Z45" t="n">
        <v>41090.83</v>
      </c>
      <c r="AA45" t="n">
        <v>7.6</v>
      </c>
      <c r="AB45" t="n">
        <v>276352725117658</v>
      </c>
      <c r="AC45" t="n">
        <v>29873116905</v>
      </c>
      <c r="AD45" t="n">
        <v>106539608593462</v>
      </c>
      <c r="AE45" t="inlineStr">
        <is>
          <t>20677569066</t>
        </is>
      </c>
      <c r="AF45" t="inlineStr">
        <is>
          <t>5d19d7c3e7c2069b10de869a5f1f8258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av1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39</t>
        </is>
      </c>
      <c r="L46" t="n">
        <v>4131.493122</v>
      </c>
      <c r="M46" t="n">
        <v>41.644407</v>
      </c>
      <c r="N46" t="n">
        <v>47.521759</v>
      </c>
      <c r="O46" t="n">
        <v>50.560788</v>
      </c>
      <c r="P46" t="n">
        <v>24.429809</v>
      </c>
      <c r="Q46" t="n">
        <v>18.620795</v>
      </c>
      <c r="R46" t="n">
        <v>87.01910599999999</v>
      </c>
      <c r="S46" t="n">
        <v>84.912341</v>
      </c>
      <c r="T46" t="n">
        <v>40.561649</v>
      </c>
      <c r="U46" t="n">
        <v>42.556467</v>
      </c>
      <c r="V46" t="n">
        <v>41.630966</v>
      </c>
      <c r="W46" t="n">
        <v>47.516187</v>
      </c>
      <c r="X46" t="n">
        <v>50.552212</v>
      </c>
      <c r="Y46" t="n">
        <v>0.347535</v>
      </c>
      <c r="Z46" t="n">
        <v>31919.79</v>
      </c>
      <c r="AA46" t="n">
        <v>8.460000000000001</v>
      </c>
      <c r="AB46" t="n">
        <v>207674519420351</v>
      </c>
      <c r="AC46" t="n">
        <v>26527113631</v>
      </c>
      <c r="AD46" t="n">
        <v>82951624388149</v>
      </c>
      <c r="AE46" t="inlineStr">
        <is>
          <t>23291625484</t>
        </is>
      </c>
      <c r="AF46" t="inlineStr">
        <is>
          <t>663715ce2e45ce0af45ca123d4787682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av1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47</t>
        </is>
      </c>
      <c r="L47" t="n">
        <v>2684.071621</v>
      </c>
      <c r="M47" t="n">
        <v>40.890088</v>
      </c>
      <c r="N47" t="n">
        <v>46.904614</v>
      </c>
      <c r="O47" t="n">
        <v>49.716021</v>
      </c>
      <c r="P47" t="n">
        <v>22.37022</v>
      </c>
      <c r="Q47" t="n">
        <v>17.792139</v>
      </c>
      <c r="R47" t="n">
        <v>80.727217</v>
      </c>
      <c r="S47" t="n">
        <v>78.614099</v>
      </c>
      <c r="T47" t="n">
        <v>39.143344</v>
      </c>
      <c r="U47" t="n">
        <v>41.917785</v>
      </c>
      <c r="V47" t="n">
        <v>40.862627</v>
      </c>
      <c r="W47" t="n">
        <v>46.896727</v>
      </c>
      <c r="X47" t="n">
        <v>49.703304</v>
      </c>
      <c r="Y47" t="n">
        <v>0.354556</v>
      </c>
      <c r="Z47" t="n">
        <v>21256.91</v>
      </c>
      <c r="AA47" t="n">
        <v>6.17</v>
      </c>
      <c r="AB47" t="n">
        <v>138047211363695</v>
      </c>
      <c r="AC47" t="n">
        <v>23841733282</v>
      </c>
      <c r="AD47" t="n">
        <v>55374049423989</v>
      </c>
      <c r="AE47" t="inlineStr">
        <is>
          <t>16953998328</t>
        </is>
      </c>
      <c r="AF47" t="inlineStr">
        <is>
          <t>7ea8ad3954a2653d11f2055584b5a5c0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av1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55</t>
        </is>
      </c>
      <c r="L48" t="n">
        <v>1748.659955</v>
      </c>
      <c r="M48" t="n">
        <v>39.864393</v>
      </c>
      <c r="N48" t="n">
        <v>46.117905</v>
      </c>
      <c r="O48" t="n">
        <v>48.692544</v>
      </c>
      <c r="P48" t="n">
        <v>20.208082</v>
      </c>
      <c r="Q48" t="n">
        <v>16.789038</v>
      </c>
      <c r="R48" t="n">
        <v>72.315808</v>
      </c>
      <c r="S48" t="n">
        <v>70.28461</v>
      </c>
      <c r="T48" t="n">
        <v>37.498138</v>
      </c>
      <c r="U48" t="n">
        <v>41.087798</v>
      </c>
      <c r="V48" t="n">
        <v>39.816392</v>
      </c>
      <c r="W48" t="n">
        <v>46.109328</v>
      </c>
      <c r="X48" t="n">
        <v>48.678412</v>
      </c>
      <c r="Y48" t="n">
        <v>0.342447</v>
      </c>
      <c r="Z48" t="n">
        <v>13448.78</v>
      </c>
      <c r="AA48" t="n">
        <v>5.3</v>
      </c>
      <c r="AB48" t="n">
        <v>87029619066316</v>
      </c>
      <c r="AC48" t="n">
        <v>21513108620</v>
      </c>
      <c r="AD48" t="n">
        <v>35022599910369</v>
      </c>
      <c r="AE48" t="inlineStr">
        <is>
          <t>14481342643</t>
        </is>
      </c>
      <c r="AF48" t="inlineStr">
        <is>
          <t>96e5ec2296d342bed7681184d6973580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av1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63</t>
        </is>
      </c>
      <c r="L49" t="n">
        <v>734.3044650000001</v>
      </c>
      <c r="M49" t="n">
        <v>37.221849</v>
      </c>
      <c r="N49" t="n">
        <v>44.082954</v>
      </c>
      <c r="O49" t="n">
        <v>46.173619</v>
      </c>
      <c r="P49" t="n">
        <v>15.975939</v>
      </c>
      <c r="Q49" t="n">
        <v>14.407409</v>
      </c>
      <c r="R49" t="n">
        <v>51.09669</v>
      </c>
      <c r="S49" t="n">
        <v>49.31449</v>
      </c>
      <c r="T49" t="n">
        <v>33.990632</v>
      </c>
      <c r="U49" t="n">
        <v>38.921596</v>
      </c>
      <c r="V49" t="n">
        <v>37.137296</v>
      </c>
      <c r="W49" t="n">
        <v>44.076026</v>
      </c>
      <c r="X49" t="n">
        <v>46.161463</v>
      </c>
      <c r="Y49" t="n">
        <v>0.383017</v>
      </c>
      <c r="Z49" t="n">
        <v>6325.52</v>
      </c>
      <c r="AA49" t="n">
        <v>4.36</v>
      </c>
      <c r="AB49" t="n">
        <v>39932772598518</v>
      </c>
      <c r="AC49" t="n">
        <v>18305356473</v>
      </c>
      <c r="AD49" t="n">
        <v>16519337630451</v>
      </c>
      <c r="AE49" t="inlineStr">
        <is>
          <t>11952345610</t>
        </is>
      </c>
      <c r="AF49" t="inlineStr">
        <is>
          <t>fd6fda5f716a2e6976f816129b2f3258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av1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23</t>
        </is>
      </c>
      <c r="L50" t="n">
        <v>7464.149389</v>
      </c>
      <c r="M50" t="n">
        <v>42.295405</v>
      </c>
      <c r="N50" t="n">
        <v>48.154132</v>
      </c>
      <c r="O50" t="n">
        <v>51.468986</v>
      </c>
      <c r="P50" t="n">
        <v>26.755697</v>
      </c>
      <c r="Q50" t="n">
        <v>19.426582</v>
      </c>
      <c r="R50" t="n">
        <v>92.625108</v>
      </c>
      <c r="S50" t="n">
        <v>90.512974</v>
      </c>
      <c r="T50" t="n">
        <v>42.028454</v>
      </c>
      <c r="U50" t="n">
        <v>43.170019</v>
      </c>
      <c r="V50" t="n">
        <v>42.288751</v>
      </c>
      <c r="W50" t="n">
        <v>48.149154</v>
      </c>
      <c r="X50" t="n">
        <v>51.4614</v>
      </c>
      <c r="Y50" t="n">
        <v>0.387586</v>
      </c>
      <c r="Z50" t="n">
        <v>18883.29</v>
      </c>
      <c r="AA50" t="n">
        <v>5.21</v>
      </c>
      <c r="AB50" t="n">
        <v>134177052275241</v>
      </c>
      <c r="AC50" t="n">
        <v>20221266468</v>
      </c>
      <c r="AD50" t="n">
        <v>52803315497441</v>
      </c>
      <c r="AE50" t="inlineStr">
        <is>
          <t>13978993601</t>
        </is>
      </c>
      <c r="AF50" t="inlineStr">
        <is>
          <t>ff8d863860e49a241ba72921c3ab5720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av1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31</t>
        </is>
      </c>
      <c r="L51" t="n">
        <v>4769.749635</v>
      </c>
      <c r="M51" t="n">
        <v>41.856465</v>
      </c>
      <c r="N51" t="n">
        <v>47.689365</v>
      </c>
      <c r="O51" t="n">
        <v>50.816229</v>
      </c>
      <c r="P51" t="n">
        <v>25.157566</v>
      </c>
      <c r="Q51" t="n">
        <v>18.870294</v>
      </c>
      <c r="R51" t="n">
        <v>89.04978699999999</v>
      </c>
      <c r="S51" t="n">
        <v>86.843344</v>
      </c>
      <c r="T51" t="n">
        <v>41.011087</v>
      </c>
      <c r="U51" t="n">
        <v>42.742916</v>
      </c>
      <c r="V51" t="n">
        <v>41.846629</v>
      </c>
      <c r="W51" t="n">
        <v>47.684255</v>
      </c>
      <c r="X51" t="n">
        <v>50.80835</v>
      </c>
      <c r="Y51" t="n">
        <v>0.399045</v>
      </c>
      <c r="Z51" t="n">
        <v>21093.11</v>
      </c>
      <c r="AA51" t="n">
        <v>4.65</v>
      </c>
      <c r="AB51" t="n">
        <v>139838758532960</v>
      </c>
      <c r="AC51" t="n">
        <v>18178987039</v>
      </c>
      <c r="AD51" t="n">
        <v>54658824578320</v>
      </c>
      <c r="AE51" t="inlineStr">
        <is>
          <t>12557671216</t>
        </is>
      </c>
      <c r="AF51" t="inlineStr">
        <is>
          <t>215a6c119a704088394624ac1868fa24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av1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39</t>
        </is>
      </c>
      <c r="L52" t="n">
        <v>3010.69884</v>
      </c>
      <c r="M52" t="n">
        <v>41.200243</v>
      </c>
      <c r="N52" t="n">
        <v>47.075724</v>
      </c>
      <c r="O52" t="n">
        <v>50.003819</v>
      </c>
      <c r="P52" t="n">
        <v>23.193804</v>
      </c>
      <c r="Q52" t="n">
        <v>18.113381</v>
      </c>
      <c r="R52" t="n">
        <v>83.577744</v>
      </c>
      <c r="S52" t="n">
        <v>81.325999</v>
      </c>
      <c r="T52" t="n">
        <v>39.687199</v>
      </c>
      <c r="U52" t="n">
        <v>42.152859</v>
      </c>
      <c r="V52" t="n">
        <v>41.182238</v>
      </c>
      <c r="W52" t="n">
        <v>47.069777</v>
      </c>
      <c r="X52" t="n">
        <v>49.994015</v>
      </c>
      <c r="Y52" t="n">
        <v>0.410763</v>
      </c>
      <c r="Z52" t="n">
        <v>13048.3</v>
      </c>
      <c r="AA52" t="n">
        <v>4.01</v>
      </c>
      <c r="AB52" t="n">
        <v>109402173984011</v>
      </c>
      <c r="AC52" t="n">
        <v>16252954300</v>
      </c>
      <c r="AD52" t="n">
        <v>44337168208363</v>
      </c>
      <c r="AE52" t="inlineStr">
        <is>
          <t>10900673114</t>
        </is>
      </c>
      <c r="AF52" t="inlineStr">
        <is>
          <t>74c72b7e439a0de1b928854b823424fb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av1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47</t>
        </is>
      </c>
      <c r="L53" t="n">
        <v>1959.003458</v>
      </c>
      <c r="M53" t="n">
        <v>40.321978</v>
      </c>
      <c r="N53" t="n">
        <v>46.412502</v>
      </c>
      <c r="O53" t="n">
        <v>49.076985</v>
      </c>
      <c r="P53" t="n">
        <v>21.091131</v>
      </c>
      <c r="Q53" t="n">
        <v>17.201718</v>
      </c>
      <c r="R53" t="n">
        <v>76.294946</v>
      </c>
      <c r="S53" t="n">
        <v>74.058592</v>
      </c>
      <c r="T53" t="n">
        <v>38.183814</v>
      </c>
      <c r="U53" t="n">
        <v>41.432616</v>
      </c>
      <c r="V53" t="n">
        <v>40.287512</v>
      </c>
      <c r="W53" t="n">
        <v>46.404507</v>
      </c>
      <c r="X53" t="n">
        <v>49.064273</v>
      </c>
      <c r="Y53" t="n">
        <v>0.421195</v>
      </c>
      <c r="Z53" t="n">
        <v>12032.89</v>
      </c>
      <c r="AA53" t="n">
        <v>4.14</v>
      </c>
      <c r="AB53" t="n">
        <v>77365332130748</v>
      </c>
      <c r="AC53" t="n">
        <v>14410696547</v>
      </c>
      <c r="AD53" t="n">
        <v>31315423497620</v>
      </c>
      <c r="AE53" t="inlineStr">
        <is>
          <t>11237457533</t>
        </is>
      </c>
      <c r="AF53" t="inlineStr">
        <is>
          <t>27cefd5eb394efdad1af6a167cd74fae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av1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55</t>
        </is>
      </c>
      <c r="L54" t="n">
        <v>1282.108661</v>
      </c>
      <c r="M54" t="n">
        <v>39.167794</v>
      </c>
      <c r="N54" t="n">
        <v>45.581419</v>
      </c>
      <c r="O54" t="n">
        <v>48.016821</v>
      </c>
      <c r="P54" t="n">
        <v>18.919409</v>
      </c>
      <c r="Q54" t="n">
        <v>16.125094</v>
      </c>
      <c r="R54" t="n">
        <v>67.028902</v>
      </c>
      <c r="S54" t="n">
        <v>64.92595300000001</v>
      </c>
      <c r="T54" t="n">
        <v>36.48562</v>
      </c>
      <c r="U54" t="n">
        <v>40.519772</v>
      </c>
      <c r="V54" t="n">
        <v>39.112378</v>
      </c>
      <c r="W54" t="n">
        <v>45.572689</v>
      </c>
      <c r="X54" t="n">
        <v>48.002407</v>
      </c>
      <c r="Y54" t="n">
        <v>0.435257</v>
      </c>
      <c r="Z54" t="n">
        <v>8442.889999999999</v>
      </c>
      <c r="AA54" t="n">
        <v>3.03</v>
      </c>
      <c r="AB54" t="n">
        <v>53364357328318</v>
      </c>
      <c r="AC54" t="n">
        <v>12879306583</v>
      </c>
      <c r="AD54" t="n">
        <v>21967838970324</v>
      </c>
      <c r="AE54" t="inlineStr">
        <is>
          <t>8860937310</t>
        </is>
      </c>
      <c r="AF54" t="inlineStr">
        <is>
          <t>a251e3ed4fce3100c8083800c225451c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av1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63</t>
        </is>
      </c>
      <c r="L55" t="n">
        <v>535.015753</v>
      </c>
      <c r="M55" t="n">
        <v>36.31144</v>
      </c>
      <c r="N55" t="n">
        <v>43.464175</v>
      </c>
      <c r="O55" t="n">
        <v>45.370203</v>
      </c>
      <c r="P55" t="n">
        <v>14.74807</v>
      </c>
      <c r="Q55" t="n">
        <v>13.646952</v>
      </c>
      <c r="R55" t="n">
        <v>44.492988</v>
      </c>
      <c r="S55" t="n">
        <v>42.746498</v>
      </c>
      <c r="T55" t="n">
        <v>32.931359</v>
      </c>
      <c r="U55" t="n">
        <v>38.176144</v>
      </c>
      <c r="V55" t="n">
        <v>36.221114</v>
      </c>
      <c r="W55" t="n">
        <v>43.458341</v>
      </c>
      <c r="X55" t="n">
        <v>45.359849</v>
      </c>
      <c r="Y55" t="n">
        <v>0.486954</v>
      </c>
      <c r="Z55" t="n">
        <v>4320.07</v>
      </c>
      <c r="AA55" t="n">
        <v>2.7</v>
      </c>
      <c r="AB55" t="n">
        <v>27206412192967</v>
      </c>
      <c r="AC55" t="n">
        <v>10636887036</v>
      </c>
      <c r="AD55" t="n">
        <v>11268350066884</v>
      </c>
      <c r="AE55" t="inlineStr">
        <is>
          <t>7322627314</t>
        </is>
      </c>
      <c r="AF55" t="inlineStr">
        <is>
          <t>f40dedc8ff1e77cae15381a68af6eb58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av1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23</t>
        </is>
      </c>
      <c r="L56" t="n">
        <v>4595.359102</v>
      </c>
      <c r="M56" t="n">
        <v>41.760331</v>
      </c>
      <c r="N56" t="n">
        <v>47.588313</v>
      </c>
      <c r="O56" t="n">
        <v>50.724269</v>
      </c>
      <c r="P56" t="n">
        <v>25.134191</v>
      </c>
      <c r="Q56" t="n">
        <v>18.790378</v>
      </c>
      <c r="R56" t="n">
        <v>88.155823</v>
      </c>
      <c r="S56" t="n">
        <v>85.832553</v>
      </c>
      <c r="T56" t="n">
        <v>40.844613</v>
      </c>
      <c r="U56" t="n">
        <v>42.676008</v>
      </c>
      <c r="V56" t="n">
        <v>41.750095</v>
      </c>
      <c r="W56" t="n">
        <v>47.582541</v>
      </c>
      <c r="X56" t="n">
        <v>50.714417</v>
      </c>
      <c r="Y56" t="n">
        <v>0.420784</v>
      </c>
      <c r="Z56" t="n">
        <v>12867.91</v>
      </c>
      <c r="AA56" t="n">
        <v>2.41</v>
      </c>
      <c r="AB56" t="n">
        <v>84192518011851</v>
      </c>
      <c r="AC56" t="n">
        <v>10390442003</v>
      </c>
      <c r="AD56" t="n">
        <v>33409686570163</v>
      </c>
      <c r="AE56" t="inlineStr">
        <is>
          <t>6376489282</t>
        </is>
      </c>
      <c r="AF56" t="inlineStr">
        <is>
          <t>f85c6b3910c9a7efad874de00cf5a55f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av1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31</t>
        </is>
      </c>
      <c r="L57" t="n">
        <v>3011.986168</v>
      </c>
      <c r="M57" t="n">
        <v>41.200244</v>
      </c>
      <c r="N57" t="n">
        <v>47.043664</v>
      </c>
      <c r="O57" t="n">
        <v>49.977175</v>
      </c>
      <c r="P57" t="n">
        <v>23.375019</v>
      </c>
      <c r="Q57" t="n">
        <v>18.120039</v>
      </c>
      <c r="R57" t="n">
        <v>83.48886400000001</v>
      </c>
      <c r="S57" t="n">
        <v>81.080336</v>
      </c>
      <c r="T57" t="n">
        <v>39.690854</v>
      </c>
      <c r="U57" t="n">
        <v>42.158931</v>
      </c>
      <c r="V57" t="n">
        <v>41.185044</v>
      </c>
      <c r="W57" t="n">
        <v>47.037273</v>
      </c>
      <c r="X57" t="n">
        <v>49.967101</v>
      </c>
      <c r="Y57" t="n">
        <v>0.439076</v>
      </c>
      <c r="Z57" t="n">
        <v>7214.69</v>
      </c>
      <c r="AA57" t="n">
        <v>2.17</v>
      </c>
      <c r="AB57" t="n">
        <v>60332029304744</v>
      </c>
      <c r="AC57" t="n">
        <v>9317931298</v>
      </c>
      <c r="AD57" t="n">
        <v>24502560622764</v>
      </c>
      <c r="AE57" t="inlineStr">
        <is>
          <t>6253076867</t>
        </is>
      </c>
      <c r="AF57" t="inlineStr">
        <is>
          <t>4da6ba7bc527dda09c5e2587d84ceff6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av1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39</t>
        </is>
      </c>
      <c r="L58" t="n">
        <v>1916.801967</v>
      </c>
      <c r="M58" t="n">
        <v>40.383912</v>
      </c>
      <c r="N58" t="n">
        <v>46.344197</v>
      </c>
      <c r="O58" t="n">
        <v>49.058711</v>
      </c>
      <c r="P58" t="n">
        <v>21.313629</v>
      </c>
      <c r="Q58" t="n">
        <v>17.242561</v>
      </c>
      <c r="R58" t="n">
        <v>76.580217</v>
      </c>
      <c r="S58" t="n">
        <v>74.154921</v>
      </c>
      <c r="T58" t="n">
        <v>38.25365</v>
      </c>
      <c r="U58" t="n">
        <v>41.457382</v>
      </c>
      <c r="V58" t="n">
        <v>40.358162</v>
      </c>
      <c r="W58" t="n">
        <v>46.336414</v>
      </c>
      <c r="X58" t="n">
        <v>49.047129</v>
      </c>
      <c r="Y58" t="n">
        <v>0.460284</v>
      </c>
      <c r="Z58" t="n">
        <v>7582.86</v>
      </c>
      <c r="AA58" t="n">
        <v>1.83</v>
      </c>
      <c r="AB58" t="n">
        <v>49189350245860</v>
      </c>
      <c r="AC58" t="n">
        <v>8330240870</v>
      </c>
      <c r="AD58" t="n">
        <v>19642083419994</v>
      </c>
      <c r="AE58" t="inlineStr">
        <is>
          <t>4933314640</t>
        </is>
      </c>
      <c r="AF58" t="inlineStr">
        <is>
          <t>9aa2c27ae368f2f52aebe131f38a3b26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av1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47</t>
        </is>
      </c>
      <c r="L59" t="n">
        <v>1257.933451</v>
      </c>
      <c r="M59" t="n">
        <v>39.340325</v>
      </c>
      <c r="N59" t="n">
        <v>45.603904</v>
      </c>
      <c r="O59" t="n">
        <v>48.061256</v>
      </c>
      <c r="P59" t="n">
        <v>19.219153</v>
      </c>
      <c r="Q59" t="n">
        <v>16.240328</v>
      </c>
      <c r="R59" t="n">
        <v>67.927333</v>
      </c>
      <c r="S59" t="n">
        <v>65.607083</v>
      </c>
      <c r="T59" t="n">
        <v>36.691884</v>
      </c>
      <c r="U59" t="n">
        <v>40.618262</v>
      </c>
      <c r="V59" t="n">
        <v>39.295114</v>
      </c>
      <c r="W59" t="n">
        <v>45.595343</v>
      </c>
      <c r="X59" t="n">
        <v>48.04502</v>
      </c>
      <c r="Y59" t="n">
        <v>0.477883</v>
      </c>
      <c r="Z59" t="n">
        <v>5956.35</v>
      </c>
      <c r="AA59" t="n">
        <v>1.58</v>
      </c>
      <c r="AB59" t="n">
        <v>38660938974475</v>
      </c>
      <c r="AC59" t="n">
        <v>7315465361</v>
      </c>
      <c r="AD59" t="n">
        <v>15493683241574</v>
      </c>
      <c r="AE59" t="inlineStr">
        <is>
          <t>4268753428</t>
        </is>
      </c>
      <c r="AF59" t="inlineStr">
        <is>
          <t>e9a92fb8875f0e81fdaa5bc38e1d7e3a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av1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55</t>
        </is>
      </c>
      <c r="L60" t="n">
        <v>823.87889</v>
      </c>
      <c r="M60" t="n">
        <v>38.016621</v>
      </c>
      <c r="N60" t="n">
        <v>44.723914</v>
      </c>
      <c r="O60" t="n">
        <v>46.908989</v>
      </c>
      <c r="P60" t="n">
        <v>17.083509</v>
      </c>
      <c r="Q60" t="n">
        <v>15.090841</v>
      </c>
      <c r="R60" t="n">
        <v>57.149492</v>
      </c>
      <c r="S60" t="n">
        <v>55.141438</v>
      </c>
      <c r="T60" t="n">
        <v>34.956535</v>
      </c>
      <c r="U60" t="n">
        <v>39.572677</v>
      </c>
      <c r="V60" t="n">
        <v>37.949999</v>
      </c>
      <c r="W60" t="n">
        <v>44.714741</v>
      </c>
      <c r="X60" t="n">
        <v>46.893606</v>
      </c>
      <c r="Y60" t="n">
        <v>0.50268</v>
      </c>
      <c r="Z60" t="n">
        <v>4491.88</v>
      </c>
      <c r="AA60" t="n">
        <v>1.46</v>
      </c>
      <c r="AB60" t="n">
        <v>28634917574730</v>
      </c>
      <c r="AC60" t="n">
        <v>6359542288</v>
      </c>
      <c r="AD60" t="n">
        <v>11668820796629</v>
      </c>
      <c r="AE60" t="inlineStr">
        <is>
          <t>3944389224</t>
        </is>
      </c>
      <c r="AF60" t="inlineStr">
        <is>
          <t>c9ee1dbd4a428ac3c97d23020eedeb97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av1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63</t>
        </is>
      </c>
      <c r="L61" t="n">
        <v>342.967801</v>
      </c>
      <c r="M61" t="n">
        <v>34.896649</v>
      </c>
      <c r="N61" t="n">
        <v>42.498522</v>
      </c>
      <c r="O61" t="n">
        <v>44.132834</v>
      </c>
      <c r="P61" t="n">
        <v>13.063595</v>
      </c>
      <c r="Q61" t="n">
        <v>12.530967</v>
      </c>
      <c r="R61" t="n">
        <v>33.027322</v>
      </c>
      <c r="S61" t="n">
        <v>31.623454</v>
      </c>
      <c r="T61" t="n">
        <v>31.367297</v>
      </c>
      <c r="U61" t="n">
        <v>37.014651</v>
      </c>
      <c r="V61" t="n">
        <v>34.805297</v>
      </c>
      <c r="W61" t="n">
        <v>42.492198</v>
      </c>
      <c r="X61" t="n">
        <v>44.119475</v>
      </c>
      <c r="Y61" t="n">
        <v>0.598006</v>
      </c>
      <c r="Z61" t="n">
        <v>1962.55</v>
      </c>
      <c r="AA61" t="n">
        <v>1.1</v>
      </c>
      <c r="AB61" t="n">
        <v>16165766160673</v>
      </c>
      <c r="AC61" t="n">
        <v>4790312969</v>
      </c>
      <c r="AD61" t="n">
        <v>6678983682335</v>
      </c>
      <c r="AE61" t="inlineStr">
        <is>
          <t>3191665293</t>
        </is>
      </c>
      <c r="AF61" t="inlineStr">
        <is>
          <t>200194d5076f362a1f9a61ead37621f0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av1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23</t>
        </is>
      </c>
      <c r="L62" t="n">
        <v>3296.729117</v>
      </c>
      <c r="M62" t="n">
        <v>41.168026</v>
      </c>
      <c r="N62" t="n">
        <v>47.075545</v>
      </c>
      <c r="O62" t="n">
        <v>50.074249</v>
      </c>
      <c r="P62" t="n">
        <v>23.802215</v>
      </c>
      <c r="Q62" t="n">
        <v>18.140708</v>
      </c>
      <c r="R62" t="n">
        <v>82.26914499999999</v>
      </c>
      <c r="S62" t="n">
        <v>79.886031</v>
      </c>
      <c r="T62" t="n">
        <v>39.62571</v>
      </c>
      <c r="U62" t="n">
        <v>42.207083</v>
      </c>
      <c r="V62" t="n">
        <v>41.152459</v>
      </c>
      <c r="W62" t="n">
        <v>47.067755</v>
      </c>
      <c r="X62" t="n">
        <v>50.062595</v>
      </c>
      <c r="Y62" t="n">
        <v>0.449781</v>
      </c>
      <c r="Z62" t="n">
        <v>6248.02</v>
      </c>
      <c r="AA62" t="n">
        <v>1.37</v>
      </c>
      <c r="AB62" t="n">
        <v>39230591700408</v>
      </c>
      <c r="AC62" t="n">
        <v>6475626540</v>
      </c>
      <c r="AD62" t="n">
        <v>16185444522341</v>
      </c>
      <c r="AE62" t="inlineStr">
        <is>
          <t>3912695102</t>
        </is>
      </c>
      <c r="AF62" t="inlineStr">
        <is>
          <t>f295887a2bfe6874f5adfc4b607ce075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av1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31</t>
        </is>
      </c>
      <c r="L63" t="n">
        <v>2182.548528</v>
      </c>
      <c r="M63" t="n">
        <v>40.538552</v>
      </c>
      <c r="N63" t="n">
        <v>46.483081</v>
      </c>
      <c r="O63" t="n">
        <v>49.254484</v>
      </c>
      <c r="P63" t="n">
        <v>21.951871</v>
      </c>
      <c r="Q63" t="n">
        <v>17.420397</v>
      </c>
      <c r="R63" t="n">
        <v>76.889802</v>
      </c>
      <c r="S63" t="n">
        <v>74.412463</v>
      </c>
      <c r="T63" t="n">
        <v>38.481173</v>
      </c>
      <c r="U63" t="n">
        <v>41.63094</v>
      </c>
      <c r="V63" t="n">
        <v>40.517083</v>
      </c>
      <c r="W63" t="n">
        <v>46.475352</v>
      </c>
      <c r="X63" t="n">
        <v>49.241861</v>
      </c>
      <c r="Y63" t="n">
        <v>0.477201</v>
      </c>
      <c r="Z63" t="n">
        <v>5091.25</v>
      </c>
      <c r="AA63" t="n">
        <v>1.01</v>
      </c>
      <c r="AB63" t="n">
        <v>31765780388828</v>
      </c>
      <c r="AC63" t="n">
        <v>5704335705</v>
      </c>
      <c r="AD63" t="n">
        <v>13217745187879</v>
      </c>
      <c r="AE63" t="inlineStr">
        <is>
          <t>3517603802</t>
        </is>
      </c>
      <c r="AF63" t="inlineStr">
        <is>
          <t>002e095c347c69c2a6182fac5d5da3c1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av1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39</t>
        </is>
      </c>
      <c r="L64" t="n">
        <v>1403.110121</v>
      </c>
      <c r="M64" t="n">
        <v>39.636517</v>
      </c>
      <c r="N64" t="n">
        <v>45.766021</v>
      </c>
      <c r="O64" t="n">
        <v>48.314909</v>
      </c>
      <c r="P64" t="n">
        <v>19.90748</v>
      </c>
      <c r="Q64" t="n">
        <v>16.500024</v>
      </c>
      <c r="R64" t="n">
        <v>69.287291</v>
      </c>
      <c r="S64" t="n">
        <v>66.76361799999999</v>
      </c>
      <c r="T64" t="n">
        <v>37.068433</v>
      </c>
      <c r="U64" t="n">
        <v>40.870612</v>
      </c>
      <c r="V64" t="n">
        <v>39.603569</v>
      </c>
      <c r="W64" t="n">
        <v>45.757355</v>
      </c>
      <c r="X64" t="n">
        <v>48.302816</v>
      </c>
      <c r="Y64" t="n">
        <v>0.5073029999999999</v>
      </c>
      <c r="Z64" t="n">
        <v>4207.89</v>
      </c>
      <c r="AA64" t="n">
        <v>1.11</v>
      </c>
      <c r="AB64" t="n">
        <v>26242945682663</v>
      </c>
      <c r="AC64" t="n">
        <v>5099966770</v>
      </c>
      <c r="AD64" t="n">
        <v>10928142392259</v>
      </c>
      <c r="AE64" t="inlineStr">
        <is>
          <t>2950211079</t>
        </is>
      </c>
      <c r="AF64" t="inlineStr">
        <is>
          <t>3bc93e47a53e216593889680a852084a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av1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47</t>
        </is>
      </c>
      <c r="L65" t="n">
        <v>924.58188</v>
      </c>
      <c r="M65" t="n">
        <v>38.499826</v>
      </c>
      <c r="N65" t="n">
        <v>44.993005</v>
      </c>
      <c r="O65" t="n">
        <v>47.301744</v>
      </c>
      <c r="P65" t="n">
        <v>17.847804</v>
      </c>
      <c r="Q65" t="n">
        <v>15.465974</v>
      </c>
      <c r="R65" t="n">
        <v>59.98691</v>
      </c>
      <c r="S65" t="n">
        <v>57.640218</v>
      </c>
      <c r="T65" t="n">
        <v>35.527128</v>
      </c>
      <c r="U65" t="n">
        <v>39.951266</v>
      </c>
      <c r="V65" t="n">
        <v>38.447569</v>
      </c>
      <c r="W65" t="n">
        <v>44.982953</v>
      </c>
      <c r="X65" t="n">
        <v>47.285697</v>
      </c>
      <c r="Y65" t="n">
        <v>0.538849</v>
      </c>
      <c r="Z65" t="n">
        <v>3401.15</v>
      </c>
      <c r="AA65" t="n">
        <v>1.01</v>
      </c>
      <c r="AB65" t="n">
        <v>20897253873925</v>
      </c>
      <c r="AC65" t="n">
        <v>4544058979</v>
      </c>
      <c r="AD65" t="n">
        <v>8813811732661</v>
      </c>
      <c r="AE65" t="inlineStr">
        <is>
          <t>2703004862</t>
        </is>
      </c>
      <c r="AF65" t="inlineStr">
        <is>
          <t>1f859f52057a1e759e14d9fb31c03d23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av1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55</t>
        </is>
      </c>
      <c r="L66" t="n">
        <v>605.704449</v>
      </c>
      <c r="M66" t="n">
        <v>37.063282</v>
      </c>
      <c r="N66" t="n">
        <v>44.09895</v>
      </c>
      <c r="O66" t="n">
        <v>46.122022</v>
      </c>
      <c r="P66" t="n">
        <v>15.757184</v>
      </c>
      <c r="Q66" t="n">
        <v>14.273244</v>
      </c>
      <c r="R66" t="n">
        <v>48.70935</v>
      </c>
      <c r="S66" t="n">
        <v>46.722815</v>
      </c>
      <c r="T66" t="n">
        <v>33.785554</v>
      </c>
      <c r="U66" t="n">
        <v>38.82547</v>
      </c>
      <c r="V66" t="n">
        <v>36.989659</v>
      </c>
      <c r="W66" t="n">
        <v>44.090195</v>
      </c>
      <c r="X66" t="n">
        <v>46.105761</v>
      </c>
      <c r="Y66" t="n">
        <v>0.572515</v>
      </c>
      <c r="Z66" t="n">
        <v>2389.35</v>
      </c>
      <c r="AA66" t="n">
        <v>0.78</v>
      </c>
      <c r="AB66" t="n">
        <v>14848871666933</v>
      </c>
      <c r="AC66" t="n">
        <v>3907840163</v>
      </c>
      <c r="AD66" t="n">
        <v>6208034039607</v>
      </c>
      <c r="AE66" t="inlineStr">
        <is>
          <t>2140345837</t>
        </is>
      </c>
      <c r="AF66" t="inlineStr">
        <is>
          <t>a0920cd06925d151ac5c5ad1e47ef597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av1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63</t>
        </is>
      </c>
      <c r="L67" t="n">
        <v>252.489664</v>
      </c>
      <c r="M67" t="n">
        <v>33.814426</v>
      </c>
      <c r="N67" t="n">
        <v>41.785556</v>
      </c>
      <c r="O67" t="n">
        <v>43.21656</v>
      </c>
      <c r="P67" t="n">
        <v>11.896006</v>
      </c>
      <c r="Q67" t="n">
        <v>11.718131</v>
      </c>
      <c r="R67" t="n">
        <v>24.417162</v>
      </c>
      <c r="S67" t="n">
        <v>23.203054</v>
      </c>
      <c r="T67" t="n">
        <v>30.220338</v>
      </c>
      <c r="U67" t="n">
        <v>36.068541</v>
      </c>
      <c r="V67" t="n">
        <v>33.72347</v>
      </c>
      <c r="W67" t="n">
        <v>41.779577</v>
      </c>
      <c r="X67" t="n">
        <v>43.20298</v>
      </c>
      <c r="Y67" t="n">
        <v>0.718871</v>
      </c>
      <c r="Z67" t="n">
        <v>1287.64</v>
      </c>
      <c r="AA67" t="n">
        <v>0.58</v>
      </c>
      <c r="AB67" t="n">
        <v>7835965925737</v>
      </c>
      <c r="AC67" t="n">
        <v>2805556307</v>
      </c>
      <c r="AD67" t="n">
        <v>3348205009284</v>
      </c>
      <c r="AE67" t="inlineStr">
        <is>
          <t>1566998602</t>
        </is>
      </c>
      <c r="AF67" t="inlineStr">
        <is>
          <t>55ea2a5e6267768bfe88903611d0bbd5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av1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23</t>
        </is>
      </c>
      <c r="L68" t="n">
        <v>2025.951894</v>
      </c>
      <c r="M68" t="n">
        <v>39.909562</v>
      </c>
      <c r="N68" t="n">
        <v>46.215821</v>
      </c>
      <c r="O68" t="n">
        <v>48.983459</v>
      </c>
      <c r="P68" t="n">
        <v>21.599098</v>
      </c>
      <c r="Q68" t="n">
        <v>16.928408</v>
      </c>
      <c r="R68" t="n">
        <v>67.265531</v>
      </c>
      <c r="S68" t="n">
        <v>65.001537</v>
      </c>
      <c r="T68" t="n">
        <v>37.328417</v>
      </c>
      <c r="U68" t="n">
        <v>41.342214</v>
      </c>
      <c r="V68" t="n">
        <v>39.879262</v>
      </c>
      <c r="W68" t="n">
        <v>46.204214</v>
      </c>
      <c r="X68" t="n">
        <v>48.968363</v>
      </c>
      <c r="Y68" t="n">
        <v>0.470213</v>
      </c>
      <c r="Z68" t="n">
        <v>3151.74</v>
      </c>
      <c r="AA68" t="n">
        <v>0.66</v>
      </c>
      <c r="AB68" t="n">
        <v>20190697909255</v>
      </c>
      <c r="AC68" t="n">
        <v>3519358929</v>
      </c>
      <c r="AD68" t="n">
        <v>8175267693274</v>
      </c>
      <c r="AE68" t="inlineStr">
        <is>
          <t>1860782095</t>
        </is>
      </c>
      <c r="AF68" t="inlineStr">
        <is>
          <t>ac8839507e2e8ce5200c9600614ea8a5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av1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31</t>
        </is>
      </c>
      <c r="L69" t="n">
        <v>1358.946284</v>
      </c>
      <c r="M69" t="n">
        <v>39.239469</v>
      </c>
      <c r="N69" t="n">
        <v>45.568874</v>
      </c>
      <c r="O69" t="n">
        <v>48.128354</v>
      </c>
      <c r="P69" t="n">
        <v>19.77998</v>
      </c>
      <c r="Q69" t="n">
        <v>16.206356</v>
      </c>
      <c r="R69" t="n">
        <v>61.303129</v>
      </c>
      <c r="S69" t="n">
        <v>58.990296</v>
      </c>
      <c r="T69" t="n">
        <v>36.368744</v>
      </c>
      <c r="U69" t="n">
        <v>40.699176</v>
      </c>
      <c r="V69" t="n">
        <v>39.205494</v>
      </c>
      <c r="W69" t="n">
        <v>45.559042</v>
      </c>
      <c r="X69" t="n">
        <v>48.11303</v>
      </c>
      <c r="Y69" t="n">
        <v>0.503633</v>
      </c>
      <c r="Z69" t="n">
        <v>2624.19</v>
      </c>
      <c r="AA69" t="n">
        <v>0.61</v>
      </c>
      <c r="AB69" t="n">
        <v>16933019510005</v>
      </c>
      <c r="AC69" t="n">
        <v>3101227709</v>
      </c>
      <c r="AD69" t="n">
        <v>6804989563847</v>
      </c>
      <c r="AE69" t="inlineStr">
        <is>
          <t>1568479123</t>
        </is>
      </c>
      <c r="AF69" t="inlineStr">
        <is>
          <t>3e2f8bfed8d33cd9b9d6ca8dae260452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av1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39</t>
        </is>
      </c>
      <c r="L70" t="n">
        <v>884.025513</v>
      </c>
      <c r="M70" t="n">
        <v>38.263772</v>
      </c>
      <c r="N70" t="n">
        <v>44.798955</v>
      </c>
      <c r="O70" t="n">
        <v>47.11662</v>
      </c>
      <c r="P70" t="n">
        <v>17.798405</v>
      </c>
      <c r="Q70" t="n">
        <v>15.271517</v>
      </c>
      <c r="R70" t="n">
        <v>53.065597</v>
      </c>
      <c r="S70" t="n">
        <v>50.801649</v>
      </c>
      <c r="T70" t="n">
        <v>35.105958</v>
      </c>
      <c r="U70" t="n">
        <v>39.840331</v>
      </c>
      <c r="V70" t="n">
        <v>38.219028</v>
      </c>
      <c r="W70" t="n">
        <v>44.789002</v>
      </c>
      <c r="X70" t="n">
        <v>47.103351</v>
      </c>
      <c r="Y70" t="n">
        <v>0.55091</v>
      </c>
      <c r="Z70" t="n">
        <v>2164.33</v>
      </c>
      <c r="AA70" t="n">
        <v>0.5</v>
      </c>
      <c r="AB70" t="n">
        <v>13834706886351</v>
      </c>
      <c r="AC70" t="n">
        <v>2738955349</v>
      </c>
      <c r="AD70" t="n">
        <v>5617615695137</v>
      </c>
      <c r="AE70" t="inlineStr">
        <is>
          <t>1429469907</t>
        </is>
      </c>
      <c r="AF70" t="inlineStr">
        <is>
          <t>e61fb8cf1df663229c97d2da309d8c38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av1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47</t>
        </is>
      </c>
      <c r="L71" t="n">
        <v>587.6007070000001</v>
      </c>
      <c r="M71" t="n">
        <v>37.046739</v>
      </c>
      <c r="N71" t="n">
        <v>44.019752</v>
      </c>
      <c r="O71" t="n">
        <v>46.079623</v>
      </c>
      <c r="P71" t="n">
        <v>15.85592</v>
      </c>
      <c r="Q71" t="n">
        <v>14.231659</v>
      </c>
      <c r="R71" t="n">
        <v>43.649345</v>
      </c>
      <c r="S71" t="n">
        <v>41.591321</v>
      </c>
      <c r="T71" t="n">
        <v>33.67885</v>
      </c>
      <c r="U71" t="n">
        <v>38.834368</v>
      </c>
      <c r="V71" t="n">
        <v>36.982544</v>
      </c>
      <c r="W71" t="n">
        <v>44.009649</v>
      </c>
      <c r="X71" t="n">
        <v>46.061198</v>
      </c>
      <c r="Y71" t="n">
        <v>0.5961920000000001</v>
      </c>
      <c r="Z71" t="n">
        <v>1637.16</v>
      </c>
      <c r="AA71" t="n">
        <v>0.49</v>
      </c>
      <c r="AB71" t="n">
        <v>10795529552686</v>
      </c>
      <c r="AC71" t="n">
        <v>2420861459</v>
      </c>
      <c r="AD71" t="n">
        <v>4246981511415</v>
      </c>
      <c r="AE71" t="inlineStr">
        <is>
          <t>1303806394</t>
        </is>
      </c>
      <c r="AF71" t="inlineStr">
        <is>
          <t>094d376fe53e71149f77f4644e5f4958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av1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55</t>
        </is>
      </c>
      <c r="L72" t="n">
        <v>387.541074</v>
      </c>
      <c r="M72" t="n">
        <v>35.53929</v>
      </c>
      <c r="N72" t="n">
        <v>43.067631</v>
      </c>
      <c r="O72" t="n">
        <v>44.887746</v>
      </c>
      <c r="P72" t="n">
        <v>13.905781</v>
      </c>
      <c r="Q72" t="n">
        <v>13.054302</v>
      </c>
      <c r="R72" t="n">
        <v>32.472204</v>
      </c>
      <c r="S72" t="n">
        <v>30.858601</v>
      </c>
      <c r="T72" t="n">
        <v>32.027079</v>
      </c>
      <c r="U72" t="n">
        <v>37.613046</v>
      </c>
      <c r="V72" t="n">
        <v>35.458508</v>
      </c>
      <c r="W72" t="n">
        <v>43.057929</v>
      </c>
      <c r="X72" t="n">
        <v>44.870264</v>
      </c>
      <c r="Y72" t="n">
        <v>0.671497</v>
      </c>
      <c r="Z72" t="n">
        <v>1185.21</v>
      </c>
      <c r="AA72" t="n">
        <v>0.4</v>
      </c>
      <c r="AB72" t="n">
        <v>7625081110798</v>
      </c>
      <c r="AC72" t="n">
        <v>2015764808</v>
      </c>
      <c r="AD72" t="n">
        <v>3079438699206</v>
      </c>
      <c r="AE72" t="inlineStr">
        <is>
          <t>1053363220</t>
        </is>
      </c>
      <c r="AF72" t="inlineStr">
        <is>
          <t>17f9bf7632a9f8ec2ca86a4f0839e2e4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av1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63</t>
        </is>
      </c>
      <c r="L73" t="n">
        <v>162.173826</v>
      </c>
      <c r="M73" t="n">
        <v>32.193244</v>
      </c>
      <c r="N73" t="n">
        <v>40.58792</v>
      </c>
      <c r="O73" t="n">
        <v>41.871434</v>
      </c>
      <c r="P73" t="n">
        <v>10.36091</v>
      </c>
      <c r="Q73" t="n">
        <v>10.602915</v>
      </c>
      <c r="R73" t="n">
        <v>11.681681</v>
      </c>
      <c r="S73" t="n">
        <v>10.966873</v>
      </c>
      <c r="T73" t="n">
        <v>28.567854</v>
      </c>
      <c r="U73" t="n">
        <v>34.669137</v>
      </c>
      <c r="V73" t="n">
        <v>32.103779</v>
      </c>
      <c r="W73" t="n">
        <v>40.581499</v>
      </c>
      <c r="X73" t="n">
        <v>41.852277</v>
      </c>
      <c r="Y73" t="n">
        <v>0.8532650000000001</v>
      </c>
      <c r="Z73" t="n">
        <v>501.73</v>
      </c>
      <c r="AA73" t="n">
        <v>0.22</v>
      </c>
      <c r="AB73" t="n">
        <v>4060679921594</v>
      </c>
      <c r="AC73" t="n">
        <v>1331101533</v>
      </c>
      <c r="AD73" t="n">
        <v>1705255383788</v>
      </c>
      <c r="AE73" t="inlineStr">
        <is>
          <t>632161314</t>
        </is>
      </c>
      <c r="AF73" t="inlineStr">
        <is>
          <t>9b687066374fd8f075c7b2a6ab3f30ee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av1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23</t>
        </is>
      </c>
      <c r="L74" t="n">
        <v>35314.861139</v>
      </c>
      <c r="M74" t="n">
        <v>43.464081</v>
      </c>
      <c r="N74" t="n">
        <v>49.278771</v>
      </c>
      <c r="O74" t="n">
        <v>49.385883</v>
      </c>
      <c r="P74" t="n">
        <v>33.119818</v>
      </c>
      <c r="Q74" t="n">
        <v>23.237443</v>
      </c>
      <c r="R74" t="n">
        <v>99.96781799999999</v>
      </c>
      <c r="S74" t="n">
        <v>99.958602</v>
      </c>
      <c r="T74" t="n">
        <v>45.426341</v>
      </c>
      <c r="U74" t="n">
        <v>44.418964</v>
      </c>
      <c r="V74" t="n">
        <v>43.388909</v>
      </c>
      <c r="W74" t="n">
        <v>49.205997</v>
      </c>
      <c r="X74" t="n">
        <v>49.302832</v>
      </c>
      <c r="Y74" t="n">
        <v>0.015795</v>
      </c>
      <c r="Z74" t="n">
        <v>95357.47</v>
      </c>
      <c r="AA74" t="n">
        <v>21.07</v>
      </c>
      <c r="AB74" t="n">
        <v>624595752921949</v>
      </c>
      <c r="AC74" t="n">
        <v>83255240288</v>
      </c>
      <c r="AD74" t="n">
        <v>247502363827044</v>
      </c>
      <c r="AE74" t="inlineStr">
        <is>
          <t>56419591666</t>
        </is>
      </c>
      <c r="AF74" t="inlineStr">
        <is>
          <t>c97d13a3dfae04cea79e86c75abe40a5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av1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31</t>
        </is>
      </c>
      <c r="L75" t="n">
        <v>21536.72174</v>
      </c>
      <c r="M75" t="n">
        <v>42.777829</v>
      </c>
      <c r="N75" t="n">
        <v>48.214184</v>
      </c>
      <c r="O75" t="n">
        <v>48.326394</v>
      </c>
      <c r="P75" t="n">
        <v>31.547253</v>
      </c>
      <c r="Q75" t="n">
        <v>22.391189</v>
      </c>
      <c r="R75" t="n">
        <v>99.959446</v>
      </c>
      <c r="S75" t="n">
        <v>99.948836</v>
      </c>
      <c r="T75" t="n">
        <v>43.89052</v>
      </c>
      <c r="U75" t="n">
        <v>43.627724</v>
      </c>
      <c r="V75" t="n">
        <v>42.717375</v>
      </c>
      <c r="W75" t="n">
        <v>48.146427</v>
      </c>
      <c r="X75" t="n">
        <v>48.245587</v>
      </c>
      <c r="Y75" t="n">
        <v>0.017142</v>
      </c>
      <c r="Z75" t="n">
        <v>86997.12</v>
      </c>
      <c r="AA75" t="n">
        <v>18.91</v>
      </c>
      <c r="AB75" t="n">
        <v>580096520877717</v>
      </c>
      <c r="AC75" t="n">
        <v>71524149325</v>
      </c>
      <c r="AD75" t="n">
        <v>225849722940879</v>
      </c>
      <c r="AE75" t="inlineStr">
        <is>
          <t>51049717252</t>
        </is>
      </c>
      <c r="AF75" t="inlineStr">
        <is>
          <t>e9715e46473b2271ee87edea1b39c1c7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av1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39</t>
        </is>
      </c>
      <c r="L76" t="n">
        <v>13831.583801</v>
      </c>
      <c r="M76" t="n">
        <v>41.857285</v>
      </c>
      <c r="N76" t="n">
        <v>46.936681</v>
      </c>
      <c r="O76" t="n">
        <v>47.096018</v>
      </c>
      <c r="P76" t="n">
        <v>29.497296</v>
      </c>
      <c r="Q76" t="n">
        <v>21.24205</v>
      </c>
      <c r="R76" t="n">
        <v>99.947864</v>
      </c>
      <c r="S76" t="n">
        <v>99.93545399999999</v>
      </c>
      <c r="T76" t="n">
        <v>41.888435</v>
      </c>
      <c r="U76" t="n">
        <v>42.629248</v>
      </c>
      <c r="V76" t="n">
        <v>41.805805</v>
      </c>
      <c r="W76" t="n">
        <v>46.870396</v>
      </c>
      <c r="X76" t="n">
        <v>47.014781</v>
      </c>
      <c r="Y76" t="n">
        <v>0.017538</v>
      </c>
      <c r="Z76" t="n">
        <v>73714.69</v>
      </c>
      <c r="AA76" t="n">
        <v>14.63</v>
      </c>
      <c r="AB76" t="n">
        <v>487595137280681</v>
      </c>
      <c r="AC76" t="n">
        <v>65451715896</v>
      </c>
      <c r="AD76" t="n">
        <v>191330602734790</v>
      </c>
      <c r="AE76" t="inlineStr">
        <is>
          <t>51518610428</t>
        </is>
      </c>
      <c r="AF76" t="inlineStr">
        <is>
          <t>532ad8cd4b5fba2a41dc3ec291dfe8af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av1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47</t>
        </is>
      </c>
      <c r="L77" t="n">
        <v>9356.396219</v>
      </c>
      <c r="M77" t="n">
        <v>40.690944</v>
      </c>
      <c r="N77" t="n">
        <v>45.687989</v>
      </c>
      <c r="O77" t="n">
        <v>45.911283</v>
      </c>
      <c r="P77" t="n">
        <v>27.164531</v>
      </c>
      <c r="Q77" t="n">
        <v>19.872032</v>
      </c>
      <c r="R77" t="n">
        <v>99.79907900000001</v>
      </c>
      <c r="S77" t="n">
        <v>99.445359</v>
      </c>
      <c r="T77" t="n">
        <v>39.66841</v>
      </c>
      <c r="U77" t="n">
        <v>41.528163</v>
      </c>
      <c r="V77" t="n">
        <v>40.643063</v>
      </c>
      <c r="W77" t="n">
        <v>45.624231</v>
      </c>
      <c r="X77" t="n">
        <v>45.832313</v>
      </c>
      <c r="Y77" t="n">
        <v>0.017122</v>
      </c>
      <c r="Z77" t="n">
        <v>52125.06</v>
      </c>
      <c r="AA77" t="n">
        <v>14.56</v>
      </c>
      <c r="AB77" t="n">
        <v>338203383661418</v>
      </c>
      <c r="AC77" t="n">
        <v>59654448631</v>
      </c>
      <c r="AD77" t="n">
        <v>135097997820976</v>
      </c>
      <c r="AE77" t="inlineStr">
        <is>
          <t>42404193027</t>
        </is>
      </c>
      <c r="AF77" t="inlineStr">
        <is>
          <t>f98ff3c6d5da8def22bd62e062b304ca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av1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55</t>
        </is>
      </c>
      <c r="L78" t="n">
        <v>6313.329747</v>
      </c>
      <c r="M78" t="n">
        <v>39.203126</v>
      </c>
      <c r="N78" t="n">
        <v>44.287962</v>
      </c>
      <c r="O78" t="n">
        <v>44.593122</v>
      </c>
      <c r="P78" t="n">
        <v>24.535398</v>
      </c>
      <c r="Q78" t="n">
        <v>18.221398</v>
      </c>
      <c r="R78" t="n">
        <v>96.74700199999999</v>
      </c>
      <c r="S78" t="n">
        <v>95.009687</v>
      </c>
      <c r="T78" t="n">
        <v>37.214041</v>
      </c>
      <c r="U78" t="n">
        <v>40.198516</v>
      </c>
      <c r="V78" t="n">
        <v>39.156927</v>
      </c>
      <c r="W78" t="n">
        <v>44.227618</v>
      </c>
      <c r="X78" t="n">
        <v>44.516035</v>
      </c>
      <c r="Y78" t="n">
        <v>0.019054</v>
      </c>
      <c r="Z78" t="n">
        <v>36116.06</v>
      </c>
      <c r="AA78" t="n">
        <v>13.82</v>
      </c>
      <c r="AB78" t="n">
        <v>234046445339564</v>
      </c>
      <c r="AC78" t="n">
        <v>53808583277</v>
      </c>
      <c r="AD78" t="n">
        <v>93797046494102</v>
      </c>
      <c r="AE78" t="inlineStr">
        <is>
          <t>37614341405</t>
        </is>
      </c>
      <c r="AF78" t="inlineStr">
        <is>
          <t>729f15b1bf1486bdd585a9fb938633c2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av1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63</t>
        </is>
      </c>
      <c r="L79" t="n">
        <v>2598.311227</v>
      </c>
      <c r="M79" t="n">
        <v>35.33586</v>
      </c>
      <c r="N79" t="n">
        <v>41.061575</v>
      </c>
      <c r="O79" t="n">
        <v>41.382124</v>
      </c>
      <c r="P79" t="n">
        <v>18.849117</v>
      </c>
      <c r="Q79" t="n">
        <v>14.16389</v>
      </c>
      <c r="R79" t="n">
        <v>75.56822</v>
      </c>
      <c r="S79" t="n">
        <v>74.021449</v>
      </c>
      <c r="T79" t="n">
        <v>31.903301</v>
      </c>
      <c r="U79" t="n">
        <v>36.777867</v>
      </c>
      <c r="V79" t="n">
        <v>35.280018</v>
      </c>
      <c r="W79" t="n">
        <v>40.999297</v>
      </c>
      <c r="X79" t="n">
        <v>41.304779</v>
      </c>
      <c r="Y79" t="n">
        <v>0.020343</v>
      </c>
      <c r="Z79" t="n">
        <v>19248.44</v>
      </c>
      <c r="AA79" t="n">
        <v>11.57</v>
      </c>
      <c r="AB79" t="n">
        <v>122975438277388</v>
      </c>
      <c r="AC79" t="n">
        <v>43928607005</v>
      </c>
      <c r="AD79" t="n">
        <v>50095007528463</v>
      </c>
      <c r="AE79" t="inlineStr">
        <is>
          <t>31294671799</t>
        </is>
      </c>
      <c r="AF79" t="inlineStr">
        <is>
          <t>3afecdb53ee21407425b18ffcf060220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av1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23</t>
        </is>
      </c>
      <c r="L80" t="n">
        <v>20660.490279</v>
      </c>
      <c r="M80" t="n">
        <v>42.646269</v>
      </c>
      <c r="N80" t="n">
        <v>47.911326</v>
      </c>
      <c r="O80" t="n">
        <v>47.965476</v>
      </c>
      <c r="P80" t="n">
        <v>31.549595</v>
      </c>
      <c r="Q80" t="n">
        <v>22.338636</v>
      </c>
      <c r="R80" t="n">
        <v>99.95811500000001</v>
      </c>
      <c r="S80" t="n">
        <v>99.94651399999999</v>
      </c>
      <c r="T80" t="n">
        <v>43.805718</v>
      </c>
      <c r="U80" t="n">
        <v>43.46594</v>
      </c>
      <c r="V80" t="n">
        <v>42.58261</v>
      </c>
      <c r="W80" t="n">
        <v>47.834172</v>
      </c>
      <c r="X80" t="n">
        <v>47.867547</v>
      </c>
      <c r="Y80" t="n">
        <v>0.017694</v>
      </c>
      <c r="Z80" t="n">
        <v>29085.78</v>
      </c>
      <c r="AA80" t="n">
        <v>9.970000000000001</v>
      </c>
      <c r="AB80" t="n">
        <v>240322569043716</v>
      </c>
      <c r="AC80" t="n">
        <v>41347783388</v>
      </c>
      <c r="AD80" t="n">
        <v>98770097056149</v>
      </c>
      <c r="AE80" t="inlineStr">
        <is>
          <t>26581758316</t>
        </is>
      </c>
      <c r="AF80" t="inlineStr">
        <is>
          <t>971da1d555280ac81574b6c191e9213f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av1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31</t>
        </is>
      </c>
      <c r="L81" t="n">
        <v>13736.465381</v>
      </c>
      <c r="M81" t="n">
        <v>41.83523</v>
      </c>
      <c r="N81" t="n">
        <v>46.721513</v>
      </c>
      <c r="O81" t="n">
        <v>46.841153</v>
      </c>
      <c r="P81" t="n">
        <v>29.708574</v>
      </c>
      <c r="Q81" t="n">
        <v>21.276845</v>
      </c>
      <c r="R81" t="n">
        <v>99.947002</v>
      </c>
      <c r="S81" t="n">
        <v>99.933325</v>
      </c>
      <c r="T81" t="n">
        <v>41.976091</v>
      </c>
      <c r="U81" t="n">
        <v>42.548928</v>
      </c>
      <c r="V81" t="n">
        <v>41.778649</v>
      </c>
      <c r="W81" t="n">
        <v>46.646237</v>
      </c>
      <c r="X81" t="n">
        <v>46.744937</v>
      </c>
      <c r="Y81" t="n">
        <v>0.018789</v>
      </c>
      <c r="Z81" t="n">
        <v>38305.53</v>
      </c>
      <c r="AA81" t="n">
        <v>9.109999999999999</v>
      </c>
      <c r="AB81" t="n">
        <v>248187796039770</v>
      </c>
      <c r="AC81" t="n">
        <v>36876435242</v>
      </c>
      <c r="AD81" t="n">
        <v>99409413646889</v>
      </c>
      <c r="AE81" t="inlineStr">
        <is>
          <t>24422549175</t>
        </is>
      </c>
      <c r="AF81" t="inlineStr">
        <is>
          <t>c4fb2760d5405fb8855521e94e06082a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av1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39</t>
        </is>
      </c>
      <c r="L82" t="n">
        <v>8997.670636999999</v>
      </c>
      <c r="M82" t="n">
        <v>40.670518</v>
      </c>
      <c r="N82" t="n">
        <v>45.357629</v>
      </c>
      <c r="O82" t="n">
        <v>45.574671</v>
      </c>
      <c r="P82" t="n">
        <v>27.353304</v>
      </c>
      <c r="Q82" t="n">
        <v>19.852813</v>
      </c>
      <c r="R82" t="n">
        <v>99.92765799999999</v>
      </c>
      <c r="S82" t="n">
        <v>99.72318300000001</v>
      </c>
      <c r="T82" t="n">
        <v>39.697824</v>
      </c>
      <c r="U82" t="n">
        <v>41.38358</v>
      </c>
      <c r="V82" t="n">
        <v>40.618059</v>
      </c>
      <c r="W82" t="n">
        <v>45.283838</v>
      </c>
      <c r="X82" t="n">
        <v>45.477836</v>
      </c>
      <c r="Y82" t="n">
        <v>0.019546</v>
      </c>
      <c r="Z82" t="n">
        <v>36586.36</v>
      </c>
      <c r="AA82" t="n">
        <v>7.79</v>
      </c>
      <c r="AB82" t="n">
        <v>229244810697659</v>
      </c>
      <c r="AC82" t="n">
        <v>33425146556</v>
      </c>
      <c r="AD82" t="n">
        <v>95022289768930</v>
      </c>
      <c r="AE82" t="inlineStr">
        <is>
          <t>27473797228</t>
        </is>
      </c>
      <c r="AF82" t="inlineStr">
        <is>
          <t>6ef4a5c739284aaf46d5e57a348bb8f3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av1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47</t>
        </is>
      </c>
      <c r="L83" t="n">
        <v>6100.422654</v>
      </c>
      <c r="M83" t="n">
        <v>39.293132</v>
      </c>
      <c r="N83" t="n">
        <v>44.079115</v>
      </c>
      <c r="O83" t="n">
        <v>44.388962</v>
      </c>
      <c r="P83" t="n">
        <v>24.85451</v>
      </c>
      <c r="Q83" t="n">
        <v>18.299542</v>
      </c>
      <c r="R83" t="n">
        <v>98.274962</v>
      </c>
      <c r="S83" t="n">
        <v>96.182762</v>
      </c>
      <c r="T83" t="n">
        <v>37.381664</v>
      </c>
      <c r="U83" t="n">
        <v>40.152732</v>
      </c>
      <c r="V83" t="n">
        <v>39.241232</v>
      </c>
      <c r="W83" t="n">
        <v>44.005748</v>
      </c>
      <c r="X83" t="n">
        <v>44.290705</v>
      </c>
      <c r="Y83" t="n">
        <v>0.019564</v>
      </c>
      <c r="Z83" t="n">
        <v>26251.94</v>
      </c>
      <c r="AA83" t="n">
        <v>7.18</v>
      </c>
      <c r="AB83" t="n">
        <v>167563984210523</v>
      </c>
      <c r="AC83" t="n">
        <v>30896456411</v>
      </c>
      <c r="AD83" t="n">
        <v>68089560576546</v>
      </c>
      <c r="AE83" t="inlineStr">
        <is>
          <t>19376265839</t>
        </is>
      </c>
      <c r="AF83" t="inlineStr">
        <is>
          <t>db73b86315f6219c34ec8383aad74113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av1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55</t>
        </is>
      </c>
      <c r="L84" t="n">
        <v>4078.336433</v>
      </c>
      <c r="M84" t="n">
        <v>37.643765</v>
      </c>
      <c r="N84" t="n">
        <v>42.724121</v>
      </c>
      <c r="O84" t="n">
        <v>43.08092</v>
      </c>
      <c r="P84" t="n">
        <v>22.177817</v>
      </c>
      <c r="Q84" t="n">
        <v>16.536397</v>
      </c>
      <c r="R84" t="n">
        <v>90.648482</v>
      </c>
      <c r="S84" t="n">
        <v>88.497613</v>
      </c>
      <c r="T84" t="n">
        <v>34.942571</v>
      </c>
      <c r="U84" t="n">
        <v>38.740726</v>
      </c>
      <c r="V84" t="n">
        <v>37.592364</v>
      </c>
      <c r="W84" t="n">
        <v>42.650188</v>
      </c>
      <c r="X84" t="n">
        <v>42.980944</v>
      </c>
      <c r="Y84" t="n">
        <v>0.021394</v>
      </c>
      <c r="Z84" t="n">
        <v>19613.84</v>
      </c>
      <c r="AA84" t="n">
        <v>6.32</v>
      </c>
      <c r="AB84" t="n">
        <v>123702219895475</v>
      </c>
      <c r="AC84" t="n">
        <v>27742016834</v>
      </c>
      <c r="AD84" t="n">
        <v>50975757630944</v>
      </c>
      <c r="AE84" t="inlineStr">
        <is>
          <t>18420015166</t>
        </is>
      </c>
      <c r="AF84" t="inlineStr">
        <is>
          <t>af1ecc3b1fa473c7b65e0f597cdb092f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av1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63</t>
        </is>
      </c>
      <c r="L85" t="n">
        <v>1622.649351</v>
      </c>
      <c r="M85" t="n">
        <v>33.673939</v>
      </c>
      <c r="N85" t="n">
        <v>39.748661</v>
      </c>
      <c r="O85" t="n">
        <v>40.048085</v>
      </c>
      <c r="P85" t="n">
        <v>16.574876</v>
      </c>
      <c r="Q85" t="n">
        <v>12.511411</v>
      </c>
      <c r="R85" t="n">
        <v>64.921457</v>
      </c>
      <c r="S85" t="n">
        <v>63.367066</v>
      </c>
      <c r="T85" t="n">
        <v>29.867978</v>
      </c>
      <c r="U85" t="n">
        <v>35.322528</v>
      </c>
      <c r="V85" t="n">
        <v>33.616392</v>
      </c>
      <c r="W85" t="n">
        <v>39.674897</v>
      </c>
      <c r="X85" t="n">
        <v>39.949563</v>
      </c>
      <c r="Y85" t="n">
        <v>0.033746</v>
      </c>
      <c r="Z85" t="n">
        <v>12051.59</v>
      </c>
      <c r="AA85" t="n">
        <v>4.69</v>
      </c>
      <c r="AB85" t="n">
        <v>75743351047400</v>
      </c>
      <c r="AC85" t="n">
        <v>20818685332</v>
      </c>
      <c r="AD85" t="n">
        <v>31258708330635</v>
      </c>
      <c r="AE85" t="inlineStr">
        <is>
          <t>12747160356</t>
        </is>
      </c>
      <c r="AF85" t="inlineStr">
        <is>
          <t>fd1a7cf5208713f05f87d2d99f2f28ff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av1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23</t>
        </is>
      </c>
      <c r="L86" t="n">
        <v>15111.029278</v>
      </c>
      <c r="M86" t="n">
        <v>41.649228</v>
      </c>
      <c r="N86" t="n">
        <v>46.520878</v>
      </c>
      <c r="O86" t="n">
        <v>46.62819</v>
      </c>
      <c r="P86" t="n">
        <v>30.130647</v>
      </c>
      <c r="Q86" t="n">
        <v>21.360356</v>
      </c>
      <c r="R86" t="n">
        <v>99.944604</v>
      </c>
      <c r="S86" t="n">
        <v>99.931218</v>
      </c>
      <c r="T86" t="n">
        <v>42.195242</v>
      </c>
      <c r="U86" t="n">
        <v>42.462274</v>
      </c>
      <c r="V86" t="n">
        <v>41.574864</v>
      </c>
      <c r="W86" t="n">
        <v>46.430227</v>
      </c>
      <c r="X86" t="n">
        <v>46.499166</v>
      </c>
      <c r="Y86" t="n">
        <v>0.01826</v>
      </c>
      <c r="Z86" t="n">
        <v>22933.47</v>
      </c>
      <c r="AA86" t="n">
        <v>6.75</v>
      </c>
      <c r="AB86" t="n">
        <v>146873082802979</v>
      </c>
      <c r="AC86" t="n">
        <v>26173386906</v>
      </c>
      <c r="AD86" t="n">
        <v>59522764106447</v>
      </c>
      <c r="AE86" t="inlineStr">
        <is>
          <t>18030429417</t>
        </is>
      </c>
      <c r="AF86" t="inlineStr">
        <is>
          <t>0a5e170c6d1b3f0da8401dfa9503fee3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av1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31</t>
        </is>
      </c>
      <c r="L87" t="n">
        <v>10175.527857</v>
      </c>
      <c r="M87" t="n">
        <v>40.756105</v>
      </c>
      <c r="N87" t="n">
        <v>45.374605</v>
      </c>
      <c r="O87" t="n">
        <v>45.562748</v>
      </c>
      <c r="P87" t="n">
        <v>28.101373</v>
      </c>
      <c r="Q87" t="n">
        <v>20.163122</v>
      </c>
      <c r="R87" t="n">
        <v>99.929941</v>
      </c>
      <c r="S87" t="n">
        <v>99.891265</v>
      </c>
      <c r="T87" t="n">
        <v>40.234146</v>
      </c>
      <c r="U87" t="n">
        <v>41.493459</v>
      </c>
      <c r="V87" t="n">
        <v>40.689201</v>
      </c>
      <c r="W87" t="n">
        <v>45.288455</v>
      </c>
      <c r="X87" t="n">
        <v>45.440865</v>
      </c>
      <c r="Y87" t="n">
        <v>0.019674</v>
      </c>
      <c r="Z87" t="n">
        <v>23341.79</v>
      </c>
      <c r="AA87" t="n">
        <v>5.45</v>
      </c>
      <c r="AB87" t="n">
        <v>148699341551497</v>
      </c>
      <c r="AC87" t="n">
        <v>23173443473</v>
      </c>
      <c r="AD87" t="n">
        <v>60592978803801</v>
      </c>
      <c r="AE87" t="inlineStr">
        <is>
          <t>14460569734</t>
        </is>
      </c>
      <c r="AF87" t="inlineStr">
        <is>
          <t>26c64724b7fc51c06733e873b7020936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av1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39</t>
        </is>
      </c>
      <c r="L88" t="n">
        <v>6661.845232</v>
      </c>
      <c r="M88" t="n">
        <v>39.494066</v>
      </c>
      <c r="N88" t="n">
        <v>44.053017</v>
      </c>
      <c r="O88" t="n">
        <v>44.344378</v>
      </c>
      <c r="P88" t="n">
        <v>25.593817</v>
      </c>
      <c r="Q88" t="n">
        <v>18.613125</v>
      </c>
      <c r="R88" t="n">
        <v>99.36515</v>
      </c>
      <c r="S88" t="n">
        <v>97.57942199999999</v>
      </c>
      <c r="T88" t="n">
        <v>37.886988</v>
      </c>
      <c r="U88" t="n">
        <v>40.270067</v>
      </c>
      <c r="V88" t="n">
        <v>39.432166</v>
      </c>
      <c r="W88" t="n">
        <v>43.968987</v>
      </c>
      <c r="X88" t="n">
        <v>44.225923</v>
      </c>
      <c r="Y88" t="n">
        <v>0.020994</v>
      </c>
      <c r="Z88" t="n">
        <v>23353.9</v>
      </c>
      <c r="AA88" t="n">
        <v>4.66</v>
      </c>
      <c r="AB88" t="n">
        <v>144870501412929</v>
      </c>
      <c r="AC88" t="n">
        <v>21071180638</v>
      </c>
      <c r="AD88" t="n">
        <v>60652842173123</v>
      </c>
      <c r="AE88" t="inlineStr">
        <is>
          <t>16262966198</t>
        </is>
      </c>
      <c r="AF88" t="inlineStr">
        <is>
          <t>6cdf31ececc1a0ea025fd7ac338dffb3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av1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47</t>
        </is>
      </c>
      <c r="L89" t="n">
        <v>4502.007531</v>
      </c>
      <c r="M89" t="n">
        <v>38.051272</v>
      </c>
      <c r="N89" t="n">
        <v>42.833141</v>
      </c>
      <c r="O89" t="n">
        <v>43.209798</v>
      </c>
      <c r="P89" t="n">
        <v>23.06018</v>
      </c>
      <c r="Q89" t="n">
        <v>17.004815</v>
      </c>
      <c r="R89" t="n">
        <v>93.755562</v>
      </c>
      <c r="S89" t="n">
        <v>91.117594</v>
      </c>
      <c r="T89" t="n">
        <v>35.60394</v>
      </c>
      <c r="U89" t="n">
        <v>39.012466</v>
      </c>
      <c r="V89" t="n">
        <v>37.991922</v>
      </c>
      <c r="W89" t="n">
        <v>42.747653</v>
      </c>
      <c r="X89" t="n">
        <v>43.092602</v>
      </c>
      <c r="Y89" t="n">
        <v>0.025027</v>
      </c>
      <c r="Z89" t="n">
        <v>17687.46</v>
      </c>
      <c r="AA89" t="n">
        <v>4.41</v>
      </c>
      <c r="AB89" t="n">
        <v>112233461947898</v>
      </c>
      <c r="AC89" t="n">
        <v>19239713709</v>
      </c>
      <c r="AD89" t="n">
        <v>45937151058977</v>
      </c>
      <c r="AE89" t="inlineStr">
        <is>
          <t>12639338734</t>
        </is>
      </c>
      <c r="AF89" t="inlineStr">
        <is>
          <t>dbf3d4e0ab857da83b2add12ea7637ff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av1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55</t>
        </is>
      </c>
      <c r="L90" t="n">
        <v>2984.8158</v>
      </c>
      <c r="M90" t="n">
        <v>36.355534</v>
      </c>
      <c r="N90" t="n">
        <v>41.575284</v>
      </c>
      <c r="O90" t="n">
        <v>41.975246</v>
      </c>
      <c r="P90" t="n">
        <v>20.399559</v>
      </c>
      <c r="Q90" t="n">
        <v>15.224955</v>
      </c>
      <c r="R90" t="n">
        <v>84.067397</v>
      </c>
      <c r="S90" t="n">
        <v>81.79676499999999</v>
      </c>
      <c r="T90" t="n">
        <v>33.23645</v>
      </c>
      <c r="U90" t="n">
        <v>37.602462</v>
      </c>
      <c r="V90" t="n">
        <v>36.297655</v>
      </c>
      <c r="W90" t="n">
        <v>41.496157</v>
      </c>
      <c r="X90" t="n">
        <v>41.864012</v>
      </c>
      <c r="Y90" t="n">
        <v>0.025163</v>
      </c>
      <c r="Z90" t="n">
        <v>13593.86</v>
      </c>
      <c r="AA90" t="n">
        <v>3.86</v>
      </c>
      <c r="AB90" t="n">
        <v>83997941972255</v>
      </c>
      <c r="AC90" t="n">
        <v>17628950804</v>
      </c>
      <c r="AD90" t="n">
        <v>35296391901961</v>
      </c>
      <c r="AE90" t="inlineStr">
        <is>
          <t>10391388835</t>
        </is>
      </c>
      <c r="AF90" t="inlineStr">
        <is>
          <t>819dd5240ad3d8b0df51c0a35613a982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av1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63</t>
        </is>
      </c>
      <c r="L91" t="n">
        <v>1155.474679</v>
      </c>
      <c r="M91" t="n">
        <v>32.423155</v>
      </c>
      <c r="N91" t="n">
        <v>38.815735</v>
      </c>
      <c r="O91" t="n">
        <v>39.084089</v>
      </c>
      <c r="P91" t="n">
        <v>14.910791</v>
      </c>
      <c r="Q91" t="n">
        <v>11.322785</v>
      </c>
      <c r="R91" t="n">
        <v>55.823546</v>
      </c>
      <c r="S91" t="n">
        <v>54.352882</v>
      </c>
      <c r="T91" t="n">
        <v>28.41579</v>
      </c>
      <c r="U91" t="n">
        <v>34.225292</v>
      </c>
      <c r="V91" t="n">
        <v>32.36133</v>
      </c>
      <c r="W91" t="n">
        <v>38.736651</v>
      </c>
      <c r="X91" t="n">
        <v>38.979498</v>
      </c>
      <c r="Y91" t="n">
        <v>0.058776</v>
      </c>
      <c r="Z91" t="n">
        <v>8726.559999999999</v>
      </c>
      <c r="AA91" t="n">
        <v>2.95</v>
      </c>
      <c r="AB91" t="n">
        <v>52703634102464</v>
      </c>
      <c r="AC91" t="n">
        <v>13063627874</v>
      </c>
      <c r="AD91" t="n">
        <v>22677165141091</v>
      </c>
      <c r="AE91" t="inlineStr">
        <is>
          <t>7916429119</t>
        </is>
      </c>
      <c r="AF91" t="inlineStr">
        <is>
          <t>f2701cffc6653da13e9823cb7d5497fb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av1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23</t>
        </is>
      </c>
      <c r="L92" t="n">
        <v>9615.355721</v>
      </c>
      <c r="M92" t="n">
        <v>38.984711</v>
      </c>
      <c r="N92" t="n">
        <v>44.211999</v>
      </c>
      <c r="O92" t="n">
        <v>44.512742</v>
      </c>
      <c r="P92" t="n">
        <v>27.490003</v>
      </c>
      <c r="Q92" t="n">
        <v>18.971878</v>
      </c>
      <c r="R92" t="n">
        <v>99.459197</v>
      </c>
      <c r="S92" t="n">
        <v>97.643677</v>
      </c>
      <c r="T92" t="n">
        <v>37.891457</v>
      </c>
      <c r="U92" t="n">
        <v>40.36219</v>
      </c>
      <c r="V92" t="n">
        <v>38.810409</v>
      </c>
      <c r="W92" t="n">
        <v>44.091428</v>
      </c>
      <c r="X92" t="n">
        <v>44.329535</v>
      </c>
      <c r="Y92" t="n">
        <v>0.014507</v>
      </c>
      <c r="Z92" t="n">
        <v>16686.38</v>
      </c>
      <c r="AA92" t="n">
        <v>3.3</v>
      </c>
      <c r="AB92" t="n">
        <v>108690687502794</v>
      </c>
      <c r="AC92" t="n">
        <v>14132413434</v>
      </c>
      <c r="AD92" t="n">
        <v>43260619014311</v>
      </c>
      <c r="AE92" t="inlineStr">
        <is>
          <t>8646527848</t>
        </is>
      </c>
      <c r="AF92" t="inlineStr">
        <is>
          <t>589958bb39161377fafde6eaf67d0fb5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av1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31</t>
        </is>
      </c>
      <c r="L93" t="n">
        <v>6419.263198</v>
      </c>
      <c r="M93" t="n">
        <v>38.209997</v>
      </c>
      <c r="N93" t="n">
        <v>43.260308</v>
      </c>
      <c r="O93" t="n">
        <v>43.5839</v>
      </c>
      <c r="P93" t="n">
        <v>25.368327</v>
      </c>
      <c r="Q93" t="n">
        <v>17.845341</v>
      </c>
      <c r="R93" t="n">
        <v>96.59688300000001</v>
      </c>
      <c r="S93" t="n">
        <v>93.854282</v>
      </c>
      <c r="T93" t="n">
        <v>36.397593</v>
      </c>
      <c r="U93" t="n">
        <v>39.455921</v>
      </c>
      <c r="V93" t="n">
        <v>38.061229</v>
      </c>
      <c r="W93" t="n">
        <v>43.154115</v>
      </c>
      <c r="X93" t="n">
        <v>43.424191</v>
      </c>
      <c r="Y93" t="n">
        <v>0.017319</v>
      </c>
      <c r="Z93" t="n">
        <v>13276.34</v>
      </c>
      <c r="AA93" t="n">
        <v>2.66</v>
      </c>
      <c r="AB93" t="n">
        <v>86092552269756</v>
      </c>
      <c r="AC93" t="n">
        <v>12031257328</v>
      </c>
      <c r="AD93" t="n">
        <v>34408693122819</v>
      </c>
      <c r="AE93" t="inlineStr">
        <is>
          <t>6989946086</t>
        </is>
      </c>
      <c r="AF93" t="inlineStr">
        <is>
          <t>ac22b74fe6bb56c0ad2ab18261e80ee7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av1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39</t>
        </is>
      </c>
      <c r="L94" t="n">
        <v>4202.989626</v>
      </c>
      <c r="M94" t="n">
        <v>37.111621</v>
      </c>
      <c r="N94" t="n">
        <v>42.130136</v>
      </c>
      <c r="O94" t="n">
        <v>42.488728</v>
      </c>
      <c r="P94" t="n">
        <v>22.829181</v>
      </c>
      <c r="Q94" t="n">
        <v>16.401132</v>
      </c>
      <c r="R94" t="n">
        <v>90.442233</v>
      </c>
      <c r="S94" t="n">
        <v>87.623903</v>
      </c>
      <c r="T94" t="n">
        <v>34.552021</v>
      </c>
      <c r="U94" t="n">
        <v>38.334989</v>
      </c>
      <c r="V94" t="n">
        <v>36.990757</v>
      </c>
      <c r="W94" t="n">
        <v>42.030378</v>
      </c>
      <c r="X94" t="n">
        <v>42.34207</v>
      </c>
      <c r="Y94" t="n">
        <v>0.020511</v>
      </c>
      <c r="Z94" t="n">
        <v>12434.68</v>
      </c>
      <c r="AA94" t="n">
        <v>2.27</v>
      </c>
      <c r="AB94" t="n">
        <v>80489550029492</v>
      </c>
      <c r="AC94" t="n">
        <v>10421371018</v>
      </c>
      <c r="AD94" t="n">
        <v>32178041637575</v>
      </c>
      <c r="AE94" t="inlineStr">
        <is>
          <t>5969128995</t>
        </is>
      </c>
      <c r="AF94" t="inlineStr">
        <is>
          <t>761081c5e217d36ae99e4d7686dda354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av1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47</t>
        </is>
      </c>
      <c r="L95" t="n">
        <v>2829.097057</v>
      </c>
      <c r="M95" t="n">
        <v>35.82495</v>
      </c>
      <c r="N95" t="n">
        <v>41.089251</v>
      </c>
      <c r="O95" t="n">
        <v>41.478837</v>
      </c>
      <c r="P95" t="n">
        <v>20.377194</v>
      </c>
      <c r="Q95" t="n">
        <v>14.901278</v>
      </c>
      <c r="R95" t="n">
        <v>81.994288</v>
      </c>
      <c r="S95" t="n">
        <v>79.355859</v>
      </c>
      <c r="T95" t="n">
        <v>32.67465</v>
      </c>
      <c r="U95" t="n">
        <v>37.171016</v>
      </c>
      <c r="V95" t="n">
        <v>35.728289</v>
      </c>
      <c r="W95" t="n">
        <v>40.996053</v>
      </c>
      <c r="X95" t="n">
        <v>41.342946</v>
      </c>
      <c r="Y95" t="n">
        <v>0.02513</v>
      </c>
      <c r="Z95" t="n">
        <v>10244.04</v>
      </c>
      <c r="AA95" t="n">
        <v>2.03</v>
      </c>
      <c r="AB95" t="n">
        <v>64878423442532</v>
      </c>
      <c r="AC95" t="n">
        <v>9576096267</v>
      </c>
      <c r="AD95" t="n">
        <v>26538576527973</v>
      </c>
      <c r="AE95" t="inlineStr">
        <is>
          <t>5405386828</t>
        </is>
      </c>
      <c r="AF95" t="inlineStr">
        <is>
          <t>51ec3a3babff8509364c232dca66281e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av1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55</t>
        </is>
      </c>
      <c r="L96" t="n">
        <v>1870.089295</v>
      </c>
      <c r="M96" t="n">
        <v>34.280967</v>
      </c>
      <c r="N96" t="n">
        <v>39.980236</v>
      </c>
      <c r="O96" t="n">
        <v>40.359773</v>
      </c>
      <c r="P96" t="n">
        <v>17.835215</v>
      </c>
      <c r="Q96" t="n">
        <v>13.254157</v>
      </c>
      <c r="R96" t="n">
        <v>70.567047</v>
      </c>
      <c r="S96" t="n">
        <v>68.338667</v>
      </c>
      <c r="T96" t="n">
        <v>30.65518</v>
      </c>
      <c r="U96" t="n">
        <v>35.841888</v>
      </c>
      <c r="V96" t="n">
        <v>34.201286</v>
      </c>
      <c r="W96" t="n">
        <v>39.886701</v>
      </c>
      <c r="X96" t="n">
        <v>40.234241</v>
      </c>
      <c r="Y96" t="n">
        <v>0.032865</v>
      </c>
      <c r="Z96" t="n">
        <v>7656.45</v>
      </c>
      <c r="AA96" t="n">
        <v>1.57</v>
      </c>
      <c r="AB96" t="n">
        <v>48963876488272</v>
      </c>
      <c r="AC96" t="n">
        <v>8753616203</v>
      </c>
      <c r="AD96" t="n">
        <v>19863593898099</v>
      </c>
      <c r="AE96" t="inlineStr">
        <is>
          <t>5418824686</t>
        </is>
      </c>
      <c r="AF96" t="inlineStr">
        <is>
          <t>8229727f895dcc95dc2cd0486777f89a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av1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63</t>
        </is>
      </c>
      <c r="L97" t="n">
        <v>702.390533</v>
      </c>
      <c r="M97" t="n">
        <v>30.587407</v>
      </c>
      <c r="N97" t="n">
        <v>37.56659</v>
      </c>
      <c r="O97" t="n">
        <v>37.677982</v>
      </c>
      <c r="P97" t="n">
        <v>12.617419</v>
      </c>
      <c r="Q97" t="n">
        <v>9.659136999999999</v>
      </c>
      <c r="R97" t="n">
        <v>41.129197</v>
      </c>
      <c r="S97" t="n">
        <v>40.02414</v>
      </c>
      <c r="T97" t="n">
        <v>26.369885</v>
      </c>
      <c r="U97" t="n">
        <v>32.619316</v>
      </c>
      <c r="V97" t="n">
        <v>30.519866</v>
      </c>
      <c r="W97" t="n">
        <v>37.483502</v>
      </c>
      <c r="X97" t="n">
        <v>37.570137</v>
      </c>
      <c r="Y97" t="n">
        <v>0.103936</v>
      </c>
      <c r="Z97" t="n">
        <v>3843.1</v>
      </c>
      <c r="AA97" t="n">
        <v>1.41</v>
      </c>
      <c r="AB97" t="n">
        <v>31528672728659</v>
      </c>
      <c r="AC97" t="n">
        <v>6671370818</v>
      </c>
      <c r="AD97" t="n">
        <v>13060334166970</v>
      </c>
      <c r="AE97" t="inlineStr">
        <is>
          <t>3864274257</t>
        </is>
      </c>
      <c r="AF97" t="inlineStr">
        <is>
          <t>c5e60c4b0af6d491f07e706545426390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av1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23</t>
        </is>
      </c>
      <c r="L98" t="n">
        <v>6956.938446</v>
      </c>
      <c r="M98" t="n">
        <v>36.393275</v>
      </c>
      <c r="N98" t="n">
        <v>42.548365</v>
      </c>
      <c r="O98" t="n">
        <v>42.945089</v>
      </c>
      <c r="P98" t="n">
        <v>25.608139</v>
      </c>
      <c r="Q98" t="n">
        <v>16.350746</v>
      </c>
      <c r="R98" t="n">
        <v>89.374325</v>
      </c>
      <c r="S98" t="n">
        <v>86.87326299999999</v>
      </c>
      <c r="T98" t="n">
        <v>33.621932</v>
      </c>
      <c r="U98" t="n">
        <v>38.430347</v>
      </c>
      <c r="V98" t="n">
        <v>36.137887</v>
      </c>
      <c r="W98" t="n">
        <v>42.40825</v>
      </c>
      <c r="X98" t="n">
        <v>42.740316</v>
      </c>
      <c r="Y98" t="n">
        <v>0.012383</v>
      </c>
      <c r="Z98" t="n">
        <v>8577.629999999999</v>
      </c>
      <c r="AA98" t="n">
        <v>2.31</v>
      </c>
      <c r="AB98" t="n">
        <v>57308032281731</v>
      </c>
      <c r="AC98" t="n">
        <v>9440352178</v>
      </c>
      <c r="AD98" t="n">
        <v>24000141352168</v>
      </c>
      <c r="AE98" t="inlineStr">
        <is>
          <t>5910094843</t>
        </is>
      </c>
      <c r="AF98" t="inlineStr">
        <is>
          <t>363d6c786a801fa34b838ce3b68a7858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av1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31</t>
        </is>
      </c>
      <c r="L99" t="n">
        <v>4594.562361</v>
      </c>
      <c r="M99" t="n">
        <v>35.79981</v>
      </c>
      <c r="N99" t="n">
        <v>41.762376</v>
      </c>
      <c r="O99" t="n">
        <v>42.155898</v>
      </c>
      <c r="P99" t="n">
        <v>23.386219</v>
      </c>
      <c r="Q99" t="n">
        <v>15.50011</v>
      </c>
      <c r="R99" t="n">
        <v>84.71738000000001</v>
      </c>
      <c r="S99" t="n">
        <v>82.16334999999999</v>
      </c>
      <c r="T99" t="n">
        <v>32.711365</v>
      </c>
      <c r="U99" t="n">
        <v>37.660525</v>
      </c>
      <c r="V99" t="n">
        <v>35.580335</v>
      </c>
      <c r="W99" t="n">
        <v>41.642621</v>
      </c>
      <c r="X99" t="n">
        <v>41.979039</v>
      </c>
      <c r="Y99" t="n">
        <v>0.01649</v>
      </c>
      <c r="Z99" t="n">
        <v>8033.6</v>
      </c>
      <c r="AA99" t="n">
        <v>1.65</v>
      </c>
      <c r="AB99" t="n">
        <v>50300115422624</v>
      </c>
      <c r="AC99" t="n">
        <v>7631904573</v>
      </c>
      <c r="AD99" t="n">
        <v>20860408568542</v>
      </c>
      <c r="AE99" t="inlineStr">
        <is>
          <t>4314669862</t>
        </is>
      </c>
      <c r="AF99" t="inlineStr">
        <is>
          <t>e1024d34c343f5b74fde81fba0a01a6c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av1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39</t>
        </is>
      </c>
      <c r="L100" t="n">
        <v>2993.395528</v>
      </c>
      <c r="M100" t="n">
        <v>34.950325</v>
      </c>
      <c r="N100" t="n">
        <v>40.797106</v>
      </c>
      <c r="O100" t="n">
        <v>41.182051</v>
      </c>
      <c r="P100" t="n">
        <v>20.837153</v>
      </c>
      <c r="Q100" t="n">
        <v>14.362556</v>
      </c>
      <c r="R100" t="n">
        <v>77.60733500000001</v>
      </c>
      <c r="S100" t="n">
        <v>75.092778</v>
      </c>
      <c r="T100" t="n">
        <v>31.507735</v>
      </c>
      <c r="U100" t="n">
        <v>36.694654</v>
      </c>
      <c r="V100" t="n">
        <v>34.773463</v>
      </c>
      <c r="W100" t="n">
        <v>40.688582</v>
      </c>
      <c r="X100" t="n">
        <v>41.02686</v>
      </c>
      <c r="Y100" t="n">
        <v>0.021452</v>
      </c>
      <c r="Z100" t="n">
        <v>7691.35</v>
      </c>
      <c r="AA100" t="n">
        <v>1.41</v>
      </c>
      <c r="AB100" t="n">
        <v>47859837725024</v>
      </c>
      <c r="AC100" t="n">
        <v>6551646621</v>
      </c>
      <c r="AD100" t="n">
        <v>19971882020771</v>
      </c>
      <c r="AE100" t="inlineStr">
        <is>
          <t>3701155864</t>
        </is>
      </c>
      <c r="AF100" t="inlineStr">
        <is>
          <t>601490c0e446773c76e682858afc8e4e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av1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47</t>
        </is>
      </c>
      <c r="L101" t="n">
        <v>2007.641589</v>
      </c>
      <c r="M101" t="n">
        <v>33.919002</v>
      </c>
      <c r="N101" t="n">
        <v>39.892442</v>
      </c>
      <c r="O101" t="n">
        <v>40.24405</v>
      </c>
      <c r="P101" t="n">
        <v>18.44783</v>
      </c>
      <c r="Q101" t="n">
        <v>13.143552</v>
      </c>
      <c r="R101" t="n">
        <v>68.717989</v>
      </c>
      <c r="S101" t="n">
        <v>66.37159</v>
      </c>
      <c r="T101" t="n">
        <v>30.176475</v>
      </c>
      <c r="U101" t="n">
        <v>35.681904</v>
      </c>
      <c r="V101" t="n">
        <v>33.781346</v>
      </c>
      <c r="W101" t="n">
        <v>39.787492</v>
      </c>
      <c r="X101" t="n">
        <v>40.098501</v>
      </c>
      <c r="Y101" t="n">
        <v>0.030035</v>
      </c>
      <c r="Z101" t="n">
        <v>6153.75</v>
      </c>
      <c r="AA101" t="n">
        <v>1.18</v>
      </c>
      <c r="AB101" t="n">
        <v>38405856486700</v>
      </c>
      <c r="AC101" t="n">
        <v>5867956672</v>
      </c>
      <c r="AD101" t="n">
        <v>15970490462562</v>
      </c>
      <c r="AE101" t="inlineStr">
        <is>
          <t>3315276986</t>
        </is>
      </c>
      <c r="AF101" t="inlineStr">
        <is>
          <t>afb5bab45ff19cdaa65f994647781715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av1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55</t>
        </is>
      </c>
      <c r="L102" t="n">
        <v>1316.645201</v>
      </c>
      <c r="M102" t="n">
        <v>32.617992</v>
      </c>
      <c r="N102" t="n">
        <v>38.948491</v>
      </c>
      <c r="O102" t="n">
        <v>39.241219</v>
      </c>
      <c r="P102" t="n">
        <v>16.013372</v>
      </c>
      <c r="Q102" t="n">
        <v>11.745534</v>
      </c>
      <c r="R102" t="n">
        <v>57.302211</v>
      </c>
      <c r="S102" t="n">
        <v>55.375446</v>
      </c>
      <c r="T102" t="n">
        <v>28.61963</v>
      </c>
      <c r="U102" t="n">
        <v>34.504817</v>
      </c>
      <c r="V102" t="n">
        <v>32.512382</v>
      </c>
      <c r="W102" t="n">
        <v>38.847751</v>
      </c>
      <c r="X102" t="n">
        <v>39.106206</v>
      </c>
      <c r="Y102" t="n">
        <v>0.048539</v>
      </c>
      <c r="Z102" t="n">
        <v>4382.79</v>
      </c>
      <c r="AA102" t="n">
        <v>1.07</v>
      </c>
      <c r="AB102" t="n">
        <v>27454661527823</v>
      </c>
      <c r="AC102" t="n">
        <v>5597446260</v>
      </c>
      <c r="AD102" t="n">
        <v>11384381627020</v>
      </c>
      <c r="AE102" t="inlineStr">
        <is>
          <t>2857682469</t>
        </is>
      </c>
      <c r="AF102" t="inlineStr">
        <is>
          <t>d94825eedc68d0451e19ad48f47756ed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av1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63</t>
        </is>
      </c>
      <c r="L103" t="n">
        <v>488.004303</v>
      </c>
      <c r="M103" t="n">
        <v>29.274366</v>
      </c>
      <c r="N103" t="n">
        <v>36.687639</v>
      </c>
      <c r="O103" t="n">
        <v>36.706764</v>
      </c>
      <c r="P103" t="n">
        <v>11.025423</v>
      </c>
      <c r="Q103" t="n">
        <v>8.530206</v>
      </c>
      <c r="R103" t="n">
        <v>30.228727</v>
      </c>
      <c r="S103" t="n">
        <v>29.473257</v>
      </c>
      <c r="T103" t="n">
        <v>24.958072</v>
      </c>
      <c r="U103" t="n">
        <v>31.47191</v>
      </c>
      <c r="V103" t="n">
        <v>29.201457</v>
      </c>
      <c r="W103" t="n">
        <v>36.60199</v>
      </c>
      <c r="X103" t="n">
        <v>36.597816</v>
      </c>
      <c r="Y103" t="n">
        <v>0.156915</v>
      </c>
      <c r="Z103" t="n">
        <v>2530.09</v>
      </c>
      <c r="AA103" t="n">
        <v>0.77</v>
      </c>
      <c r="AB103" t="n">
        <v>15744600709751</v>
      </c>
      <c r="AC103" t="n">
        <v>4391718538</v>
      </c>
      <c r="AD103" t="n">
        <v>6571710672738</v>
      </c>
      <c r="AE103" t="inlineStr">
        <is>
          <t>2032374395</t>
        </is>
      </c>
      <c r="AF103" t="inlineStr">
        <is>
          <t>d6f5b9796fbab2f6a6afd6ad04cfdfb2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av1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23</t>
        </is>
      </c>
      <c r="L104" t="n">
        <v>4020.83455</v>
      </c>
      <c r="M104" t="n">
        <v>32.895823</v>
      </c>
      <c r="N104" t="n">
        <v>40.458431</v>
      </c>
      <c r="O104" t="n">
        <v>40.856134</v>
      </c>
      <c r="P104" t="n">
        <v>20.98205</v>
      </c>
      <c r="Q104" t="n">
        <v>12.804254</v>
      </c>
      <c r="R104" t="n">
        <v>62.959258</v>
      </c>
      <c r="S104" t="n">
        <v>61.03013</v>
      </c>
      <c r="T104" t="n">
        <v>28.71414</v>
      </c>
      <c r="U104" t="n">
        <v>35.657798</v>
      </c>
      <c r="V104" t="n">
        <v>32.576725</v>
      </c>
      <c r="W104" t="n">
        <v>40.318011</v>
      </c>
      <c r="X104" t="n">
        <v>40.648869</v>
      </c>
      <c r="Y104" t="n">
        <v>0.010729</v>
      </c>
      <c r="Z104" t="n">
        <v>3796.66</v>
      </c>
      <c r="AA104" t="n">
        <v>1.02</v>
      </c>
      <c r="AB104" t="n">
        <v>30762628420054</v>
      </c>
      <c r="AC104" t="n">
        <v>5096460507</v>
      </c>
      <c r="AD104" t="n">
        <v>12898299592575</v>
      </c>
      <c r="AE104" t="inlineStr">
        <is>
          <t>2653354952</t>
        </is>
      </c>
      <c r="AF104" t="inlineStr">
        <is>
          <t>ce40ee3f453226bd41619f7d07e66694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av1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31</t>
        </is>
      </c>
      <c r="L105" t="n">
        <v>2636.263429</v>
      </c>
      <c r="M105" t="n">
        <v>32.51614</v>
      </c>
      <c r="N105" t="n">
        <v>39.881338</v>
      </c>
      <c r="O105" t="n">
        <v>40.239413</v>
      </c>
      <c r="P105" t="n">
        <v>19.341141</v>
      </c>
      <c r="Q105" t="n">
        <v>12.275811</v>
      </c>
      <c r="R105" t="n">
        <v>58.122888</v>
      </c>
      <c r="S105" t="n">
        <v>56.219691</v>
      </c>
      <c r="T105" t="n">
        <v>28.268695</v>
      </c>
      <c r="U105" t="n">
        <v>35.097879</v>
      </c>
      <c r="V105" t="n">
        <v>32.232045</v>
      </c>
      <c r="W105" t="n">
        <v>39.757892</v>
      </c>
      <c r="X105" t="n">
        <v>40.060763</v>
      </c>
      <c r="Y105" t="n">
        <v>0.016916</v>
      </c>
      <c r="Z105" t="n">
        <v>4187.69</v>
      </c>
      <c r="AA105" t="n">
        <v>0.84</v>
      </c>
      <c r="AB105" t="n">
        <v>26849463588152</v>
      </c>
      <c r="AC105" t="n">
        <v>3969718899</v>
      </c>
      <c r="AD105" t="n">
        <v>10864777977481</v>
      </c>
      <c r="AE105" t="inlineStr">
        <is>
          <t>2219605783</t>
        </is>
      </c>
      <c r="AF105" t="inlineStr">
        <is>
          <t>dd42a2b74b9f3894a29ae4e0995e123d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av1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39</t>
        </is>
      </c>
      <c r="L106" t="n">
        <v>1713.241835</v>
      </c>
      <c r="M106" t="n">
        <v>31.952135</v>
      </c>
      <c r="N106" t="n">
        <v>39.143124</v>
      </c>
      <c r="O106" t="n">
        <v>39.443955</v>
      </c>
      <c r="P106" t="n">
        <v>17.35309</v>
      </c>
      <c r="Q106" t="n">
        <v>11.539652</v>
      </c>
      <c r="R106" t="n">
        <v>51.280528</v>
      </c>
      <c r="S106" t="n">
        <v>49.532591</v>
      </c>
      <c r="T106" t="n">
        <v>27.636427</v>
      </c>
      <c r="U106" t="n">
        <v>34.371558</v>
      </c>
      <c r="V106" t="n">
        <v>31.715742</v>
      </c>
      <c r="W106" t="n">
        <v>39.031667</v>
      </c>
      <c r="X106" t="n">
        <v>39.293806</v>
      </c>
      <c r="Y106" t="n">
        <v>0.027813</v>
      </c>
      <c r="Z106" t="n">
        <v>3638.75</v>
      </c>
      <c r="AA106" t="n">
        <v>0.67</v>
      </c>
      <c r="AB106" t="n">
        <v>24918991619815</v>
      </c>
      <c r="AC106" t="n">
        <v>3290655066</v>
      </c>
      <c r="AD106" t="n">
        <v>10176653479096</v>
      </c>
      <c r="AE106" t="inlineStr">
        <is>
          <t>1760770575</t>
        </is>
      </c>
      <c r="AF106" t="inlineStr">
        <is>
          <t>173b82e8ea217a8e6958a04bf8d4bcca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av1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47</t>
        </is>
      </c>
      <c r="L107" t="n">
        <v>1159.063706</v>
      </c>
      <c r="M107" t="n">
        <v>31.230481</v>
      </c>
      <c r="N107" t="n">
        <v>38.407403</v>
      </c>
      <c r="O107" t="n">
        <v>38.641956</v>
      </c>
      <c r="P107" t="n">
        <v>15.380088</v>
      </c>
      <c r="Q107" t="n">
        <v>10.697004</v>
      </c>
      <c r="R107" t="n">
        <v>43.808199</v>
      </c>
      <c r="S107" t="n">
        <v>42.250112</v>
      </c>
      <c r="T107" t="n">
        <v>26.868769</v>
      </c>
      <c r="U107" t="n">
        <v>33.564718</v>
      </c>
      <c r="V107" t="n">
        <v>31.045178</v>
      </c>
      <c r="W107" t="n">
        <v>38.299471</v>
      </c>
      <c r="X107" t="n">
        <v>38.500304</v>
      </c>
      <c r="Y107" t="n">
        <v>0.051501</v>
      </c>
      <c r="Z107" t="n">
        <v>3005.3</v>
      </c>
      <c r="AA107" t="n">
        <v>0.47</v>
      </c>
      <c r="AB107" t="n">
        <v>19427239703957</v>
      </c>
      <c r="AC107" t="n">
        <v>2906422715</v>
      </c>
      <c r="AD107" t="n">
        <v>7787474962071</v>
      </c>
      <c r="AE107" t="inlineStr">
        <is>
          <t>1575310620</t>
        </is>
      </c>
      <c r="AF107" t="inlineStr">
        <is>
          <t>09d1f605ee4df12c0e825e3403bb1344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av1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55</t>
        </is>
      </c>
      <c r="L108" t="n">
        <v>766.941366</v>
      </c>
      <c r="M108" t="n">
        <v>30.264098</v>
      </c>
      <c r="N108" t="n">
        <v>37.620634</v>
      </c>
      <c r="O108" t="n">
        <v>37.764037</v>
      </c>
      <c r="P108" t="n">
        <v>13.318307</v>
      </c>
      <c r="Q108" t="n">
        <v>9.666963000000001</v>
      </c>
      <c r="R108" t="n">
        <v>35.078856</v>
      </c>
      <c r="S108" t="n">
        <v>33.898998</v>
      </c>
      <c r="T108" t="n">
        <v>25.874214</v>
      </c>
      <c r="U108" t="n">
        <v>32.594292</v>
      </c>
      <c r="V108" t="n">
        <v>30.124928</v>
      </c>
      <c r="W108" t="n">
        <v>37.519701</v>
      </c>
      <c r="X108" t="n">
        <v>37.632053</v>
      </c>
      <c r="Y108" t="n">
        <v>0.087765</v>
      </c>
      <c r="Z108" t="n">
        <v>2044.9</v>
      </c>
      <c r="AA108" t="n">
        <v>0.5</v>
      </c>
      <c r="AB108" t="n">
        <v>13025030878263</v>
      </c>
      <c r="AC108" t="n">
        <v>2727417889</v>
      </c>
      <c r="AD108" t="n">
        <v>5315698752399</v>
      </c>
      <c r="AE108" t="inlineStr">
        <is>
          <t>1296415663</t>
        </is>
      </c>
      <c r="AF108" t="inlineStr">
        <is>
          <t>5c60776084339ddd7a374bb7571c10ea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av1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63</t>
        </is>
      </c>
      <c r="L109" t="n">
        <v>283.072005</v>
      </c>
      <c r="M109" t="n">
        <v>27.503153</v>
      </c>
      <c r="N109" t="n">
        <v>35.572373</v>
      </c>
      <c r="O109" t="n">
        <v>35.410646</v>
      </c>
      <c r="P109" t="n">
        <v>8.903708999999999</v>
      </c>
      <c r="Q109" t="n">
        <v>7.081346</v>
      </c>
      <c r="R109" t="n">
        <v>16.554264</v>
      </c>
      <c r="S109" t="n">
        <v>16.314734</v>
      </c>
      <c r="T109" t="n">
        <v>23.136881</v>
      </c>
      <c r="U109" t="n">
        <v>29.893523</v>
      </c>
      <c r="V109" t="n">
        <v>27.420327</v>
      </c>
      <c r="W109" t="n">
        <v>35.489369</v>
      </c>
      <c r="X109" t="n">
        <v>35.307524</v>
      </c>
      <c r="Y109" t="n">
        <v>0.220914</v>
      </c>
      <c r="Z109" t="n">
        <v>1162.94</v>
      </c>
      <c r="AA109" t="n">
        <v>0.39</v>
      </c>
      <c r="AB109" t="n">
        <v>7423459576718</v>
      </c>
      <c r="AC109" t="n">
        <v>2298826500</v>
      </c>
      <c r="AD109" t="n">
        <v>3018891933702</v>
      </c>
      <c r="AE109" t="inlineStr">
        <is>
          <t>1034186458</t>
        </is>
      </c>
      <c r="AF109" t="inlineStr">
        <is>
          <t>c4daa0e24dd99fd91b5b6263a8ef3ec3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av1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23</t>
        </is>
      </c>
      <c r="L110" t="n">
        <v>54102.010605</v>
      </c>
      <c r="M110" t="n">
        <v>46.086102</v>
      </c>
      <c r="N110" t="n">
        <v>49.714649</v>
      </c>
      <c r="O110" t="n">
        <v>49.101368</v>
      </c>
      <c r="P110" t="n">
        <v>30.124749</v>
      </c>
      <c r="Q110" t="n">
        <v>23.727343</v>
      </c>
      <c r="R110" t="n">
        <v>99.97556299999999</v>
      </c>
      <c r="S110" t="n">
        <v>99.970203</v>
      </c>
      <c r="T110" t="n">
        <v>45.318872</v>
      </c>
      <c r="U110" t="n">
        <v>47.740482</v>
      </c>
      <c r="V110" t="n">
        <v>46.035768</v>
      </c>
      <c r="W110" t="n">
        <v>49.555614</v>
      </c>
      <c r="X110" t="n">
        <v>48.943576</v>
      </c>
      <c r="Y110" t="n">
        <v>0.9721340000000001</v>
      </c>
      <c r="Z110" t="n">
        <v>69978.74000000001</v>
      </c>
      <c r="AA110" t="n">
        <v>31.5</v>
      </c>
      <c r="AB110" t="n">
        <v>446813535302470</v>
      </c>
      <c r="AC110" t="n">
        <v>145477123124</v>
      </c>
      <c r="AD110" t="n">
        <v>181803151616077</v>
      </c>
      <c r="AE110" t="inlineStr">
        <is>
          <t>91968541527</t>
        </is>
      </c>
      <c r="AF110" t="inlineStr">
        <is>
          <t>512156816265fc609b998972185d57e3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av1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31</t>
        </is>
      </c>
      <c r="L111" t="n">
        <v>33881.445324</v>
      </c>
      <c r="M111" t="n">
        <v>43.869873</v>
      </c>
      <c r="N111" t="n">
        <v>47.786744</v>
      </c>
      <c r="O111" t="n">
        <v>47.060184</v>
      </c>
      <c r="P111" t="n">
        <v>26.949316</v>
      </c>
      <c r="Q111" t="n">
        <v>21.610929</v>
      </c>
      <c r="R111" t="n">
        <v>99.972819</v>
      </c>
      <c r="S111" t="n">
        <v>99.94347</v>
      </c>
      <c r="T111" t="n">
        <v>42.574712</v>
      </c>
      <c r="U111" t="n">
        <v>45.897033</v>
      </c>
      <c r="V111" t="n">
        <v>43.775234</v>
      </c>
      <c r="W111" t="n">
        <v>47.697553</v>
      </c>
      <c r="X111" t="n">
        <v>46.9474</v>
      </c>
      <c r="Y111" t="n">
        <v>1.075157</v>
      </c>
      <c r="Z111" t="n">
        <v>64733.25</v>
      </c>
      <c r="AA111" t="n">
        <v>23.08</v>
      </c>
      <c r="AB111" t="n">
        <v>536358847979177</v>
      </c>
      <c r="AC111" t="n">
        <v>129207079137</v>
      </c>
      <c r="AD111" t="n">
        <v>180805865767611</v>
      </c>
      <c r="AE111" t="inlineStr">
        <is>
          <t>82389894038</t>
        </is>
      </c>
      <c r="AF111" t="inlineStr">
        <is>
          <t>86221c29e6a80b16608cc7d0e72df727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av1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39</t>
        </is>
      </c>
      <c r="L112" t="n">
        <v>19788.456467</v>
      </c>
      <c r="M112" t="n">
        <v>41.58555</v>
      </c>
      <c r="N112" t="n">
        <v>45.774658</v>
      </c>
      <c r="O112" t="n">
        <v>44.898069</v>
      </c>
      <c r="P112" t="n">
        <v>24.002523</v>
      </c>
      <c r="Q112" t="n">
        <v>19.691872</v>
      </c>
      <c r="R112" t="n">
        <v>99.297088</v>
      </c>
      <c r="S112" t="n">
        <v>98.50640199999999</v>
      </c>
      <c r="T112" t="n">
        <v>39.821248</v>
      </c>
      <c r="U112" t="n">
        <v>44.026902</v>
      </c>
      <c r="V112" t="n">
        <v>41.435825</v>
      </c>
      <c r="W112" t="n">
        <v>45.688795</v>
      </c>
      <c r="X112" t="n">
        <v>44.769842</v>
      </c>
      <c r="Y112" t="n">
        <v>1.205389</v>
      </c>
      <c r="Z112" t="n">
        <v>90054.35000000001</v>
      </c>
      <c r="AA112" t="n">
        <v>23.03</v>
      </c>
      <c r="AB112" t="n">
        <v>588048704651398</v>
      </c>
      <c r="AC112" t="n">
        <v>113422168297</v>
      </c>
      <c r="AD112" t="n">
        <v>234231978783396</v>
      </c>
      <c r="AE112" t="inlineStr">
        <is>
          <t>82764047062</t>
        </is>
      </c>
      <c r="AF112" t="inlineStr">
        <is>
          <t>3fa4f97ac9393c8f6b44424404e223af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av1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47</t>
        </is>
      </c>
      <c r="L113" t="n">
        <v>11889.566434</v>
      </c>
      <c r="M113" t="n">
        <v>39.494679</v>
      </c>
      <c r="N113" t="n">
        <v>43.702164</v>
      </c>
      <c r="O113" t="n">
        <v>42.64415</v>
      </c>
      <c r="P113" t="n">
        <v>21.492319</v>
      </c>
      <c r="Q113" t="n">
        <v>17.986521</v>
      </c>
      <c r="R113" t="n">
        <v>94.38579799999999</v>
      </c>
      <c r="S113" t="n">
        <v>92.486825</v>
      </c>
      <c r="T113" t="n">
        <v>37.104797</v>
      </c>
      <c r="U113" t="n">
        <v>42.229125</v>
      </c>
      <c r="V113" t="n">
        <v>39.298491</v>
      </c>
      <c r="W113" t="n">
        <v>43.574418</v>
      </c>
      <c r="X113" t="n">
        <v>42.450413</v>
      </c>
      <c r="Y113" t="n">
        <v>1.302148</v>
      </c>
      <c r="Z113" t="n">
        <v>72839.64</v>
      </c>
      <c r="AA113" t="n">
        <v>21.6</v>
      </c>
      <c r="AB113" t="n">
        <v>472116361381646</v>
      </c>
      <c r="AC113" t="n">
        <v>98642024605</v>
      </c>
      <c r="AD113" t="n">
        <v>189731901942715</v>
      </c>
      <c r="AE113" t="inlineStr">
        <is>
          <t>59799292034</t>
        </is>
      </c>
      <c r="AF113" t="inlineStr">
        <is>
          <t>7e3b832938dec3542e33fb71b94766a5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av1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55</t>
        </is>
      </c>
      <c r="L114" t="n">
        <v>7126.006301</v>
      </c>
      <c r="M114" t="n">
        <v>37.273046</v>
      </c>
      <c r="N114" t="n">
        <v>41.476744</v>
      </c>
      <c r="O114" t="n">
        <v>40.173984</v>
      </c>
      <c r="P114" t="n">
        <v>18.964877</v>
      </c>
      <c r="Q114" t="n">
        <v>16.192391</v>
      </c>
      <c r="R114" t="n">
        <v>83.829245</v>
      </c>
      <c r="S114" t="n">
        <v>81.494033</v>
      </c>
      <c r="T114" t="n">
        <v>34.194603</v>
      </c>
      <c r="U114" t="n">
        <v>40.301575</v>
      </c>
      <c r="V114" t="n">
        <v>37.060969</v>
      </c>
      <c r="W114" t="n">
        <v>41.291552</v>
      </c>
      <c r="X114" t="n">
        <v>39.902541</v>
      </c>
      <c r="Y114" t="n">
        <v>1.370718</v>
      </c>
      <c r="Z114" t="n">
        <v>57008.7</v>
      </c>
      <c r="AA114" t="n">
        <v>18.28</v>
      </c>
      <c r="AB114" t="n">
        <v>370444843218030</v>
      </c>
      <c r="AC114" t="n">
        <v>86891111073</v>
      </c>
      <c r="AD114" t="n">
        <v>148649500312224</v>
      </c>
      <c r="AE114" t="inlineStr">
        <is>
          <t>54569496778</t>
        </is>
      </c>
      <c r="AF114" t="inlineStr">
        <is>
          <t>d4489ccad21804acaccf7f51b7bca97c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av1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63</t>
        </is>
      </c>
      <c r="L115" t="n">
        <v>2638.028433</v>
      </c>
      <c r="M115" t="n">
        <v>32.94464</v>
      </c>
      <c r="N115" t="n">
        <v>37.043054</v>
      </c>
      <c r="O115" t="n">
        <v>35.192292</v>
      </c>
      <c r="P115" t="n">
        <v>14.306276</v>
      </c>
      <c r="Q115" t="n">
        <v>12.822336</v>
      </c>
      <c r="R115" t="n">
        <v>56.859763</v>
      </c>
      <c r="S115" t="n">
        <v>54.799024</v>
      </c>
      <c r="T115" t="n">
        <v>28.887734</v>
      </c>
      <c r="U115" t="n">
        <v>36.25426</v>
      </c>
      <c r="V115" t="n">
        <v>32.582604</v>
      </c>
      <c r="W115" t="n">
        <v>36.685461</v>
      </c>
      <c r="X115" t="n">
        <v>34.668135</v>
      </c>
      <c r="Y115" t="n">
        <v>1.637393</v>
      </c>
      <c r="Z115" t="n">
        <v>35796.42</v>
      </c>
      <c r="AA115" t="n">
        <v>14.81</v>
      </c>
      <c r="AB115" t="n">
        <v>226298206211150</v>
      </c>
      <c r="AC115" t="n">
        <v>59901731171</v>
      </c>
      <c r="AD115" t="n">
        <v>93646356156301</v>
      </c>
      <c r="AE115" t="inlineStr">
        <is>
          <t>41662252323</t>
        </is>
      </c>
      <c r="AF115" t="inlineStr">
        <is>
          <t>6dcc0784506c0b999bbafb29d462f43e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av1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23</t>
        </is>
      </c>
      <c r="L116" t="n">
        <v>32023.66495</v>
      </c>
      <c r="M116" t="n">
        <v>43.102095</v>
      </c>
      <c r="N116" t="n">
        <v>47.936981</v>
      </c>
      <c r="O116" t="n">
        <v>47.20497</v>
      </c>
      <c r="P116" t="n">
        <v>27.249658</v>
      </c>
      <c r="Q116" t="n">
        <v>21.697947</v>
      </c>
      <c r="R116" t="n">
        <v>99.96487999999999</v>
      </c>
      <c r="S116" t="n">
        <v>99.92756900000001</v>
      </c>
      <c r="T116" t="n">
        <v>42.752458</v>
      </c>
      <c r="U116" t="n">
        <v>45.786747</v>
      </c>
      <c r="V116" t="n">
        <v>43.072379</v>
      </c>
      <c r="W116" t="n">
        <v>47.858404</v>
      </c>
      <c r="X116" t="n">
        <v>47.108115</v>
      </c>
      <c r="Y116" t="n">
        <v>1.111184</v>
      </c>
      <c r="Z116" t="n">
        <v>37568.7</v>
      </c>
      <c r="AA116" t="n">
        <v>15.63</v>
      </c>
      <c r="AB116" t="n">
        <v>249154494266254</v>
      </c>
      <c r="AC116" t="n">
        <v>77518550995</v>
      </c>
      <c r="AD116" t="n">
        <v>105223738697760</v>
      </c>
      <c r="AE116" t="inlineStr">
        <is>
          <t>55228713105</t>
        </is>
      </c>
      <c r="AF116" t="inlineStr">
        <is>
          <t>6dba86e77c4e9caffd7d95c2eda7126b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av1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31</t>
        </is>
      </c>
      <c r="L117" t="n">
        <v>20192.17398</v>
      </c>
      <c r="M117" t="n">
        <v>41.531104</v>
      </c>
      <c r="N117" t="n">
        <v>46.146635</v>
      </c>
      <c r="O117" t="n">
        <v>45.285333</v>
      </c>
      <c r="P117" t="n">
        <v>24.533469</v>
      </c>
      <c r="Q117" t="n">
        <v>19.988141</v>
      </c>
      <c r="R117" t="n">
        <v>99.575774</v>
      </c>
      <c r="S117" t="n">
        <v>98.923772</v>
      </c>
      <c r="T117" t="n">
        <v>40.31351</v>
      </c>
      <c r="U117" t="n">
        <v>44.267057</v>
      </c>
      <c r="V117" t="n">
        <v>41.46713</v>
      </c>
      <c r="W117" t="n">
        <v>46.07704</v>
      </c>
      <c r="X117" t="n">
        <v>45.180105</v>
      </c>
      <c r="Y117" t="n">
        <v>1.25736</v>
      </c>
      <c r="Z117" t="n">
        <v>44382.39</v>
      </c>
      <c r="AA117" t="n">
        <v>15</v>
      </c>
      <c r="AB117" t="n">
        <v>284910768650205</v>
      </c>
      <c r="AC117" t="n">
        <v>68112921823</v>
      </c>
      <c r="AD117" t="n">
        <v>115233356390720</v>
      </c>
      <c r="AE117" t="inlineStr">
        <is>
          <t>40514821396</t>
        </is>
      </c>
      <c r="AF117" t="inlineStr">
        <is>
          <t>ce7ccb4e420499f9040227d15ec829b8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av1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39</t>
        </is>
      </c>
      <c r="L118" t="n">
        <v>12171.225697</v>
      </c>
      <c r="M118" t="n">
        <v>39.718929</v>
      </c>
      <c r="N118" t="n">
        <v>44.170263</v>
      </c>
      <c r="O118" t="n">
        <v>43.136271</v>
      </c>
      <c r="P118" t="n">
        <v>22.010273</v>
      </c>
      <c r="Q118" t="n">
        <v>18.326441</v>
      </c>
      <c r="R118" t="n">
        <v>95.800211</v>
      </c>
      <c r="S118" t="n">
        <v>94.035438</v>
      </c>
      <c r="T118" t="n">
        <v>37.67862</v>
      </c>
      <c r="U118" t="n">
        <v>42.592796</v>
      </c>
      <c r="V118" t="n">
        <v>39.606732</v>
      </c>
      <c r="W118" t="n">
        <v>44.073387</v>
      </c>
      <c r="X118" t="n">
        <v>42.986283</v>
      </c>
      <c r="Y118" t="n">
        <v>1.356145</v>
      </c>
      <c r="Z118" t="n">
        <v>50510.85</v>
      </c>
      <c r="AA118" t="n">
        <v>13.63</v>
      </c>
      <c r="AB118" t="n">
        <v>321321341871323</v>
      </c>
      <c r="AC118" t="n">
        <v>58211476998</v>
      </c>
      <c r="AD118" t="n">
        <v>131398925233048</v>
      </c>
      <c r="AE118" t="inlineStr">
        <is>
          <t>37180515340</t>
        </is>
      </c>
      <c r="AF118" t="inlineStr">
        <is>
          <t>5af903482574f49c9a064dddee729e15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av1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47</t>
        </is>
      </c>
      <c r="L119" t="n">
        <v>7471.410436</v>
      </c>
      <c r="M119" t="n">
        <v>37.773128</v>
      </c>
      <c r="N119" t="n">
        <v>42.112167</v>
      </c>
      <c r="O119" t="n">
        <v>40.891624</v>
      </c>
      <c r="P119" t="n">
        <v>19.632525</v>
      </c>
      <c r="Q119" t="n">
        <v>16.674303</v>
      </c>
      <c r="R119" t="n">
        <v>86.972291</v>
      </c>
      <c r="S119" t="n">
        <v>84.667939</v>
      </c>
      <c r="T119" t="n">
        <v>34.971401</v>
      </c>
      <c r="U119" t="n">
        <v>40.831924</v>
      </c>
      <c r="V119" t="n">
        <v>37.601756</v>
      </c>
      <c r="W119" t="n">
        <v>41.960112</v>
      </c>
      <c r="X119" t="n">
        <v>40.665254</v>
      </c>
      <c r="Y119" t="n">
        <v>1.414301</v>
      </c>
      <c r="Z119" t="n">
        <v>41814.49</v>
      </c>
      <c r="AA119" t="n">
        <v>10.13</v>
      </c>
      <c r="AB119" t="n">
        <v>262156427459083</v>
      </c>
      <c r="AC119" t="n">
        <v>50139530670</v>
      </c>
      <c r="AD119" t="n">
        <v>108792300899845</v>
      </c>
      <c r="AE119" t="inlineStr">
        <is>
          <t>36325063105</t>
        </is>
      </c>
      <c r="AF119" t="inlineStr">
        <is>
          <t>5ea9194d5ce2f837967e39b75eaaf4be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av1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55</t>
        </is>
      </c>
      <c r="L120" t="n">
        <v>4502.748943</v>
      </c>
      <c r="M120" t="n">
        <v>35.591787</v>
      </c>
      <c r="N120" t="n">
        <v>39.893654</v>
      </c>
      <c r="O120" t="n">
        <v>38.386763</v>
      </c>
      <c r="P120" t="n">
        <v>17.120413</v>
      </c>
      <c r="Q120" t="n">
        <v>14.887741</v>
      </c>
      <c r="R120" t="n">
        <v>74.369034</v>
      </c>
      <c r="S120" t="n">
        <v>71.932112</v>
      </c>
      <c r="T120" t="n">
        <v>32.105279</v>
      </c>
      <c r="U120" t="n">
        <v>38.873493</v>
      </c>
      <c r="V120" t="n">
        <v>35.386944</v>
      </c>
      <c r="W120" t="n">
        <v>39.697989</v>
      </c>
      <c r="X120" t="n">
        <v>38.101581</v>
      </c>
      <c r="Y120" t="n">
        <v>1.459304</v>
      </c>
      <c r="Z120" t="n">
        <v>25657.24</v>
      </c>
      <c r="AA120" t="n">
        <v>9.039999999999999</v>
      </c>
      <c r="AB120" t="n">
        <v>207357868888516</v>
      </c>
      <c r="AC120" t="n">
        <v>42417064453</v>
      </c>
      <c r="AD120" t="n">
        <v>71668145057656</v>
      </c>
      <c r="AE120" t="inlineStr">
        <is>
          <t>26772917389</t>
        </is>
      </c>
      <c r="AF120" t="inlineStr">
        <is>
          <t>9c764450352c2ffc3154578fc0bf7bde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av1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63</t>
        </is>
      </c>
      <c r="L121" t="n">
        <v>1634.163375</v>
      </c>
      <c r="M121" t="n">
        <v>31.353602</v>
      </c>
      <c r="N121" t="n">
        <v>35.626019</v>
      </c>
      <c r="O121" t="n">
        <v>33.576882</v>
      </c>
      <c r="P121" t="n">
        <v>12.67906</v>
      </c>
      <c r="Q121" t="n">
        <v>11.629578</v>
      </c>
      <c r="R121" t="n">
        <v>45.956856</v>
      </c>
      <c r="S121" t="n">
        <v>44.123253</v>
      </c>
      <c r="T121" t="n">
        <v>27.079995</v>
      </c>
      <c r="U121" t="n">
        <v>34.889145</v>
      </c>
      <c r="V121" t="n">
        <v>31.017856</v>
      </c>
      <c r="W121" t="n">
        <v>35.28753</v>
      </c>
      <c r="X121" t="n">
        <v>33.072512</v>
      </c>
      <c r="Y121" t="n">
        <v>1.593796</v>
      </c>
      <c r="Z121" t="n">
        <v>16115.3</v>
      </c>
      <c r="AA121" t="n">
        <v>5.86</v>
      </c>
      <c r="AB121" t="n">
        <v>131268108917452</v>
      </c>
      <c r="AC121" t="n">
        <v>28212260940</v>
      </c>
      <c r="AD121" t="n">
        <v>54961136636067</v>
      </c>
      <c r="AE121" t="inlineStr">
        <is>
          <t>17580922565</t>
        </is>
      </c>
      <c r="AF121" t="inlineStr">
        <is>
          <t>f3a67cd8994611dbaf652c315bbf1a06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av1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23</t>
        </is>
      </c>
      <c r="L122" t="n">
        <v>22262.083148</v>
      </c>
      <c r="M122" t="n">
        <v>41.321925</v>
      </c>
      <c r="N122" t="n">
        <v>46.784553</v>
      </c>
      <c r="O122" t="n">
        <v>45.924164</v>
      </c>
      <c r="P122" t="n">
        <v>25.43863</v>
      </c>
      <c r="Q122" t="n">
        <v>20.479632</v>
      </c>
      <c r="R122" t="n">
        <v>99.70511500000001</v>
      </c>
      <c r="S122" t="n">
        <v>99.13091900000001</v>
      </c>
      <c r="T122" t="n">
        <v>41.029574</v>
      </c>
      <c r="U122" t="n">
        <v>44.614886</v>
      </c>
      <c r="V122" t="n">
        <v>41.295617</v>
      </c>
      <c r="W122" t="n">
        <v>46.727625</v>
      </c>
      <c r="X122" t="n">
        <v>45.843218</v>
      </c>
      <c r="Y122" t="n">
        <v>1.265592</v>
      </c>
      <c r="Z122" t="n">
        <v>24237.22</v>
      </c>
      <c r="AA122" t="n">
        <v>11.68</v>
      </c>
      <c r="AB122" t="n">
        <v>157725400599616</v>
      </c>
      <c r="AC122" t="n">
        <v>50726495146</v>
      </c>
      <c r="AD122" t="n">
        <v>67910146560680</v>
      </c>
      <c r="AE122" t="inlineStr">
        <is>
          <t>31230929383</t>
        </is>
      </c>
      <c r="AF122" t="inlineStr">
        <is>
          <t>a6ffa50620c95485b161cfb29a48d93f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av1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31</t>
        </is>
      </c>
      <c r="L123" t="n">
        <v>14347.992315</v>
      </c>
      <c r="M123" t="n">
        <v>40.039566</v>
      </c>
      <c r="N123" t="n">
        <v>44.991077</v>
      </c>
      <c r="O123" t="n">
        <v>44.006666</v>
      </c>
      <c r="P123" t="n">
        <v>23.038647</v>
      </c>
      <c r="Q123" t="n">
        <v>18.975125</v>
      </c>
      <c r="R123" t="n">
        <v>97.525041</v>
      </c>
      <c r="S123" t="n">
        <v>95.954576</v>
      </c>
      <c r="T123" t="n">
        <v>38.719683</v>
      </c>
      <c r="U123" t="n">
        <v>43.200858</v>
      </c>
      <c r="V123" t="n">
        <v>39.988592</v>
      </c>
      <c r="W123" t="n">
        <v>44.919784</v>
      </c>
      <c r="X123" t="n">
        <v>43.894513</v>
      </c>
      <c r="Y123" t="n">
        <v>1.424574</v>
      </c>
      <c r="Z123" t="n">
        <v>27543.36</v>
      </c>
      <c r="AA123" t="n">
        <v>10.6</v>
      </c>
      <c r="AB123" t="n">
        <v>179399774045467</v>
      </c>
      <c r="AC123" t="n">
        <v>44100235319</v>
      </c>
      <c r="AD123" t="n">
        <v>77110750238679</v>
      </c>
      <c r="AE123" t="inlineStr">
        <is>
          <t>28548296069</t>
        </is>
      </c>
      <c r="AF123" t="inlineStr">
        <is>
          <t>0c5cf69f97f893b7de756d1f8fce16c7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av1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39</t>
        </is>
      </c>
      <c r="L124" t="n">
        <v>8811.068931</v>
      </c>
      <c r="M124" t="n">
        <v>38.390965</v>
      </c>
      <c r="N124" t="n">
        <v>43.002196</v>
      </c>
      <c r="O124" t="n">
        <v>41.845592</v>
      </c>
      <c r="P124" t="n">
        <v>20.668106</v>
      </c>
      <c r="Q124" t="n">
        <v>17.382131</v>
      </c>
      <c r="R124" t="n">
        <v>90.743737</v>
      </c>
      <c r="S124" t="n">
        <v>88.48685</v>
      </c>
      <c r="T124" t="n">
        <v>36.113762</v>
      </c>
      <c r="U124" t="n">
        <v>41.572</v>
      </c>
      <c r="V124" t="n">
        <v>38.293557</v>
      </c>
      <c r="W124" t="n">
        <v>42.891975</v>
      </c>
      <c r="X124" t="n">
        <v>41.674811</v>
      </c>
      <c r="Y124" t="n">
        <v>1.499682</v>
      </c>
      <c r="Z124" t="n">
        <v>33639.18</v>
      </c>
      <c r="AA124" t="n">
        <v>9.199999999999999</v>
      </c>
      <c r="AB124" t="n">
        <v>210888744296182</v>
      </c>
      <c r="AC124" t="n">
        <v>37573470138</v>
      </c>
      <c r="AD124" t="n">
        <v>87502388304220</v>
      </c>
      <c r="AE124" t="inlineStr">
        <is>
          <t>26749933399</t>
        </is>
      </c>
      <c r="AF124" t="inlineStr">
        <is>
          <t>7e882c9b4cecf7d19df0ef91dce92889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av1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47</t>
        </is>
      </c>
      <c r="L125" t="n">
        <v>5423.004073</v>
      </c>
      <c r="M125" t="n">
        <v>36.491971</v>
      </c>
      <c r="N125" t="n">
        <v>40.935258</v>
      </c>
      <c r="O125" t="n">
        <v>39.560337</v>
      </c>
      <c r="P125" t="n">
        <v>18.30877</v>
      </c>
      <c r="Q125" t="n">
        <v>15.724987</v>
      </c>
      <c r="R125" t="n">
        <v>79.915541</v>
      </c>
      <c r="S125" t="n">
        <v>77.508988</v>
      </c>
      <c r="T125" t="n">
        <v>33.418121</v>
      </c>
      <c r="U125" t="n">
        <v>39.79731</v>
      </c>
      <c r="V125" t="n">
        <v>36.331103</v>
      </c>
      <c r="W125" t="n">
        <v>40.766844</v>
      </c>
      <c r="X125" t="n">
        <v>39.308672</v>
      </c>
      <c r="Y125" t="n">
        <v>1.565676</v>
      </c>
      <c r="Z125" t="n">
        <v>28507.16</v>
      </c>
      <c r="AA125" t="n">
        <v>7.13</v>
      </c>
      <c r="AB125" t="n">
        <v>175491141757738</v>
      </c>
      <c r="AC125" t="n">
        <v>31999566141</v>
      </c>
      <c r="AD125" t="n">
        <v>74135560358346</v>
      </c>
      <c r="AE125" t="inlineStr">
        <is>
          <t>19339276096</t>
        </is>
      </c>
      <c r="AF125" t="inlineStr">
        <is>
          <t>838fdc2d3e2824536c510863343816a3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av1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55</t>
        </is>
      </c>
      <c r="L126" t="n">
        <v>3249.970337</v>
      </c>
      <c r="M126" t="n">
        <v>34.346298</v>
      </c>
      <c r="N126" t="n">
        <v>38.737444</v>
      </c>
      <c r="O126" t="n">
        <v>37.081499</v>
      </c>
      <c r="P126" t="n">
        <v>15.829733</v>
      </c>
      <c r="Q126" t="n">
        <v>13.959685</v>
      </c>
      <c r="R126" t="n">
        <v>66.38663</v>
      </c>
      <c r="S126" t="n">
        <v>64.00228</v>
      </c>
      <c r="T126" t="n">
        <v>30.624778</v>
      </c>
      <c r="U126" t="n">
        <v>37.818598</v>
      </c>
      <c r="V126" t="n">
        <v>34.150169</v>
      </c>
      <c r="W126" t="n">
        <v>38.53155</v>
      </c>
      <c r="X126" t="n">
        <v>36.78698</v>
      </c>
      <c r="Y126" t="n">
        <v>1.614577</v>
      </c>
      <c r="Z126" t="n">
        <v>21760.73</v>
      </c>
      <c r="AA126" t="n">
        <v>6.59</v>
      </c>
      <c r="AB126" t="n">
        <v>139896276658158</v>
      </c>
      <c r="AC126" t="n">
        <v>26095252834</v>
      </c>
      <c r="AD126" t="n">
        <v>56472107598173</v>
      </c>
      <c r="AE126" t="inlineStr">
        <is>
          <t>18063377554</t>
        </is>
      </c>
      <c r="AF126" t="inlineStr">
        <is>
          <t>f29e162a9caa496d024509bff97185a9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av1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63</t>
        </is>
      </c>
      <c r="L127" t="n">
        <v>1156.367325</v>
      </c>
      <c r="M127" t="n">
        <v>30.232128</v>
      </c>
      <c r="N127" t="n">
        <v>34.623465</v>
      </c>
      <c r="O127" t="n">
        <v>32.402888</v>
      </c>
      <c r="P127" t="n">
        <v>11.592491</v>
      </c>
      <c r="Q127" t="n">
        <v>10.817865</v>
      </c>
      <c r="R127" t="n">
        <v>37.755441</v>
      </c>
      <c r="S127" t="n">
        <v>36.145559</v>
      </c>
      <c r="T127" t="n">
        <v>25.847827</v>
      </c>
      <c r="U127" t="n">
        <v>33.896796</v>
      </c>
      <c r="V127" t="n">
        <v>29.917338</v>
      </c>
      <c r="W127" t="n">
        <v>34.294648</v>
      </c>
      <c r="X127" t="n">
        <v>31.896549</v>
      </c>
      <c r="Y127" t="n">
        <v>1.751436</v>
      </c>
      <c r="Z127" t="n">
        <v>14571.34</v>
      </c>
      <c r="AA127" t="n">
        <v>3.64</v>
      </c>
      <c r="AB127" t="n">
        <v>89086102508737</v>
      </c>
      <c r="AC127" t="n">
        <v>16402594136</v>
      </c>
      <c r="AD127" t="n">
        <v>37926322508149</v>
      </c>
      <c r="AE127" t="inlineStr">
        <is>
          <t>9955231676</t>
        </is>
      </c>
      <c r="AF127" t="inlineStr">
        <is>
          <t>ec7943b610ccf743f43a14e3f14d8656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av1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23</t>
        </is>
      </c>
      <c r="L128" t="n">
        <v>13335.335434</v>
      </c>
      <c r="M128" t="n">
        <v>38.213988</v>
      </c>
      <c r="N128" t="n">
        <v>44.562739</v>
      </c>
      <c r="O128" t="n">
        <v>43.288741</v>
      </c>
      <c r="P128" t="n">
        <v>23.207614</v>
      </c>
      <c r="Q128" t="n">
        <v>18.637367</v>
      </c>
      <c r="R128" t="n">
        <v>94.084</v>
      </c>
      <c r="S128" t="n">
        <v>92.05028900000001</v>
      </c>
      <c r="T128" t="n">
        <v>37.056324</v>
      </c>
      <c r="U128" t="n">
        <v>42.635598</v>
      </c>
      <c r="V128" t="n">
        <v>38.186696</v>
      </c>
      <c r="W128" t="n">
        <v>44.523169</v>
      </c>
      <c r="X128" t="n">
        <v>43.225921</v>
      </c>
      <c r="Y128" t="n">
        <v>1.442125</v>
      </c>
      <c r="Z128" t="n">
        <v>19005.05</v>
      </c>
      <c r="AA128" t="n">
        <v>6.41</v>
      </c>
      <c r="AB128" t="n">
        <v>117996558115294</v>
      </c>
      <c r="AC128" t="n">
        <v>27463154769</v>
      </c>
      <c r="AD128" t="n">
        <v>49303880623082</v>
      </c>
      <c r="AE128" t="inlineStr">
        <is>
          <t>16776524484</t>
        </is>
      </c>
      <c r="AF128" t="inlineStr">
        <is>
          <t>c320d859b9a1f6c6a765fed9eb0cfbcd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av1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31</t>
        </is>
      </c>
      <c r="L129" t="n">
        <v>8821.465303999999</v>
      </c>
      <c r="M129" t="n">
        <v>37.355064</v>
      </c>
      <c r="N129" t="n">
        <v>42.904386</v>
      </c>
      <c r="O129" t="n">
        <v>41.602716</v>
      </c>
      <c r="P129" t="n">
        <v>21.097665</v>
      </c>
      <c r="Q129" t="n">
        <v>17.378714</v>
      </c>
      <c r="R129" t="n">
        <v>88.17649</v>
      </c>
      <c r="S129" t="n">
        <v>85.77870799999999</v>
      </c>
      <c r="T129" t="n">
        <v>35.377285</v>
      </c>
      <c r="U129" t="n">
        <v>41.392644</v>
      </c>
      <c r="V129" t="n">
        <v>37.318889</v>
      </c>
      <c r="W129" t="n">
        <v>42.830077</v>
      </c>
      <c r="X129" t="n">
        <v>41.493351</v>
      </c>
      <c r="Y129" t="n">
        <v>1.569172</v>
      </c>
      <c r="Z129" t="n">
        <v>12929.05</v>
      </c>
      <c r="AA129" t="n">
        <v>5.98</v>
      </c>
      <c r="AB129" t="n">
        <v>101648374260837</v>
      </c>
      <c r="AC129" t="n">
        <v>24093761614</v>
      </c>
      <c r="AD129" t="n">
        <v>43981133407572</v>
      </c>
      <c r="AE129" t="inlineStr">
        <is>
          <t>15135303983</t>
        </is>
      </c>
      <c r="AF129" t="inlineStr">
        <is>
          <t>dbc881f4d1e054a06376ec20c092241e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av1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39</t>
        </is>
      </c>
      <c r="L130" t="n">
        <v>5482.475678</v>
      </c>
      <c r="M130" t="n">
        <v>36.051129</v>
      </c>
      <c r="N130" t="n">
        <v>40.994837</v>
      </c>
      <c r="O130" t="n">
        <v>39.586475</v>
      </c>
      <c r="P130" t="n">
        <v>18.802904</v>
      </c>
      <c r="Q130" t="n">
        <v>15.882823</v>
      </c>
      <c r="R130" t="n">
        <v>78.51033099999999</v>
      </c>
      <c r="S130" t="n">
        <v>76.068652</v>
      </c>
      <c r="T130" t="n">
        <v>33.222739</v>
      </c>
      <c r="U130" t="n">
        <v>39.84846</v>
      </c>
      <c r="V130" t="n">
        <v>35.982788</v>
      </c>
      <c r="W130" t="n">
        <v>40.872925</v>
      </c>
      <c r="X130" t="n">
        <v>39.409163</v>
      </c>
      <c r="Y130" t="n">
        <v>1.626041</v>
      </c>
      <c r="Z130" t="n">
        <v>15016.1</v>
      </c>
      <c r="AA130" t="n">
        <v>4.41</v>
      </c>
      <c r="AB130" t="n">
        <v>118041623568072</v>
      </c>
      <c r="AC130" t="n">
        <v>20044080086</v>
      </c>
      <c r="AD130" t="n">
        <v>51074550430844</v>
      </c>
      <c r="AE130" t="inlineStr">
        <is>
          <t>11841178555</t>
        </is>
      </c>
      <c r="AF130" t="inlineStr">
        <is>
          <t>cfb4fc15485c8739bcb3367a9b46cc6f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av1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47</t>
        </is>
      </c>
      <c r="L131" t="n">
        <v>3367.517406</v>
      </c>
      <c r="M131" t="n">
        <v>34.395785</v>
      </c>
      <c r="N131" t="n">
        <v>39.023296</v>
      </c>
      <c r="O131" t="n">
        <v>37.422695</v>
      </c>
      <c r="P131" t="n">
        <v>16.452977</v>
      </c>
      <c r="Q131" t="n">
        <v>14.277958</v>
      </c>
      <c r="R131" t="n">
        <v>66.36184299999999</v>
      </c>
      <c r="S131" t="n">
        <v>64.036096</v>
      </c>
      <c r="T131" t="n">
        <v>30.871482</v>
      </c>
      <c r="U131" t="n">
        <v>38.120617</v>
      </c>
      <c r="V131" t="n">
        <v>34.27177</v>
      </c>
      <c r="W131" t="n">
        <v>38.842796</v>
      </c>
      <c r="X131" t="n">
        <v>37.16398</v>
      </c>
      <c r="Y131" t="n">
        <v>1.713786</v>
      </c>
      <c r="Z131" t="n">
        <v>16103.2</v>
      </c>
      <c r="AA131" t="n">
        <v>3.62</v>
      </c>
      <c r="AB131" t="n">
        <v>102257013563489</v>
      </c>
      <c r="AC131" t="n">
        <v>16754343881</v>
      </c>
      <c r="AD131" t="n">
        <v>41775394019482</v>
      </c>
      <c r="AE131" t="inlineStr">
        <is>
          <t>9677573468</t>
        </is>
      </c>
      <c r="AF131" t="inlineStr">
        <is>
          <t>7bca6ca35329703590101e527cd753ec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av1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55</t>
        </is>
      </c>
      <c r="L132" t="n">
        <v>1994.395758</v>
      </c>
      <c r="M132" t="n">
        <v>32.452153</v>
      </c>
      <c r="N132" t="n">
        <v>36.967238</v>
      </c>
      <c r="O132" t="n">
        <v>35.069362</v>
      </c>
      <c r="P132" t="n">
        <v>14.047391</v>
      </c>
      <c r="Q132" t="n">
        <v>12.603601</v>
      </c>
      <c r="R132" t="n">
        <v>52.418264</v>
      </c>
      <c r="S132" t="n">
        <v>50.335414</v>
      </c>
      <c r="T132" t="n">
        <v>28.40574</v>
      </c>
      <c r="U132" t="n">
        <v>36.180378</v>
      </c>
      <c r="V132" t="n">
        <v>32.291703</v>
      </c>
      <c r="W132" t="n">
        <v>36.767357</v>
      </c>
      <c r="X132" t="n">
        <v>34.776625</v>
      </c>
      <c r="Y132" t="n">
        <v>1.783245</v>
      </c>
      <c r="Z132" t="n">
        <v>12739.81</v>
      </c>
      <c r="AA132" t="n">
        <v>3.17</v>
      </c>
      <c r="AB132" t="n">
        <v>81183078303279</v>
      </c>
      <c r="AC132" t="n">
        <v>13189427739</v>
      </c>
      <c r="AD132" t="n">
        <v>33139123464037</v>
      </c>
      <c r="AE132" t="inlineStr">
        <is>
          <t>8587739545</t>
        </is>
      </c>
      <c r="AF132" t="inlineStr">
        <is>
          <t>b7b105fd33539ba296cb2f2c0f826a10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av1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63</t>
        </is>
      </c>
      <c r="L133" t="n">
        <v>694.478445</v>
      </c>
      <c r="M133" t="n">
        <v>28.649613</v>
      </c>
      <c r="N133" t="n">
        <v>33.19741</v>
      </c>
      <c r="O133" t="n">
        <v>30.738725</v>
      </c>
      <c r="P133" t="n">
        <v>10.135431</v>
      </c>
      <c r="Q133" t="n">
        <v>9.695091</v>
      </c>
      <c r="R133" t="n">
        <v>25.679163</v>
      </c>
      <c r="S133" t="n">
        <v>24.513761</v>
      </c>
      <c r="T133" t="n">
        <v>24.155934</v>
      </c>
      <c r="U133" t="n">
        <v>32.436336</v>
      </c>
      <c r="V133" t="n">
        <v>28.37272</v>
      </c>
      <c r="W133" t="n">
        <v>32.891078</v>
      </c>
      <c r="X133" t="n">
        <v>30.262326</v>
      </c>
      <c r="Y133" t="n">
        <v>1.873615</v>
      </c>
      <c r="Z133" t="n">
        <v>7538.1</v>
      </c>
      <c r="AA133" t="n">
        <v>1.66</v>
      </c>
      <c r="AB133" t="n">
        <v>51525330296137</v>
      </c>
      <c r="AC133" t="n">
        <v>7752818863</v>
      </c>
      <c r="AD133" t="n">
        <v>21141823156092</v>
      </c>
      <c r="AE133" t="inlineStr">
        <is>
          <t>4539181449</t>
        </is>
      </c>
      <c r="AF133" t="inlineStr">
        <is>
          <t>f7ff33761c318bd2f5b7cf1ef39e6ee2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av1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23</t>
        </is>
      </c>
      <c r="L134" t="n">
        <v>9200.404519</v>
      </c>
      <c r="M134" t="n">
        <v>35.9122</v>
      </c>
      <c r="N134" t="n">
        <v>42.616154</v>
      </c>
      <c r="O134" t="n">
        <v>40.904754</v>
      </c>
      <c r="P134" t="n">
        <v>21.784298</v>
      </c>
      <c r="Q134" t="n">
        <v>16.971737</v>
      </c>
      <c r="R134" t="n">
        <v>82.33162</v>
      </c>
      <c r="S134" t="n">
        <v>79.924537</v>
      </c>
      <c r="T134" t="n">
        <v>33.3605</v>
      </c>
      <c r="U134" t="n">
        <v>41.02764</v>
      </c>
      <c r="V134" t="n">
        <v>35.881998</v>
      </c>
      <c r="W134" t="n">
        <v>42.582091</v>
      </c>
      <c r="X134" t="n">
        <v>40.846131</v>
      </c>
      <c r="Y134" t="n">
        <v>1.570648</v>
      </c>
      <c r="Z134" t="n">
        <v>11823.02</v>
      </c>
      <c r="AA134" t="n">
        <v>4.03</v>
      </c>
      <c r="AB134" t="n">
        <v>70718233650242</v>
      </c>
      <c r="AC134" t="n">
        <v>17613330792</v>
      </c>
      <c r="AD134" t="n">
        <v>30735005527609</v>
      </c>
      <c r="AE134" t="inlineStr">
        <is>
          <t>10640495819</t>
        </is>
      </c>
      <c r="AF134" t="inlineStr">
        <is>
          <t>1067acbec1815721687bfb875032ab9e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av1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31</t>
        </is>
      </c>
      <c r="L135" t="n">
        <v>6145.648813</v>
      </c>
      <c r="M135" t="n">
        <v>35.281924</v>
      </c>
      <c r="N135" t="n">
        <v>41.171567</v>
      </c>
      <c r="O135" t="n">
        <v>39.553731</v>
      </c>
      <c r="P135" t="n">
        <v>19.742691</v>
      </c>
      <c r="Q135" t="n">
        <v>15.926109</v>
      </c>
      <c r="R135" t="n">
        <v>75.419073</v>
      </c>
      <c r="S135" t="n">
        <v>72.994522</v>
      </c>
      <c r="T135" t="n">
        <v>32.296712</v>
      </c>
      <c r="U135" t="n">
        <v>39.919286</v>
      </c>
      <c r="V135" t="n">
        <v>35.250195</v>
      </c>
      <c r="W135" t="n">
        <v>41.104336</v>
      </c>
      <c r="X135" t="n">
        <v>39.459175</v>
      </c>
      <c r="Y135" t="n">
        <v>1.689587</v>
      </c>
      <c r="Z135" t="n">
        <v>11348.25</v>
      </c>
      <c r="AA135" t="n">
        <v>3.45</v>
      </c>
      <c r="AB135" t="n">
        <v>67856338605342</v>
      </c>
      <c r="AC135" t="n">
        <v>15191728674</v>
      </c>
      <c r="AD135" t="n">
        <v>29516719321081</v>
      </c>
      <c r="AE135" t="inlineStr">
        <is>
          <t>9136473437</t>
        </is>
      </c>
      <c r="AF135" t="inlineStr">
        <is>
          <t>669c98ac4d321f24f938d0bc9f25e19e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av1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39</t>
        </is>
      </c>
      <c r="L136" t="n">
        <v>3836.287405</v>
      </c>
      <c r="M136" t="n">
        <v>34.237038</v>
      </c>
      <c r="N136" t="n">
        <v>39.420496</v>
      </c>
      <c r="O136" t="n">
        <v>37.764102</v>
      </c>
      <c r="P136" t="n">
        <v>17.444456</v>
      </c>
      <c r="Q136" t="n">
        <v>14.591093</v>
      </c>
      <c r="R136" t="n">
        <v>65.47599700000001</v>
      </c>
      <c r="S136" t="n">
        <v>63.161806</v>
      </c>
      <c r="T136" t="n">
        <v>30.733504</v>
      </c>
      <c r="U136" t="n">
        <v>38.487519</v>
      </c>
      <c r="V136" t="n">
        <v>34.186452</v>
      </c>
      <c r="W136" t="n">
        <v>39.304967</v>
      </c>
      <c r="X136" t="n">
        <v>37.604798</v>
      </c>
      <c r="Y136" t="n">
        <v>1.782227</v>
      </c>
      <c r="Z136" t="n">
        <v>9068.52</v>
      </c>
      <c r="AA136" t="n">
        <v>2.35</v>
      </c>
      <c r="AB136" t="n">
        <v>70349100301597</v>
      </c>
      <c r="AC136" t="n">
        <v>12664422650</v>
      </c>
      <c r="AD136" t="n">
        <v>25334192931595</v>
      </c>
      <c r="AE136" t="inlineStr">
        <is>
          <t>8163822977</t>
        </is>
      </c>
      <c r="AF136" t="inlineStr">
        <is>
          <t>bcc04526ff5a625429a87b77c6a20aa4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av1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47</t>
        </is>
      </c>
      <c r="L137" t="n">
        <v>2345.417659</v>
      </c>
      <c r="M137" t="n">
        <v>32.819406</v>
      </c>
      <c r="N137" t="n">
        <v>37.579663</v>
      </c>
      <c r="O137" t="n">
        <v>35.779019</v>
      </c>
      <c r="P137" t="n">
        <v>15.122657</v>
      </c>
      <c r="Q137" t="n">
        <v>13.132751</v>
      </c>
      <c r="R137" t="n">
        <v>53.732815</v>
      </c>
      <c r="S137" t="n">
        <v>51.648635</v>
      </c>
      <c r="T137" t="n">
        <v>28.857166</v>
      </c>
      <c r="U137" t="n">
        <v>36.857131</v>
      </c>
      <c r="V137" t="n">
        <v>32.725827</v>
      </c>
      <c r="W137" t="n">
        <v>37.408088</v>
      </c>
      <c r="X137" t="n">
        <v>35.537255</v>
      </c>
      <c r="Y137" t="n">
        <v>1.843826</v>
      </c>
      <c r="Z137" t="n">
        <v>9391.27</v>
      </c>
      <c r="AA137" t="n">
        <v>2.33</v>
      </c>
      <c r="AB137" t="n">
        <v>57433982112640</v>
      </c>
      <c r="AC137" t="n">
        <v>10405908857</v>
      </c>
      <c r="AD137" t="n">
        <v>24396190401862</v>
      </c>
      <c r="AE137" t="inlineStr">
        <is>
          <t>6202785739</t>
        </is>
      </c>
      <c r="AF137" t="inlineStr">
        <is>
          <t>01aedefe725538f8eea88487695d5f5b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av1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55</t>
        </is>
      </c>
      <c r="L138" t="n">
        <v>1382.11819</v>
      </c>
      <c r="M138" t="n">
        <v>31.094288</v>
      </c>
      <c r="N138" t="n">
        <v>35.639375</v>
      </c>
      <c r="O138" t="n">
        <v>33.569057</v>
      </c>
      <c r="P138" t="n">
        <v>12.832384</v>
      </c>
      <c r="Q138" t="n">
        <v>11.614646</v>
      </c>
      <c r="R138" t="n">
        <v>40.814673</v>
      </c>
      <c r="S138" t="n">
        <v>39.047261</v>
      </c>
      <c r="T138" t="n">
        <v>26.790748</v>
      </c>
      <c r="U138" t="n">
        <v>34.976684</v>
      </c>
      <c r="V138" t="n">
        <v>30.967046</v>
      </c>
      <c r="W138" t="n">
        <v>35.451822</v>
      </c>
      <c r="X138" t="n">
        <v>33.297287</v>
      </c>
      <c r="Y138" t="n">
        <v>1.907573</v>
      </c>
      <c r="Z138" t="n">
        <v>4646.61</v>
      </c>
      <c r="AA138" t="n">
        <v>1.74</v>
      </c>
      <c r="AB138" t="n">
        <v>36604175825488</v>
      </c>
      <c r="AC138" t="n">
        <v>8045299283</v>
      </c>
      <c r="AD138" t="n">
        <v>15788949269036</v>
      </c>
      <c r="AE138" t="inlineStr">
        <is>
          <t>4633560831</t>
        </is>
      </c>
      <c r="AF138" t="inlineStr">
        <is>
          <t>e5685f6338de5989b42af351a87b4b99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av1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63</t>
        </is>
      </c>
      <c r="L139" t="n">
        <v>473.561515</v>
      </c>
      <c r="M139" t="n">
        <v>27.509946</v>
      </c>
      <c r="N139" t="n">
        <v>32.155605</v>
      </c>
      <c r="O139" t="n">
        <v>29.552649</v>
      </c>
      <c r="P139" t="n">
        <v>9.143489000000001</v>
      </c>
      <c r="Q139" t="n">
        <v>8.909234</v>
      </c>
      <c r="R139" t="n">
        <v>16.839599</v>
      </c>
      <c r="S139" t="n">
        <v>16.002463</v>
      </c>
      <c r="T139" t="n">
        <v>22.96441</v>
      </c>
      <c r="U139" t="n">
        <v>31.366568</v>
      </c>
      <c r="V139" t="n">
        <v>27.265317</v>
      </c>
      <c r="W139" t="n">
        <v>31.880153</v>
      </c>
      <c r="X139" t="n">
        <v>29.110085</v>
      </c>
      <c r="Y139" t="n">
        <v>2.003793</v>
      </c>
      <c r="Z139" t="n">
        <v>3133.01</v>
      </c>
      <c r="AA139" t="n">
        <v>0.92</v>
      </c>
      <c r="AB139" t="n">
        <v>19426786655249</v>
      </c>
      <c r="AC139" t="n">
        <v>4451188237</v>
      </c>
      <c r="AD139" t="n">
        <v>8143026690252</v>
      </c>
      <c r="AE139" t="inlineStr">
        <is>
          <t>2472638309</t>
        </is>
      </c>
      <c r="AF139" t="inlineStr">
        <is>
          <t>a9763f5e3c7ddd325b3f1a7b1f4efa97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av1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23</t>
        </is>
      </c>
      <c r="L140" t="n">
        <v>5368.875432</v>
      </c>
      <c r="M140" t="n">
        <v>32.998012</v>
      </c>
      <c r="N140" t="n">
        <v>39.679414</v>
      </c>
      <c r="O140" t="n">
        <v>37.527403</v>
      </c>
      <c r="P140" t="n">
        <v>19.281145</v>
      </c>
      <c r="Q140" t="n">
        <v>14.567889</v>
      </c>
      <c r="R140" t="n">
        <v>56.238976</v>
      </c>
      <c r="S140" t="n">
        <v>54.318306</v>
      </c>
      <c r="T140" t="n">
        <v>28.988972</v>
      </c>
      <c r="U140" t="n">
        <v>38.641059</v>
      </c>
      <c r="V140" t="n">
        <v>32.966581</v>
      </c>
      <c r="W140" t="n">
        <v>39.642378</v>
      </c>
      <c r="X140" t="n">
        <v>37.46358</v>
      </c>
      <c r="Y140" t="n">
        <v>1.692154</v>
      </c>
      <c r="Z140" t="n">
        <v>6260.48</v>
      </c>
      <c r="AA140" t="n">
        <v>2.09</v>
      </c>
      <c r="AB140" t="n">
        <v>37157956599125</v>
      </c>
      <c r="AC140" t="n">
        <v>9222115716</v>
      </c>
      <c r="AD140" t="n">
        <v>16302306439730</v>
      </c>
      <c r="AE140" t="inlineStr">
        <is>
          <t>5496957575</t>
        </is>
      </c>
      <c r="AF140" t="inlineStr">
        <is>
          <t>a880872fdf4a4d214035c38a1d235d1f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av1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31</t>
        </is>
      </c>
      <c r="L141" t="n">
        <v>3620.540075</v>
      </c>
      <c r="M141" t="n">
        <v>32.566906</v>
      </c>
      <c r="N141" t="n">
        <v>38.548211</v>
      </c>
      <c r="O141" t="n">
        <v>36.563529</v>
      </c>
      <c r="P141" t="n">
        <v>17.411142</v>
      </c>
      <c r="Q141" t="n">
        <v>13.780234</v>
      </c>
      <c r="R141" t="n">
        <v>49.962875</v>
      </c>
      <c r="S141" t="n">
        <v>48.109782</v>
      </c>
      <c r="T141" t="n">
        <v>28.422759</v>
      </c>
      <c r="U141" t="n">
        <v>37.699851</v>
      </c>
      <c r="V141" t="n">
        <v>32.537333</v>
      </c>
      <c r="W141" t="n">
        <v>38.486998</v>
      </c>
      <c r="X141" t="n">
        <v>36.47674</v>
      </c>
      <c r="Y141" t="n">
        <v>1.776686</v>
      </c>
      <c r="Z141" t="n">
        <v>5883.91</v>
      </c>
      <c r="AA141" t="n">
        <v>1.57</v>
      </c>
      <c r="AB141" t="n">
        <v>35538754365493</v>
      </c>
      <c r="AC141" t="n">
        <v>7891881009</v>
      </c>
      <c r="AD141" t="n">
        <v>15317292671124</v>
      </c>
      <c r="AE141" t="inlineStr">
        <is>
          <t>5395892247</t>
        </is>
      </c>
      <c r="AF141" t="inlineStr">
        <is>
          <t>d9f2aa09bc86219f37abfb036a90020a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av1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39</t>
        </is>
      </c>
      <c r="L142" t="n">
        <v>2258.296165</v>
      </c>
      <c r="M142" t="n">
        <v>31.800139</v>
      </c>
      <c r="N142" t="n">
        <v>37.077594</v>
      </c>
      <c r="O142" t="n">
        <v>35.145937</v>
      </c>
      <c r="P142" t="n">
        <v>15.260138</v>
      </c>
      <c r="Q142" t="n">
        <v>12.709322</v>
      </c>
      <c r="R142" t="n">
        <v>41.475364</v>
      </c>
      <c r="S142" t="n">
        <v>39.824009</v>
      </c>
      <c r="T142" t="n">
        <v>27.478366</v>
      </c>
      <c r="U142" t="n">
        <v>36.445559</v>
      </c>
      <c r="V142" t="n">
        <v>31.762477</v>
      </c>
      <c r="W142" t="n">
        <v>36.975475</v>
      </c>
      <c r="X142" t="n">
        <v>35.007951</v>
      </c>
      <c r="Y142" t="n">
        <v>1.905676</v>
      </c>
      <c r="Z142" t="n">
        <v>5848.38</v>
      </c>
      <c r="AA142" t="n">
        <v>1.48</v>
      </c>
      <c r="AB142" t="n">
        <v>35745040974162</v>
      </c>
      <c r="AC142" t="n">
        <v>6593251767</v>
      </c>
      <c r="AD142" t="n">
        <v>15203844918947</v>
      </c>
      <c r="AE142" t="inlineStr">
        <is>
          <t>3902079375</t>
        </is>
      </c>
      <c r="AF142" t="inlineStr">
        <is>
          <t>792ba983f476268b55b3d7b1b0cb9c49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av1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47</t>
        </is>
      </c>
      <c r="L143" t="n">
        <v>1379.193115</v>
      </c>
      <c r="M143" t="n">
        <v>30.683498</v>
      </c>
      <c r="N143" t="n">
        <v>35.511997</v>
      </c>
      <c r="O143" t="n">
        <v>33.47181</v>
      </c>
      <c r="P143" t="n">
        <v>13.154754</v>
      </c>
      <c r="Q143" t="n">
        <v>11.509326</v>
      </c>
      <c r="R143" t="n">
        <v>31.899183</v>
      </c>
      <c r="S143" t="n">
        <v>30.548962</v>
      </c>
      <c r="T143" t="n">
        <v>26.200817</v>
      </c>
      <c r="U143" t="n">
        <v>34.976529</v>
      </c>
      <c r="V143" t="n">
        <v>30.619296</v>
      </c>
      <c r="W143" t="n">
        <v>35.361262</v>
      </c>
      <c r="X143" t="n">
        <v>33.259916</v>
      </c>
      <c r="Y143" t="n">
        <v>1.980108</v>
      </c>
      <c r="Z143" t="n">
        <v>4501.96</v>
      </c>
      <c r="AA143" t="n">
        <v>1.12</v>
      </c>
      <c r="AB143" t="n">
        <v>30393466086442</v>
      </c>
      <c r="AC143" t="n">
        <v>5239773187</v>
      </c>
      <c r="AD143" t="n">
        <v>12594975041156</v>
      </c>
      <c r="AE143" t="inlineStr">
        <is>
          <t>2998567402</t>
        </is>
      </c>
      <c r="AF143" t="inlineStr">
        <is>
          <t>8b5c4b06f6171fe69c3ed0d4f8e76fa3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av1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55</t>
        </is>
      </c>
      <c r="L144" t="n">
        <v>806.914931</v>
      </c>
      <c r="M144" t="n">
        <v>29.231863</v>
      </c>
      <c r="N144" t="n">
        <v>33.852867</v>
      </c>
      <c r="O144" t="n">
        <v>31.574613</v>
      </c>
      <c r="P144" t="n">
        <v>11.128311</v>
      </c>
      <c r="Q144" t="n">
        <v>10.23784</v>
      </c>
      <c r="R144" t="n">
        <v>21.677254</v>
      </c>
      <c r="S144" t="n">
        <v>20.699736</v>
      </c>
      <c r="T144" t="n">
        <v>24.651547</v>
      </c>
      <c r="U144" t="n">
        <v>33.255475</v>
      </c>
      <c r="V144" t="n">
        <v>29.137163</v>
      </c>
      <c r="W144" t="n">
        <v>33.68307</v>
      </c>
      <c r="X144" t="n">
        <v>31.316133</v>
      </c>
      <c r="Y144" t="n">
        <v>2.112514</v>
      </c>
      <c r="Z144" t="n">
        <v>3221.65</v>
      </c>
      <c r="AA144" t="n">
        <v>0.86</v>
      </c>
      <c r="AB144" t="n">
        <v>20105419518849</v>
      </c>
      <c r="AC144" t="n">
        <v>4045490129</v>
      </c>
      <c r="AD144" t="n">
        <v>8333143585116</v>
      </c>
      <c r="AE144" t="inlineStr">
        <is>
          <t>2311437297</t>
        </is>
      </c>
      <c r="AF144" t="inlineStr">
        <is>
          <t>d6fe87bc3335833a57cdb817a2d95f7c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av1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63</t>
        </is>
      </c>
      <c r="L145" t="n">
        <v>270.349958</v>
      </c>
      <c r="M145" t="n">
        <v>25.970561</v>
      </c>
      <c r="N145" t="n">
        <v>30.758076</v>
      </c>
      <c r="O145" t="n">
        <v>28.023777</v>
      </c>
      <c r="P145" t="n">
        <v>7.83678</v>
      </c>
      <c r="Q145" t="n">
        <v>7.875594</v>
      </c>
      <c r="R145" t="n">
        <v>5.045099</v>
      </c>
      <c r="S145" t="n">
        <v>4.833786</v>
      </c>
      <c r="T145" t="n">
        <v>21.413542</v>
      </c>
      <c r="U145" t="n">
        <v>29.845372</v>
      </c>
      <c r="V145" t="n">
        <v>25.771094</v>
      </c>
      <c r="W145" t="n">
        <v>30.520152</v>
      </c>
      <c r="X145" t="n">
        <v>27.629929</v>
      </c>
      <c r="Y145" t="n">
        <v>2.219505</v>
      </c>
      <c r="Z145" t="n">
        <v>1606.64</v>
      </c>
      <c r="AA145" t="n">
        <v>0.4</v>
      </c>
      <c r="AB145" t="n">
        <v>10290606265345</v>
      </c>
      <c r="AC145" t="n">
        <v>2158535434</v>
      </c>
      <c r="AD145" t="n">
        <v>4174675575422</v>
      </c>
      <c r="AE145" t="inlineStr">
        <is>
          <t>1072890901</t>
        </is>
      </c>
      <c r="AF145" t="inlineStr">
        <is>
          <t>c25f0432330e940b63d1f9368381d1fe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av1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23</t>
        </is>
      </c>
      <c r="L146" t="n">
        <v>68193.862154</v>
      </c>
      <c r="M146" t="n">
        <v>47.399416</v>
      </c>
      <c r="N146" t="n">
        <v>44.258141</v>
      </c>
      <c r="O146" t="n">
        <v>48.879358</v>
      </c>
      <c r="P146" t="n">
        <v>28.533173</v>
      </c>
      <c r="Q146" t="n">
        <v>22.94331</v>
      </c>
      <c r="R146" t="n">
        <v>95.821091</v>
      </c>
      <c r="S146" t="n">
        <v>93.797436</v>
      </c>
      <c r="T146" t="n">
        <v>44.736685</v>
      </c>
      <c r="U146" t="n">
        <v>45.570913</v>
      </c>
      <c r="V146" t="n">
        <v>47.342304</v>
      </c>
      <c r="W146" t="n">
        <v>44.216785</v>
      </c>
      <c r="X146" t="n">
        <v>48.839748</v>
      </c>
      <c r="Y146" t="n">
        <v>0.578763</v>
      </c>
      <c r="Z146" t="n">
        <v>88115.03999999999</v>
      </c>
      <c r="AA146" t="n">
        <v>30.83</v>
      </c>
      <c r="AB146" t="n">
        <v>557289086798171</v>
      </c>
      <c r="AC146" t="n">
        <v>128142386819</v>
      </c>
      <c r="AD146" t="n">
        <v>228668868101670</v>
      </c>
      <c r="AE146" t="inlineStr">
        <is>
          <t>89325995687</t>
        </is>
      </c>
      <c r="AF146" t="inlineStr">
        <is>
          <t>d8ec914bdd5582c5bcdf2f62aad3cff6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av1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31</t>
        </is>
      </c>
      <c r="L147" t="n">
        <v>40444.637538</v>
      </c>
      <c r="M147" t="n">
        <v>45.44093</v>
      </c>
      <c r="N147" t="n">
        <v>42.799118</v>
      </c>
      <c r="O147" t="n">
        <v>47.801479</v>
      </c>
      <c r="P147" t="n">
        <v>25.861449</v>
      </c>
      <c r="Q147" t="n">
        <v>20.965883</v>
      </c>
      <c r="R147" t="n">
        <v>91.580198</v>
      </c>
      <c r="S147" t="n">
        <v>89.519042</v>
      </c>
      <c r="T147" t="n">
        <v>42.239037</v>
      </c>
      <c r="U147" t="n">
        <v>44.123246</v>
      </c>
      <c r="V147" t="n">
        <v>45.394638</v>
      </c>
      <c r="W147" t="n">
        <v>42.764193</v>
      </c>
      <c r="X147" t="n">
        <v>47.767049</v>
      </c>
      <c r="Y147" t="n">
        <v>0.754407</v>
      </c>
      <c r="Z147" t="n">
        <v>91054.75</v>
      </c>
      <c r="AA147" t="n">
        <v>27.5</v>
      </c>
      <c r="AB147" t="n">
        <v>589039257368477</v>
      </c>
      <c r="AC147" t="n">
        <v>108270662907</v>
      </c>
      <c r="AD147" t="n">
        <v>236317885723543</v>
      </c>
      <c r="AE147" t="inlineStr">
        <is>
          <t>74255839387</t>
        </is>
      </c>
      <c r="AF147" t="inlineStr">
        <is>
          <t>3b97fb5e315fa5d020ef24da019c08d2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av1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39</t>
        </is>
      </c>
      <c r="L148" t="n">
        <v>23397.012923</v>
      </c>
      <c r="M148" t="n">
        <v>43.26509</v>
      </c>
      <c r="N148" t="n">
        <v>41.559529</v>
      </c>
      <c r="O148" t="n">
        <v>46.79622</v>
      </c>
      <c r="P148" t="n">
        <v>23.092651</v>
      </c>
      <c r="Q148" t="n">
        <v>18.84882</v>
      </c>
      <c r="R148" t="n">
        <v>84.06331900000001</v>
      </c>
      <c r="S148" t="n">
        <v>82.13012000000001</v>
      </c>
      <c r="T148" t="n">
        <v>39.621046</v>
      </c>
      <c r="U148" t="n">
        <v>42.768407</v>
      </c>
      <c r="V148" t="n">
        <v>43.188059</v>
      </c>
      <c r="W148" t="n">
        <v>41.528601</v>
      </c>
      <c r="X148" t="n">
        <v>46.765373</v>
      </c>
      <c r="Y148" t="n">
        <v>0.817936</v>
      </c>
      <c r="Z148" t="n">
        <v>103250.21</v>
      </c>
      <c r="AA148" t="n">
        <v>25.64</v>
      </c>
      <c r="AB148" t="n">
        <v>662452519196918</v>
      </c>
      <c r="AC148" t="n">
        <v>91233423864</v>
      </c>
      <c r="AD148" t="n">
        <v>267497507593846</v>
      </c>
      <c r="AE148" t="inlineStr">
        <is>
          <t>69617583511</t>
        </is>
      </c>
      <c r="AF148" t="inlineStr">
        <is>
          <t>438e279dbba0575a663ce3f1f13dcdfc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av1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47</t>
        </is>
      </c>
      <c r="L149" t="n">
        <v>13874.093538</v>
      </c>
      <c r="M149" t="n">
        <v>41.115917</v>
      </c>
      <c r="N149" t="n">
        <v>40.45852</v>
      </c>
      <c r="O149" t="n">
        <v>45.866172</v>
      </c>
      <c r="P149" t="n">
        <v>20.354096</v>
      </c>
      <c r="Q149" t="n">
        <v>16.776499</v>
      </c>
      <c r="R149" t="n">
        <v>73.481056</v>
      </c>
      <c r="S149" t="n">
        <v>71.703878</v>
      </c>
      <c r="T149" t="n">
        <v>37.119965</v>
      </c>
      <c r="U149" t="n">
        <v>41.49947</v>
      </c>
      <c r="V149" t="n">
        <v>40.993232</v>
      </c>
      <c r="W149" t="n">
        <v>40.429352</v>
      </c>
      <c r="X149" t="n">
        <v>45.837415</v>
      </c>
      <c r="Y149" t="n">
        <v>0.8076179999999999</v>
      </c>
      <c r="Z149" t="n">
        <v>77436.91</v>
      </c>
      <c r="AA149" t="n">
        <v>18.88</v>
      </c>
      <c r="AB149" t="n">
        <v>538749887431122</v>
      </c>
      <c r="AC149" t="n">
        <v>72107130154</v>
      </c>
      <c r="AD149" t="n">
        <v>216850588862353</v>
      </c>
      <c r="AE149" t="inlineStr">
        <is>
          <t>51247782016</t>
        </is>
      </c>
      <c r="AF149" t="inlineStr">
        <is>
          <t>4f74b407044f0f0b0a1d4e23bdff44c1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av1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55</t>
        </is>
      </c>
      <c r="L150" t="n">
        <v>8041.403077</v>
      </c>
      <c r="M150" t="n">
        <v>38.820529</v>
      </c>
      <c r="N150" t="n">
        <v>39.319707</v>
      </c>
      <c r="O150" t="n">
        <v>44.897695</v>
      </c>
      <c r="P150" t="n">
        <v>17.478911</v>
      </c>
      <c r="Q150" t="n">
        <v>14.58345</v>
      </c>
      <c r="R150" t="n">
        <v>59.292648</v>
      </c>
      <c r="S150" t="n">
        <v>57.783253</v>
      </c>
      <c r="T150" t="n">
        <v>34.557534</v>
      </c>
      <c r="U150" t="n">
        <v>40.1536</v>
      </c>
      <c r="V150" t="n">
        <v>38.661578</v>
      </c>
      <c r="W150" t="n">
        <v>39.293162</v>
      </c>
      <c r="X150" t="n">
        <v>44.871362</v>
      </c>
      <c r="Y150" t="n">
        <v>0.748151</v>
      </c>
      <c r="Z150" t="n">
        <v>47972.32</v>
      </c>
      <c r="AA150" t="n">
        <v>17.89</v>
      </c>
      <c r="AB150" t="n">
        <v>393891552318666</v>
      </c>
      <c r="AC150" t="n">
        <v>58159189477</v>
      </c>
      <c r="AD150" t="n">
        <v>163099551179563</v>
      </c>
      <c r="AE150" t="inlineStr">
        <is>
          <t>48313391561</t>
        </is>
      </c>
      <c r="AF150" t="inlineStr">
        <is>
          <t>0824a22cad5df9683d949e6b453560ab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av1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63</t>
        </is>
      </c>
      <c r="L151" t="n">
        <v>2360.377846</v>
      </c>
      <c r="M151" t="n">
        <v>34.534804</v>
      </c>
      <c r="N151" t="n">
        <v>37.143544</v>
      </c>
      <c r="O151" t="n">
        <v>43.118331</v>
      </c>
      <c r="P151" t="n">
        <v>12.022577</v>
      </c>
      <c r="Q151" t="n">
        <v>10.424584</v>
      </c>
      <c r="R151" t="n">
        <v>28.957114</v>
      </c>
      <c r="S151" t="n">
        <v>28.217249</v>
      </c>
      <c r="T151" t="n">
        <v>29.980345</v>
      </c>
      <c r="U151" t="n">
        <v>37.441605</v>
      </c>
      <c r="V151" t="n">
        <v>34.31135</v>
      </c>
      <c r="W151" t="n">
        <v>37.119302</v>
      </c>
      <c r="X151" t="n">
        <v>43.10005</v>
      </c>
      <c r="Y151" t="n">
        <v>0.698555</v>
      </c>
      <c r="Z151" t="n">
        <v>30423.74</v>
      </c>
      <c r="AA151" t="n">
        <v>10.88</v>
      </c>
      <c r="AB151" t="n">
        <v>192623371175506</v>
      </c>
      <c r="AC151" t="n">
        <v>39875605416</v>
      </c>
      <c r="AD151" t="n">
        <v>79314193281785</v>
      </c>
      <c r="AE151" t="inlineStr">
        <is>
          <t>31950294483</t>
        </is>
      </c>
      <c r="AF151" t="inlineStr">
        <is>
          <t>1d2c662bfdca177cfc0d0a00b1cec4d0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av1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23</t>
        </is>
      </c>
      <c r="L152" t="n">
        <v>41394.708923</v>
      </c>
      <c r="M152" t="n">
        <v>45.55795</v>
      </c>
      <c r="N152" t="n">
        <v>42.583528</v>
      </c>
      <c r="O152" t="n">
        <v>47.547598</v>
      </c>
      <c r="P152" t="n">
        <v>26.084395</v>
      </c>
      <c r="Q152" t="n">
        <v>21.073546</v>
      </c>
      <c r="R152" t="n">
        <v>92.242479</v>
      </c>
      <c r="S152" t="n">
        <v>90.14060000000001</v>
      </c>
      <c r="T152" t="n">
        <v>42.373018</v>
      </c>
      <c r="U152" t="n">
        <v>44.026646</v>
      </c>
      <c r="V152" t="n">
        <v>45.518247</v>
      </c>
      <c r="W152" t="n">
        <v>42.558315</v>
      </c>
      <c r="X152" t="n">
        <v>47.51309</v>
      </c>
      <c r="Y152" t="n">
        <v>0.770357</v>
      </c>
      <c r="Z152" t="n">
        <v>48889.49</v>
      </c>
      <c r="AA152" t="n">
        <v>18.55</v>
      </c>
      <c r="AB152" t="n">
        <v>326269943296645</v>
      </c>
      <c r="AC152" t="n">
        <v>70246602899</v>
      </c>
      <c r="AD152" t="n">
        <v>136693864938499</v>
      </c>
      <c r="AE152" t="inlineStr">
        <is>
          <t>49771893682</t>
        </is>
      </c>
      <c r="AF152" t="inlineStr">
        <is>
          <t>a9f5f3f1911004a193acb3bc471eb390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av1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31</t>
        </is>
      </c>
      <c r="L153" t="n">
        <v>24799.2</v>
      </c>
      <c r="M153" t="n">
        <v>43.605604</v>
      </c>
      <c r="N153" t="n">
        <v>41.435265</v>
      </c>
      <c r="O153" t="n">
        <v>46.631111</v>
      </c>
      <c r="P153" t="n">
        <v>23.597276</v>
      </c>
      <c r="Q153" t="n">
        <v>19.152809</v>
      </c>
      <c r="R153" t="n">
        <v>86.43587100000001</v>
      </c>
      <c r="S153" t="n">
        <v>84.24118199999999</v>
      </c>
      <c r="T153" t="n">
        <v>39.978782</v>
      </c>
      <c r="U153" t="n">
        <v>42.787543</v>
      </c>
      <c r="V153" t="n">
        <v>43.559831</v>
      </c>
      <c r="W153" t="n">
        <v>41.411114</v>
      </c>
      <c r="X153" t="n">
        <v>46.601399</v>
      </c>
      <c r="Y153" t="n">
        <v>0.883598</v>
      </c>
      <c r="Z153" t="n">
        <v>51633.17</v>
      </c>
      <c r="AA153" t="n">
        <v>16.97</v>
      </c>
      <c r="AB153" t="n">
        <v>324832078730259</v>
      </c>
      <c r="AC153" t="n">
        <v>59663677565</v>
      </c>
      <c r="AD153" t="n">
        <v>133991142996728</v>
      </c>
      <c r="AE153" t="inlineStr">
        <is>
          <t>49134932193</t>
        </is>
      </c>
      <c r="AF153" t="inlineStr">
        <is>
          <t>6461829d539dd7a41236583b7312c9dc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av1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39</t>
        </is>
      </c>
      <c r="L154" t="n">
        <v>14362.283077</v>
      </c>
      <c r="M154" t="n">
        <v>41.467586</v>
      </c>
      <c r="N154" t="n">
        <v>40.326686</v>
      </c>
      <c r="O154" t="n">
        <v>45.696421</v>
      </c>
      <c r="P154" t="n">
        <v>20.873401</v>
      </c>
      <c r="Q154" t="n">
        <v>17.076105</v>
      </c>
      <c r="R154" t="n">
        <v>76.963314</v>
      </c>
      <c r="S154" t="n">
        <v>74.82489099999999</v>
      </c>
      <c r="T154" t="n">
        <v>37.471913</v>
      </c>
      <c r="U154" t="n">
        <v>41.507845</v>
      </c>
      <c r="V154" t="n">
        <v>41.390319</v>
      </c>
      <c r="W154" t="n">
        <v>40.304443</v>
      </c>
      <c r="X154" t="n">
        <v>45.667975</v>
      </c>
      <c r="Y154" t="n">
        <v>0.930921</v>
      </c>
      <c r="Z154" t="n">
        <v>57424.09</v>
      </c>
      <c r="AA154" t="n">
        <v>13.77</v>
      </c>
      <c r="AB154" t="n">
        <v>357489260690408</v>
      </c>
      <c r="AC154" t="n">
        <v>49079227156</v>
      </c>
      <c r="AD154" t="n">
        <v>149068940223077</v>
      </c>
      <c r="AE154" t="inlineStr">
        <is>
          <t>36995957364</t>
        </is>
      </c>
      <c r="AF154" t="inlineStr">
        <is>
          <t>92f336dffce59cca9df5769032a74a7a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av1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47</t>
        </is>
      </c>
      <c r="L155" t="n">
        <v>8437.417846</v>
      </c>
      <c r="M155" t="n">
        <v>39.325064</v>
      </c>
      <c r="N155" t="n">
        <v>39.331532</v>
      </c>
      <c r="O155" t="n">
        <v>44.85461</v>
      </c>
      <c r="P155" t="n">
        <v>18.145959</v>
      </c>
      <c r="Q155" t="n">
        <v>15.022091</v>
      </c>
      <c r="R155" t="n">
        <v>64.024953</v>
      </c>
      <c r="S155" t="n">
        <v>62.17039</v>
      </c>
      <c r="T155" t="n">
        <v>35.066562</v>
      </c>
      <c r="U155" t="n">
        <v>40.284656</v>
      </c>
      <c r="V155" t="n">
        <v>39.200056</v>
      </c>
      <c r="W155" t="n">
        <v>39.30791</v>
      </c>
      <c r="X155" t="n">
        <v>44.827138</v>
      </c>
      <c r="Y155" t="n">
        <v>0.934934</v>
      </c>
      <c r="Z155" t="n">
        <v>44757.93</v>
      </c>
      <c r="AA155" t="n">
        <v>9.51</v>
      </c>
      <c r="AB155" t="n">
        <v>287603054645855</v>
      </c>
      <c r="AC155" t="n">
        <v>38136855732</v>
      </c>
      <c r="AD155" t="n">
        <v>116234457476082</v>
      </c>
      <c r="AE155" t="inlineStr">
        <is>
          <t>25650494982</t>
        </is>
      </c>
      <c r="AF155" t="inlineStr">
        <is>
          <t>edc4ed24a36ad1beb659c237e4c89633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av1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55</t>
        </is>
      </c>
      <c r="L156" t="n">
        <v>4548.339692</v>
      </c>
      <c r="M156" t="n">
        <v>36.967718</v>
      </c>
      <c r="N156" t="n">
        <v>38.288032</v>
      </c>
      <c r="O156" t="n">
        <v>44.011105</v>
      </c>
      <c r="P156" t="n">
        <v>15.122395</v>
      </c>
      <c r="Q156" t="n">
        <v>12.759269</v>
      </c>
      <c r="R156" t="n">
        <v>46.862643</v>
      </c>
      <c r="S156" t="n">
        <v>45.531313</v>
      </c>
      <c r="T156" t="n">
        <v>32.51867</v>
      </c>
      <c r="U156" t="n">
        <v>38.955525</v>
      </c>
      <c r="V156" t="n">
        <v>36.820429</v>
      </c>
      <c r="W156" t="n">
        <v>38.264515</v>
      </c>
      <c r="X156" t="n">
        <v>43.988193</v>
      </c>
      <c r="Y156" t="n">
        <v>0.951584</v>
      </c>
      <c r="Z156" t="n">
        <v>30598.86</v>
      </c>
      <c r="AA156" t="n">
        <v>8.050000000000001</v>
      </c>
      <c r="AB156" t="n">
        <v>209350926004778</v>
      </c>
      <c r="AC156" t="n">
        <v>28935860915</v>
      </c>
      <c r="AD156" t="n">
        <v>85680258134693</v>
      </c>
      <c r="AE156" t="inlineStr">
        <is>
          <t>21923099671</t>
        </is>
      </c>
      <c r="AF156" t="inlineStr">
        <is>
          <t>5d19ff4053a0c0e3e4bfddb2677aaf26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av1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63</t>
        </is>
      </c>
      <c r="L157" t="n">
        <v>1208.023385</v>
      </c>
      <c r="M157" t="n">
        <v>33.275762</v>
      </c>
      <c r="N157" t="n">
        <v>36.557502</v>
      </c>
      <c r="O157" t="n">
        <v>42.603393</v>
      </c>
      <c r="P157" t="n">
        <v>10.234289</v>
      </c>
      <c r="Q157" t="n">
        <v>9.163625</v>
      </c>
      <c r="R157" t="n">
        <v>19.499077</v>
      </c>
      <c r="S157" t="n">
        <v>19.011387</v>
      </c>
      <c r="T157" t="n">
        <v>28.711146</v>
      </c>
      <c r="U157" t="n">
        <v>36.536191</v>
      </c>
      <c r="V157" t="n">
        <v>33.131611</v>
      </c>
      <c r="W157" t="n">
        <v>36.538674</v>
      </c>
      <c r="X157" t="n">
        <v>42.587074</v>
      </c>
      <c r="Y157" t="n">
        <v>1.054833</v>
      </c>
      <c r="Z157" t="n">
        <v>17143</v>
      </c>
      <c r="AA157" t="n">
        <v>5.23</v>
      </c>
      <c r="AB157" t="n">
        <v>105401916086849</v>
      </c>
      <c r="AC157" t="n">
        <v>18561474263</v>
      </c>
      <c r="AD157" t="n">
        <v>44774211972556</v>
      </c>
      <c r="AE157" t="inlineStr">
        <is>
          <t>14240277819</t>
        </is>
      </c>
      <c r="AF157" t="inlineStr">
        <is>
          <t>08d99ab1bd69508232b63226a4748d38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av1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23</t>
        </is>
      </c>
      <c r="L158" t="n">
        <v>29342.056615</v>
      </c>
      <c r="M158" t="n">
        <v>44.19614</v>
      </c>
      <c r="N158" t="n">
        <v>41.155809</v>
      </c>
      <c r="O158" t="n">
        <v>46.472581</v>
      </c>
      <c r="P158" t="n">
        <v>24.34747</v>
      </c>
      <c r="Q158" t="n">
        <v>19.718352</v>
      </c>
      <c r="R158" t="n">
        <v>88.555882</v>
      </c>
      <c r="S158" t="n">
        <v>86.407143</v>
      </c>
      <c r="T158" t="n">
        <v>40.656381</v>
      </c>
      <c r="U158" t="n">
        <v>42.839571</v>
      </c>
      <c r="V158" t="n">
        <v>44.162386</v>
      </c>
      <c r="W158" t="n">
        <v>41.136143</v>
      </c>
      <c r="X158" t="n">
        <v>46.440234</v>
      </c>
      <c r="Y158" t="n">
        <v>0.837283</v>
      </c>
      <c r="Z158" t="n">
        <v>31941.13</v>
      </c>
      <c r="AA158" t="n">
        <v>11.45</v>
      </c>
      <c r="AB158" t="n">
        <v>212090279328937</v>
      </c>
      <c r="AC158" t="n">
        <v>46586391551</v>
      </c>
      <c r="AD158" t="n">
        <v>89319027981737</v>
      </c>
      <c r="AE158" t="inlineStr">
        <is>
          <t>30552338753</t>
        </is>
      </c>
      <c r="AF158" t="inlineStr">
        <is>
          <t>f3c4388ba228057fb4f00ad9777964f0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av1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31</t>
        </is>
      </c>
      <c r="L159" t="n">
        <v>17615.298462</v>
      </c>
      <c r="M159" t="n">
        <v>42.231567</v>
      </c>
      <c r="N159" t="n">
        <v>40.238579</v>
      </c>
      <c r="O159" t="n">
        <v>45.676282</v>
      </c>
      <c r="P159" t="n">
        <v>21.879113</v>
      </c>
      <c r="Q159" t="n">
        <v>17.797361</v>
      </c>
      <c r="R159" t="n">
        <v>81.161838</v>
      </c>
      <c r="S159" t="n">
        <v>78.96717200000001</v>
      </c>
      <c r="T159" t="n">
        <v>38.322415</v>
      </c>
      <c r="U159" t="n">
        <v>41.724748</v>
      </c>
      <c r="V159" t="n">
        <v>42.181995</v>
      </c>
      <c r="W159" t="n">
        <v>40.217642</v>
      </c>
      <c r="X159" t="n">
        <v>45.647799</v>
      </c>
      <c r="Y159" t="n">
        <v>0.90588</v>
      </c>
      <c r="Z159" t="n">
        <v>31906.49</v>
      </c>
      <c r="AA159" t="n">
        <v>9.41</v>
      </c>
      <c r="AB159" t="n">
        <v>211805046215036</v>
      </c>
      <c r="AC159" t="n">
        <v>39030780378</v>
      </c>
      <c r="AD159" t="n">
        <v>89227727023375</v>
      </c>
      <c r="AE159" t="inlineStr">
        <is>
          <t>25124824744</t>
        </is>
      </c>
      <c r="AF159" t="inlineStr">
        <is>
          <t>f0c30101e6b7cd46cf7540a340e33105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av1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39</t>
        </is>
      </c>
      <c r="L160" t="n">
        <v>10130.436923</v>
      </c>
      <c r="M160" t="n">
        <v>40.118326</v>
      </c>
      <c r="N160" t="n">
        <v>39.311407</v>
      </c>
      <c r="O160" t="n">
        <v>44.855579</v>
      </c>
      <c r="P160" t="n">
        <v>19.180434</v>
      </c>
      <c r="Q160" t="n">
        <v>15.753955</v>
      </c>
      <c r="R160" t="n">
        <v>70.120367</v>
      </c>
      <c r="S160" t="n">
        <v>68.022087</v>
      </c>
      <c r="T160" t="n">
        <v>35.91616</v>
      </c>
      <c r="U160" t="n">
        <v>40.545677</v>
      </c>
      <c r="V160" t="n">
        <v>40.037563</v>
      </c>
      <c r="W160" t="n">
        <v>39.291052</v>
      </c>
      <c r="X160" t="n">
        <v>44.82973</v>
      </c>
      <c r="Y160" t="n">
        <v>0.978057</v>
      </c>
      <c r="Z160" t="n">
        <v>36054.74</v>
      </c>
      <c r="AA160" t="n">
        <v>8.17</v>
      </c>
      <c r="AB160" t="n">
        <v>228133747771846</v>
      </c>
      <c r="AC160" t="n">
        <v>31932976036</v>
      </c>
      <c r="AD160" t="n">
        <v>93459222519760</v>
      </c>
      <c r="AE160" t="inlineStr">
        <is>
          <t>21934998596</t>
        </is>
      </c>
      <c r="AF160" t="inlineStr">
        <is>
          <t>3b5cc88ca66723455ded79308124685c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av1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47</t>
        </is>
      </c>
      <c r="L161" t="n">
        <v>5792.695385</v>
      </c>
      <c r="M161" t="n">
        <v>37.974596</v>
      </c>
      <c r="N161" t="n">
        <v>38.463136</v>
      </c>
      <c r="O161" t="n">
        <v>44.149802</v>
      </c>
      <c r="P161" t="n">
        <v>16.42456</v>
      </c>
      <c r="Q161" t="n">
        <v>13.690517</v>
      </c>
      <c r="R161" t="n">
        <v>55.386098</v>
      </c>
      <c r="S161" t="n">
        <v>53.698311</v>
      </c>
      <c r="T161" t="n">
        <v>33.569505</v>
      </c>
      <c r="U161" t="n">
        <v>39.376342</v>
      </c>
      <c r="V161" t="n">
        <v>37.847043</v>
      </c>
      <c r="W161" t="n">
        <v>38.441277</v>
      </c>
      <c r="X161" t="n">
        <v>44.125949</v>
      </c>
      <c r="Y161" t="n">
        <v>1.026417</v>
      </c>
      <c r="Z161" t="n">
        <v>22166.78</v>
      </c>
      <c r="AA161" t="n">
        <v>6.5</v>
      </c>
      <c r="AB161" t="n">
        <v>183729402938832</v>
      </c>
      <c r="AC161" t="n">
        <v>24731333714</v>
      </c>
      <c r="AD161" t="n">
        <v>75291526990104</v>
      </c>
      <c r="AE161" t="inlineStr">
        <is>
          <t>17453740339</t>
        </is>
      </c>
      <c r="AF161" t="inlineStr">
        <is>
          <t>109bd6c139379ffc5aaa1a9721171e4f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av1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55</t>
        </is>
      </c>
      <c r="L162" t="n">
        <v>2908.419692</v>
      </c>
      <c r="M162" t="n">
        <v>35.646122</v>
      </c>
      <c r="N162" t="n">
        <v>37.568916</v>
      </c>
      <c r="O162" t="n">
        <v>43.475608</v>
      </c>
      <c r="P162" t="n">
        <v>13.372799</v>
      </c>
      <c r="Q162" t="n">
        <v>11.454966</v>
      </c>
      <c r="R162" t="n">
        <v>37.108692</v>
      </c>
      <c r="S162" t="n">
        <v>36.050374</v>
      </c>
      <c r="T162" t="n">
        <v>31.11415</v>
      </c>
      <c r="U162" t="n">
        <v>38.099161</v>
      </c>
      <c r="V162" t="n">
        <v>35.508557</v>
      </c>
      <c r="W162" t="n">
        <v>37.547677</v>
      </c>
      <c r="X162" t="n">
        <v>43.456297</v>
      </c>
      <c r="Y162" t="n">
        <v>1.144127</v>
      </c>
      <c r="Z162" t="n">
        <v>20987.8</v>
      </c>
      <c r="AA162" t="n">
        <v>4.76</v>
      </c>
      <c r="AB162" t="n">
        <v>134604972394331</v>
      </c>
      <c r="AC162" t="n">
        <v>17482911773</v>
      </c>
      <c r="AD162" t="n">
        <v>54530697899234</v>
      </c>
      <c r="AE162" t="inlineStr">
        <is>
          <t>12856657128</t>
        </is>
      </c>
      <c r="AF162" t="inlineStr">
        <is>
          <t>5738879359047ef7baac7c9fdb350f27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av1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63</t>
        </is>
      </c>
      <c r="L163" t="n">
        <v>710.654769</v>
      </c>
      <c r="M163" t="n">
        <v>32.522371</v>
      </c>
      <c r="N163" t="n">
        <v>36.236181</v>
      </c>
      <c r="O163" t="n">
        <v>42.191385</v>
      </c>
      <c r="P163" t="n">
        <v>9.169230000000001</v>
      </c>
      <c r="Q163" t="n">
        <v>8.426867</v>
      </c>
      <c r="R163" t="n">
        <v>13.923835</v>
      </c>
      <c r="S163" t="n">
        <v>13.593682</v>
      </c>
      <c r="T163" t="n">
        <v>27.978159</v>
      </c>
      <c r="U163" t="n">
        <v>35.960099</v>
      </c>
      <c r="V163" t="n">
        <v>32.424334</v>
      </c>
      <c r="W163" t="n">
        <v>36.220955</v>
      </c>
      <c r="X163" t="n">
        <v>42.178146</v>
      </c>
      <c r="Y163" t="n">
        <v>1.508377</v>
      </c>
      <c r="Z163" t="n">
        <v>10306.34</v>
      </c>
      <c r="AA163" t="n">
        <v>2.7</v>
      </c>
      <c r="AB163" t="n">
        <v>66385734974429</v>
      </c>
      <c r="AC163" t="n">
        <v>9855832380</v>
      </c>
      <c r="AD163" t="n">
        <v>26911786963095</v>
      </c>
      <c r="AE163" t="inlineStr">
        <is>
          <t>7257468161</t>
        </is>
      </c>
      <c r="AF163" t="inlineStr">
        <is>
          <t>9794f8e1997a0a41f166aacd7b0d7571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av1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23</t>
        </is>
      </c>
      <c r="L164" t="n">
        <v>17759.435077</v>
      </c>
      <c r="M164" t="n">
        <v>42.030665</v>
      </c>
      <c r="N164" t="n">
        <v>39.130632</v>
      </c>
      <c r="O164" t="n">
        <v>45.065951</v>
      </c>
      <c r="P164" t="n">
        <v>22.012944</v>
      </c>
      <c r="Q164" t="n">
        <v>17.688527</v>
      </c>
      <c r="R164" t="n">
        <v>80.781299</v>
      </c>
      <c r="S164" t="n">
        <v>78.515559</v>
      </c>
      <c r="T164" t="n">
        <v>38.054238</v>
      </c>
      <c r="U164" t="n">
        <v>41.138586</v>
      </c>
      <c r="V164" t="n">
        <v>42.004253</v>
      </c>
      <c r="W164" t="n">
        <v>39.110276</v>
      </c>
      <c r="X164" t="n">
        <v>45.035567</v>
      </c>
      <c r="Y164" t="n">
        <v>0.7691519999999999</v>
      </c>
      <c r="Z164" t="n">
        <v>24606.13</v>
      </c>
      <c r="AA164" t="n">
        <v>6.12</v>
      </c>
      <c r="AB164" t="n">
        <v>152563327535490</v>
      </c>
      <c r="AC164" t="n">
        <v>25495322162</v>
      </c>
      <c r="AD164" t="n">
        <v>63780543476982</v>
      </c>
      <c r="AE164" t="inlineStr">
        <is>
          <t>16208224650</t>
        </is>
      </c>
      <c r="AF164" t="inlineStr">
        <is>
          <t>768237907426c7458ba1d0b8b95fe07b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av1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31</t>
        </is>
      </c>
      <c r="L165" t="n">
        <v>10591.063385</v>
      </c>
      <c r="M165" t="n">
        <v>40.172029</v>
      </c>
      <c r="N165" t="n">
        <v>38.526973</v>
      </c>
      <c r="O165" t="n">
        <v>44.468995</v>
      </c>
      <c r="P165" t="n">
        <v>19.488655</v>
      </c>
      <c r="Q165" t="n">
        <v>15.820392</v>
      </c>
      <c r="R165" t="n">
        <v>70.75461</v>
      </c>
      <c r="S165" t="n">
        <v>68.632935</v>
      </c>
      <c r="T165" t="n">
        <v>35.917182</v>
      </c>
      <c r="U165" t="n">
        <v>40.211693</v>
      </c>
      <c r="V165" t="n">
        <v>40.122289</v>
      </c>
      <c r="W165" t="n">
        <v>38.506115</v>
      </c>
      <c r="X165" t="n">
        <v>44.443675</v>
      </c>
      <c r="Y165" t="n">
        <v>0.8605930000000001</v>
      </c>
      <c r="Z165" t="n">
        <v>19951.03</v>
      </c>
      <c r="AA165" t="n">
        <v>4.95</v>
      </c>
      <c r="AB165" t="n">
        <v>124125542110101</v>
      </c>
      <c r="AC165" t="n">
        <v>20771192381</v>
      </c>
      <c r="AD165" t="n">
        <v>51803951516064</v>
      </c>
      <c r="AE165" t="inlineStr">
        <is>
          <t>13155627395</t>
        </is>
      </c>
      <c r="AF165" t="inlineStr">
        <is>
          <t>01ad5c7a5933d6e45bc1549d7a248e47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av1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39</t>
        </is>
      </c>
      <c r="L166" t="n">
        <v>5960.270769</v>
      </c>
      <c r="M166" t="n">
        <v>38.129992</v>
      </c>
      <c r="N166" t="n">
        <v>37.912596</v>
      </c>
      <c r="O166" t="n">
        <v>43.897123</v>
      </c>
      <c r="P166" t="n">
        <v>16.763874</v>
      </c>
      <c r="Q166" t="n">
        <v>13.817793</v>
      </c>
      <c r="R166" t="n">
        <v>57.339248</v>
      </c>
      <c r="S166" t="n">
        <v>55.477737</v>
      </c>
      <c r="T166" t="n">
        <v>33.680904</v>
      </c>
      <c r="U166" t="n">
        <v>39.18123</v>
      </c>
      <c r="V166" t="n">
        <v>38.04817</v>
      </c>
      <c r="W166" t="n">
        <v>37.89313</v>
      </c>
      <c r="X166" t="n">
        <v>43.874027</v>
      </c>
      <c r="Y166" t="n">
        <v>0.993015</v>
      </c>
      <c r="Z166" t="n">
        <v>17729.42</v>
      </c>
      <c r="AA166" t="n">
        <v>3.82</v>
      </c>
      <c r="AB166" t="n">
        <v>119837647089207</v>
      </c>
      <c r="AC166" t="n">
        <v>16671388893</v>
      </c>
      <c r="AD166" t="n">
        <v>49582911083752</v>
      </c>
      <c r="AE166" t="inlineStr">
        <is>
          <t>10162042467</t>
        </is>
      </c>
      <c r="AF166" t="inlineStr">
        <is>
          <t>ad781b31d4f7b4ac99bb9f2953f3f7ed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av1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47</t>
        </is>
      </c>
      <c r="L167" t="n">
        <v>3200.278154</v>
      </c>
      <c r="M167" t="n">
        <v>36.069135</v>
      </c>
      <c r="N167" t="n">
        <v>37.340632</v>
      </c>
      <c r="O167" t="n">
        <v>43.374534</v>
      </c>
      <c r="P167" t="n">
        <v>13.96285</v>
      </c>
      <c r="Q167" t="n">
        <v>11.818641</v>
      </c>
      <c r="R167" t="n">
        <v>41.104471</v>
      </c>
      <c r="S167" t="n">
        <v>39.865968</v>
      </c>
      <c r="T167" t="n">
        <v>31.514692</v>
      </c>
      <c r="U167" t="n">
        <v>38.116199</v>
      </c>
      <c r="V167" t="n">
        <v>35.942197</v>
      </c>
      <c r="W167" t="n">
        <v>37.320949</v>
      </c>
      <c r="X167" t="n">
        <v>43.35529</v>
      </c>
      <c r="Y167" t="n">
        <v>1.189605</v>
      </c>
      <c r="Z167" t="n">
        <v>14030.55</v>
      </c>
      <c r="AA167" t="n">
        <v>3.01</v>
      </c>
      <c r="AB167" t="n">
        <v>95873491295482</v>
      </c>
      <c r="AC167" t="n">
        <v>12607380561</v>
      </c>
      <c r="AD167" t="n">
        <v>39258269980898</v>
      </c>
      <c r="AE167" t="inlineStr">
        <is>
          <t>7999675519</t>
        </is>
      </c>
      <c r="AF167" t="inlineStr">
        <is>
          <t>9cc4bd8c246e6805b5825cdf7a814121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av1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55</t>
        </is>
      </c>
      <c r="L168" t="n">
        <v>1453.502769</v>
      </c>
      <c r="M168" t="n">
        <v>34.01355</v>
      </c>
      <c r="N168" t="n">
        <v>36.763413</v>
      </c>
      <c r="O168" t="n">
        <v>42.869796</v>
      </c>
      <c r="P168" t="n">
        <v>11.164472</v>
      </c>
      <c r="Q168" t="n">
        <v>9.857841000000001</v>
      </c>
      <c r="R168" t="n">
        <v>23.909524</v>
      </c>
      <c r="S168" t="n">
        <v>23.276865</v>
      </c>
      <c r="T168" t="n">
        <v>29.435078</v>
      </c>
      <c r="U168" t="n">
        <v>37.016788</v>
      </c>
      <c r="V168" t="n">
        <v>33.90451</v>
      </c>
      <c r="W168" t="n">
        <v>36.746389</v>
      </c>
      <c r="X168" t="n">
        <v>42.854384</v>
      </c>
      <c r="Y168" t="n">
        <v>1.490087</v>
      </c>
      <c r="Z168" t="n">
        <v>8475.540000000001</v>
      </c>
      <c r="AA168" t="n">
        <v>2.07</v>
      </c>
      <c r="AB168" t="n">
        <v>69864355390661</v>
      </c>
      <c r="AC168" t="n">
        <v>8226128617</v>
      </c>
      <c r="AD168" t="n">
        <v>28794343095224</v>
      </c>
      <c r="AE168" t="inlineStr">
        <is>
          <t>5513443039</t>
        </is>
      </c>
      <c r="AF168" t="inlineStr">
        <is>
          <t>fcbc82c24e010913322292243b83f1c5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av1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63</t>
        </is>
      </c>
      <c r="L169" t="n">
        <v>318.993231</v>
      </c>
      <c r="M169" t="n">
        <v>31.735136</v>
      </c>
      <c r="N169" t="n">
        <v>35.860474</v>
      </c>
      <c r="O169" t="n">
        <v>41.576201</v>
      </c>
      <c r="P169" t="n">
        <v>8.1219</v>
      </c>
      <c r="Q169" t="n">
        <v>7.728479</v>
      </c>
      <c r="R169" t="n">
        <v>8.238809</v>
      </c>
      <c r="S169" t="n">
        <v>8.044074</v>
      </c>
      <c r="T169" t="n">
        <v>27.236639</v>
      </c>
      <c r="U169" t="n">
        <v>35.282137</v>
      </c>
      <c r="V169" t="n">
        <v>31.682589</v>
      </c>
      <c r="W169" t="n">
        <v>35.84773</v>
      </c>
      <c r="X169" t="n">
        <v>41.562991</v>
      </c>
      <c r="Y169" t="n">
        <v>2.191256</v>
      </c>
      <c r="Z169" t="n">
        <v>5235.68</v>
      </c>
      <c r="AA169" t="n">
        <v>0.96</v>
      </c>
      <c r="AB169" t="n">
        <v>32732044747544</v>
      </c>
      <c r="AC169" t="n">
        <v>4330312723</v>
      </c>
      <c r="AD169" t="n">
        <v>13675771720404</v>
      </c>
      <c r="AE169" t="inlineStr">
        <is>
          <t>3351105437</t>
        </is>
      </c>
      <c r="AF169" t="inlineStr">
        <is>
          <t>39c0ffe8c188baa1ccf5aee9ae8a9d6f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av1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23</t>
        </is>
      </c>
      <c r="L170" t="n">
        <v>11937.234462</v>
      </c>
      <c r="M170" t="n">
        <v>39.922625</v>
      </c>
      <c r="N170" t="n">
        <v>37.988228</v>
      </c>
      <c r="O170" t="n">
        <v>44.305058</v>
      </c>
      <c r="P170" t="n">
        <v>20.172892</v>
      </c>
      <c r="Q170" t="n">
        <v>15.72584</v>
      </c>
      <c r="R170" t="n">
        <v>69.70441</v>
      </c>
      <c r="S170" t="n">
        <v>67.584575</v>
      </c>
      <c r="T170" t="n">
        <v>35.59396</v>
      </c>
      <c r="U170" t="n">
        <v>39.913293</v>
      </c>
      <c r="V170" t="n">
        <v>39.899998</v>
      </c>
      <c r="W170" t="n">
        <v>37.967904</v>
      </c>
      <c r="X170" t="n">
        <v>44.278157</v>
      </c>
      <c r="Y170" t="n">
        <v>0.720074</v>
      </c>
      <c r="Z170" t="n">
        <v>14630.61</v>
      </c>
      <c r="AA170" t="n">
        <v>3.78</v>
      </c>
      <c r="AB170" t="n">
        <v>88195080807360</v>
      </c>
      <c r="AC170" t="n">
        <v>16007551081</v>
      </c>
      <c r="AD170" t="n">
        <v>38031673305392</v>
      </c>
      <c r="AE170" t="inlineStr">
        <is>
          <t>9979291099</t>
        </is>
      </c>
      <c r="AF170" t="inlineStr">
        <is>
          <t>82196775e74bcef75b311b7ba5ae2e3e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av1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31</t>
        </is>
      </c>
      <c r="L171" t="n">
        <v>7053.961846</v>
      </c>
      <c r="M171" t="n">
        <v>38.39277</v>
      </c>
      <c r="N171" t="n">
        <v>37.553161</v>
      </c>
      <c r="O171" t="n">
        <v>43.859109</v>
      </c>
      <c r="P171" t="n">
        <v>17.610383</v>
      </c>
      <c r="Q171" t="n">
        <v>14.125177</v>
      </c>
      <c r="R171" t="n">
        <v>58.857803</v>
      </c>
      <c r="S171" t="n">
        <v>56.958997</v>
      </c>
      <c r="T171" t="n">
        <v>33.900799</v>
      </c>
      <c r="U171" t="n">
        <v>39.152015</v>
      </c>
      <c r="V171" t="n">
        <v>38.349875</v>
      </c>
      <c r="W171" t="n">
        <v>37.53282</v>
      </c>
      <c r="X171" t="n">
        <v>43.8365</v>
      </c>
      <c r="Y171" t="n">
        <v>0.856197</v>
      </c>
      <c r="Z171" t="n">
        <v>12699.05</v>
      </c>
      <c r="AA171" t="n">
        <v>2.71</v>
      </c>
      <c r="AB171" t="n">
        <v>77528749191541</v>
      </c>
      <c r="AC171" t="n">
        <v>12743495542</v>
      </c>
      <c r="AD171" t="n">
        <v>32969536108359</v>
      </c>
      <c r="AE171" t="inlineStr">
        <is>
          <t>7672639049</t>
        </is>
      </c>
      <c r="AF171" t="inlineStr">
        <is>
          <t>2200b17455d13e5fb4f09e0436586431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av1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39</t>
        </is>
      </c>
      <c r="L172" t="n">
        <v>3815.863385</v>
      </c>
      <c r="M172" t="n">
        <v>36.551103</v>
      </c>
      <c r="N172" t="n">
        <v>37.131203</v>
      </c>
      <c r="O172" t="n">
        <v>43.426643</v>
      </c>
      <c r="P172" t="n">
        <v>14.849486</v>
      </c>
      <c r="Q172" t="n">
        <v>12.283806</v>
      </c>
      <c r="R172" t="n">
        <v>44.579291</v>
      </c>
      <c r="S172" t="n">
        <v>43.115277</v>
      </c>
      <c r="T172" t="n">
        <v>31.9605</v>
      </c>
      <c r="U172" t="n">
        <v>38.231229</v>
      </c>
      <c r="V172" t="n">
        <v>36.475464</v>
      </c>
      <c r="W172" t="n">
        <v>37.11201</v>
      </c>
      <c r="X172" t="n">
        <v>43.407428</v>
      </c>
      <c r="Y172" t="n">
        <v>1.070261</v>
      </c>
      <c r="Z172" t="n">
        <v>10787.04</v>
      </c>
      <c r="AA172" t="n">
        <v>1.91</v>
      </c>
      <c r="AB172" t="n">
        <v>66419651938330</v>
      </c>
      <c r="AC172" t="n">
        <v>9750275156</v>
      </c>
      <c r="AD172" t="n">
        <v>27997419740493</v>
      </c>
      <c r="AE172" t="inlineStr">
        <is>
          <t>6586977107</t>
        </is>
      </c>
      <c r="AF172" t="inlineStr">
        <is>
          <t>0bce5cc87b62f5124825a36692461f18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av1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47</t>
        </is>
      </c>
      <c r="L173" t="n">
        <v>1939.417846</v>
      </c>
      <c r="M173" t="n">
        <v>34.713641</v>
      </c>
      <c r="N173" t="n">
        <v>36.758524</v>
      </c>
      <c r="O173" t="n">
        <v>43.006045</v>
      </c>
      <c r="P173" t="n">
        <v>12.201406</v>
      </c>
      <c r="Q173" t="n">
        <v>10.499879</v>
      </c>
      <c r="R173" t="n">
        <v>29.419768</v>
      </c>
      <c r="S173" t="n">
        <v>28.576608</v>
      </c>
      <c r="T173" t="n">
        <v>30.101485</v>
      </c>
      <c r="U173" t="n">
        <v>37.304882</v>
      </c>
      <c r="V173" t="n">
        <v>34.604366</v>
      </c>
      <c r="W173" t="n">
        <v>36.74035</v>
      </c>
      <c r="X173" t="n">
        <v>42.989798</v>
      </c>
      <c r="Y173" t="n">
        <v>1.363299</v>
      </c>
      <c r="Z173" t="n">
        <v>8089.13</v>
      </c>
      <c r="AA173" t="n">
        <v>1.55</v>
      </c>
      <c r="AB173" t="n">
        <v>50545102533436</v>
      </c>
      <c r="AC173" t="n">
        <v>6727071500</v>
      </c>
      <c r="AD173" t="n">
        <v>20994207327264</v>
      </c>
      <c r="AE173" t="inlineStr">
        <is>
          <t>4391151855</t>
        </is>
      </c>
      <c r="AF173" t="inlineStr">
        <is>
          <t>44ff7c23d0a648f4ef5cbccede15aef1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av1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55</t>
        </is>
      </c>
      <c r="L174" t="n">
        <v>825.792</v>
      </c>
      <c r="M174" t="n">
        <v>33.0041</v>
      </c>
      <c r="N174" t="n">
        <v>36.360442</v>
      </c>
      <c r="O174" t="n">
        <v>42.541316</v>
      </c>
      <c r="P174" t="n">
        <v>9.799078</v>
      </c>
      <c r="Q174" t="n">
        <v>8.888871</v>
      </c>
      <c r="R174" t="n">
        <v>15.395264</v>
      </c>
      <c r="S174" t="n">
        <v>14.999403</v>
      </c>
      <c r="T174" t="n">
        <v>28.435222</v>
      </c>
      <c r="U174" t="n">
        <v>36.34854</v>
      </c>
      <c r="V174" t="n">
        <v>32.92079</v>
      </c>
      <c r="W174" t="n">
        <v>36.345367</v>
      </c>
      <c r="X174" t="n">
        <v>42.528307</v>
      </c>
      <c r="Y174" t="n">
        <v>1.790741</v>
      </c>
      <c r="Z174" t="n">
        <v>5105.02</v>
      </c>
      <c r="AA174" t="n">
        <v>0.95</v>
      </c>
      <c r="AB174" t="n">
        <v>32084680432439</v>
      </c>
      <c r="AC174" t="n">
        <v>4172303912</v>
      </c>
      <c r="AD174" t="n">
        <v>13216555329863</v>
      </c>
      <c r="AE174" t="inlineStr">
        <is>
          <t>2538003853</t>
        </is>
      </c>
      <c r="AF174" t="inlineStr">
        <is>
          <t>3ce60c2bf34de52316d413ce7c165160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av1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63</t>
        </is>
      </c>
      <c r="L175" t="n">
        <v>174.952615</v>
      </c>
      <c r="M175" t="n">
        <v>31.307911</v>
      </c>
      <c r="N175" t="n">
        <v>35.642695</v>
      </c>
      <c r="O175" t="n">
        <v>41.221763</v>
      </c>
      <c r="P175" t="n">
        <v>7.608868</v>
      </c>
      <c r="Q175" t="n">
        <v>7.408305</v>
      </c>
      <c r="R175" t="n">
        <v>4.869438</v>
      </c>
      <c r="S175" t="n">
        <v>4.740097</v>
      </c>
      <c r="T175" t="n">
        <v>26.846511</v>
      </c>
      <c r="U175" t="n">
        <v>34.862218</v>
      </c>
      <c r="V175" t="n">
        <v>31.2764</v>
      </c>
      <c r="W175" t="n">
        <v>35.633275</v>
      </c>
      <c r="X175" t="n">
        <v>41.21236</v>
      </c>
      <c r="Y175" t="n">
        <v>2.772294</v>
      </c>
      <c r="Z175" t="n">
        <v>2037.11</v>
      </c>
      <c r="AA175" t="n">
        <v>0.49</v>
      </c>
      <c r="AB175" t="n">
        <v>12530695189220</v>
      </c>
      <c r="AC175" t="n">
        <v>2303233998</v>
      </c>
      <c r="AD175" t="n">
        <v>5289272009220</v>
      </c>
      <c r="AE175" t="inlineStr">
        <is>
          <t>1320304269</t>
        </is>
      </c>
      <c r="AF175" t="inlineStr">
        <is>
          <t>1d9ed623173936d922b62b5da3076caf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av1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23</t>
        </is>
      </c>
      <c r="L176" t="n">
        <v>5995.772308</v>
      </c>
      <c r="M176" t="n">
        <v>36.687016</v>
      </c>
      <c r="N176" t="n">
        <v>36.965788</v>
      </c>
      <c r="O176" t="n">
        <v>43.595182</v>
      </c>
      <c r="P176" t="n">
        <v>16.656619</v>
      </c>
      <c r="Q176" t="n">
        <v>12.696492</v>
      </c>
      <c r="R176" t="n">
        <v>44.042221</v>
      </c>
      <c r="S176" t="n">
        <v>42.580617</v>
      </c>
      <c r="T176" t="n">
        <v>31.931672</v>
      </c>
      <c r="U176" t="n">
        <v>38.263994</v>
      </c>
      <c r="V176" t="n">
        <v>36.660167</v>
      </c>
      <c r="W176" t="n">
        <v>36.947146</v>
      </c>
      <c r="X176" t="n">
        <v>43.573481</v>
      </c>
      <c r="Y176" t="n">
        <v>0.635791</v>
      </c>
      <c r="Z176" t="n">
        <v>6850.5</v>
      </c>
      <c r="AA176" t="n">
        <v>1.63</v>
      </c>
      <c r="AB176" t="n">
        <v>41922580386017</v>
      </c>
      <c r="AC176" t="n">
        <v>7759932527</v>
      </c>
      <c r="AD176" t="n">
        <v>17791242663660</v>
      </c>
      <c r="AE176" t="inlineStr">
        <is>
          <t>4267974236</t>
        </is>
      </c>
      <c r="AF176" t="inlineStr">
        <is>
          <t>55fa213e1bc7fe0f76e3b61d1722e9fd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av1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31</t>
        </is>
      </c>
      <c r="L177" t="n">
        <v>3421.735385</v>
      </c>
      <c r="M177" t="n">
        <v>35.688629</v>
      </c>
      <c r="N177" t="n">
        <v>36.710842</v>
      </c>
      <c r="O177" t="n">
        <v>43.261147</v>
      </c>
      <c r="P177" t="n">
        <v>14.443835</v>
      </c>
      <c r="Q177" t="n">
        <v>11.569057</v>
      </c>
      <c r="R177" t="n">
        <v>34.009301</v>
      </c>
      <c r="S177" t="n">
        <v>32.892492</v>
      </c>
      <c r="T177" t="n">
        <v>30.945841</v>
      </c>
      <c r="U177" t="n">
        <v>37.712088</v>
      </c>
      <c r="V177" t="n">
        <v>35.653093</v>
      </c>
      <c r="W177" t="n">
        <v>36.693357</v>
      </c>
      <c r="X177" t="n">
        <v>43.243118</v>
      </c>
      <c r="Y177" t="n">
        <v>0.869364</v>
      </c>
      <c r="Z177" t="n">
        <v>4462.13</v>
      </c>
      <c r="AA177" t="n">
        <v>1.27</v>
      </c>
      <c r="AB177" t="n">
        <v>36012839581350</v>
      </c>
      <c r="AC177" t="n">
        <v>5937848026</v>
      </c>
      <c r="AD177" t="n">
        <v>15150206970751</v>
      </c>
      <c r="AE177" t="inlineStr">
        <is>
          <t>3350968148</t>
        </is>
      </c>
      <c r="AF177" t="inlineStr">
        <is>
          <t>e0bf60099e87360ea9b95a371dabd260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av1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39</t>
        </is>
      </c>
      <c r="L178" t="n">
        <v>1702.541538</v>
      </c>
      <c r="M178" t="n">
        <v>34.345939</v>
      </c>
      <c r="N178" t="n">
        <v>36.468862</v>
      </c>
      <c r="O178" t="n">
        <v>42.876348</v>
      </c>
      <c r="P178" t="n">
        <v>12.026167</v>
      </c>
      <c r="Q178" t="n">
        <v>10.175295</v>
      </c>
      <c r="R178" t="n">
        <v>22.494984</v>
      </c>
      <c r="S178" t="n">
        <v>21.819668</v>
      </c>
      <c r="T178" t="n">
        <v>29.652671</v>
      </c>
      <c r="U178" t="n">
        <v>36.985598</v>
      </c>
      <c r="V178" t="n">
        <v>34.291252</v>
      </c>
      <c r="W178" t="n">
        <v>36.452968</v>
      </c>
      <c r="X178" t="n">
        <v>42.860359</v>
      </c>
      <c r="Y178" t="n">
        <v>1.272309</v>
      </c>
      <c r="Z178" t="n">
        <v>4825.84</v>
      </c>
      <c r="AA178" t="n">
        <v>0.9</v>
      </c>
      <c r="AB178" t="n">
        <v>30712656105491</v>
      </c>
      <c r="AC178" t="n">
        <v>4282155471</v>
      </c>
      <c r="AD178" t="n">
        <v>12525722877011</v>
      </c>
      <c r="AE178" t="inlineStr">
        <is>
          <t>2339149163</t>
        </is>
      </c>
      <c r="AF178" t="inlineStr">
        <is>
          <t>954f5f39aa05e6aa6e4587678755e6de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av1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47</t>
        </is>
      </c>
      <c r="L179" t="n">
        <v>804.797538</v>
      </c>
      <c r="M179" t="n">
        <v>33.042938</v>
      </c>
      <c r="N179" t="n">
        <v>36.243396</v>
      </c>
      <c r="O179" t="n">
        <v>42.478234</v>
      </c>
      <c r="P179" t="n">
        <v>9.980363000000001</v>
      </c>
      <c r="Q179" t="n">
        <v>8.917902</v>
      </c>
      <c r="R179" t="n">
        <v>12.834137</v>
      </c>
      <c r="S179" t="n">
        <v>12.493504</v>
      </c>
      <c r="T179" t="n">
        <v>28.429493</v>
      </c>
      <c r="U179" t="n">
        <v>36.23622</v>
      </c>
      <c r="V179" t="n">
        <v>32.976158</v>
      </c>
      <c r="W179" t="n">
        <v>36.22912</v>
      </c>
      <c r="X179" t="n">
        <v>42.464978</v>
      </c>
      <c r="Y179" t="n">
        <v>1.726924</v>
      </c>
      <c r="Z179" t="n">
        <v>3461.85</v>
      </c>
      <c r="AA179" t="n">
        <v>0.49</v>
      </c>
      <c r="AB179" t="n">
        <v>22334543005496</v>
      </c>
      <c r="AC179" t="n">
        <v>2742986235</v>
      </c>
      <c r="AD179" t="n">
        <v>8966980375058</v>
      </c>
      <c r="AE179" t="inlineStr">
        <is>
          <t>1689482136</t>
        </is>
      </c>
      <c r="AF179" t="inlineStr">
        <is>
          <t>de10114f69af66ba59464fbff8d4e72a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av1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55</t>
        </is>
      </c>
      <c r="L180" t="n">
        <v>341.062154</v>
      </c>
      <c r="M180" t="n">
        <v>31.983627</v>
      </c>
      <c r="N180" t="n">
        <v>35.990123</v>
      </c>
      <c r="O180" t="n">
        <v>42.003128</v>
      </c>
      <c r="P180" t="n">
        <v>8.462223</v>
      </c>
      <c r="Q180" t="n">
        <v>7.947079</v>
      </c>
      <c r="R180" t="n">
        <v>5.884532</v>
      </c>
      <c r="S180" t="n">
        <v>5.715913</v>
      </c>
      <c r="T180" t="n">
        <v>27.457266</v>
      </c>
      <c r="U180" t="n">
        <v>35.542169</v>
      </c>
      <c r="V180" t="n">
        <v>31.935958</v>
      </c>
      <c r="W180" t="n">
        <v>35.978188</v>
      </c>
      <c r="X180" t="n">
        <v>41.991905</v>
      </c>
      <c r="Y180" t="n">
        <v>2.232059</v>
      </c>
      <c r="Z180" t="n">
        <v>1952.45</v>
      </c>
      <c r="AA180" t="n">
        <v>0.32</v>
      </c>
      <c r="AB180" t="n">
        <v>12597954192588</v>
      </c>
      <c r="AC180" t="n">
        <v>1661227587</v>
      </c>
      <c r="AD180" t="n">
        <v>5053242667012</v>
      </c>
      <c r="AE180" t="inlineStr">
        <is>
          <t>857241095</t>
        </is>
      </c>
      <c r="AF180" t="inlineStr">
        <is>
          <t>3c259e076b68df3e95c0d31eacf6cba5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av1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63</t>
        </is>
      </c>
      <c r="L181" t="n">
        <v>76.26461500000001</v>
      </c>
      <c r="M181" t="n">
        <v>30.770045</v>
      </c>
      <c r="N181" t="n">
        <v>35.326352</v>
      </c>
      <c r="O181" t="n">
        <v>40.549887</v>
      </c>
      <c r="P181" t="n">
        <v>7.082718</v>
      </c>
      <c r="Q181" t="n">
        <v>7.078194</v>
      </c>
      <c r="R181" t="n">
        <v>0.75423</v>
      </c>
      <c r="S181" t="n">
        <v>0.727805</v>
      </c>
      <c r="T181" t="n">
        <v>26.36754</v>
      </c>
      <c r="U181" t="n">
        <v>34.242807</v>
      </c>
      <c r="V181" t="n">
        <v>30.752598</v>
      </c>
      <c r="W181" t="n">
        <v>35.319502</v>
      </c>
      <c r="X181" t="n">
        <v>40.542749</v>
      </c>
      <c r="Y181" t="n">
        <v>3.240093</v>
      </c>
      <c r="Z181" t="n">
        <v>700.4400000000001</v>
      </c>
      <c r="AA181" t="n">
        <v>0.16</v>
      </c>
      <c r="AB181" t="n">
        <v>4519341231824</v>
      </c>
      <c r="AC181" t="n">
        <v>860314478</v>
      </c>
      <c r="AD181" t="n">
        <v>1815387506028</v>
      </c>
      <c r="AE181" t="inlineStr">
        <is>
          <t>408753284</t>
        </is>
      </c>
      <c r="AF181" t="inlineStr">
        <is>
          <t>5209c8d4ac37bb07df9d5c8a8cefaad9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av1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23</t>
        </is>
      </c>
      <c r="L182" t="n">
        <v>16009.088732</v>
      </c>
      <c r="M182" t="n">
        <v>45.009364</v>
      </c>
      <c r="N182" t="n">
        <v>47.377281</v>
      </c>
      <c r="O182" t="n">
        <v>44.691077</v>
      </c>
      <c r="P182" t="n">
        <v>32.450664</v>
      </c>
      <c r="Q182" t="n">
        <v>23.952845</v>
      </c>
      <c r="R182" t="n">
        <v>99.87162499999999</v>
      </c>
      <c r="S182" t="n">
        <v>99.134213</v>
      </c>
      <c r="T182" t="n">
        <v>45.771588</v>
      </c>
      <c r="U182" t="n">
        <v>44.342753</v>
      </c>
      <c r="V182" t="n">
        <v>44.914767</v>
      </c>
      <c r="W182" t="n">
        <v>47.302617</v>
      </c>
      <c r="X182" t="n">
        <v>44.604649</v>
      </c>
      <c r="Y182" t="n">
        <v>0.000752</v>
      </c>
      <c r="Z182" t="n">
        <v>85215.48</v>
      </c>
      <c r="AA182" t="n">
        <v>18.51</v>
      </c>
      <c r="AB182" t="n">
        <v>606168927962858</v>
      </c>
      <c r="AC182" t="n">
        <v>73111727153</v>
      </c>
      <c r="AD182" t="n">
        <v>238425407563288</v>
      </c>
      <c r="AE182" t="inlineStr">
        <is>
          <t>49855943428</t>
        </is>
      </c>
      <c r="AF182" t="inlineStr">
        <is>
          <t>01387e961b11ed5b7f128f36ef9a4dd5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av1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31</t>
        </is>
      </c>
      <c r="L183" t="n">
        <v>8063.353806</v>
      </c>
      <c r="M183" t="n">
        <v>44.082662</v>
      </c>
      <c r="N183" t="n">
        <v>46.722245</v>
      </c>
      <c r="O183" t="n">
        <v>44.046661</v>
      </c>
      <c r="P183" t="n">
        <v>30.429911</v>
      </c>
      <c r="Q183" t="n">
        <v>22.697019</v>
      </c>
      <c r="R183" t="n">
        <v>99.419428</v>
      </c>
      <c r="S183" t="n">
        <v>98.39743900000001</v>
      </c>
      <c r="T183" t="n">
        <v>44.094156</v>
      </c>
      <c r="U183" t="n">
        <v>43.675458</v>
      </c>
      <c r="V183" t="n">
        <v>43.933774</v>
      </c>
      <c r="W183" t="n">
        <v>46.637303</v>
      </c>
      <c r="X183" t="n">
        <v>43.952606</v>
      </c>
      <c r="Y183" t="n">
        <v>0.00124</v>
      </c>
      <c r="Z183" t="n">
        <v>93798.46000000001</v>
      </c>
      <c r="AA183" t="n">
        <v>14.59</v>
      </c>
      <c r="AB183" t="n">
        <v>619340846933592</v>
      </c>
      <c r="AC183" t="n">
        <v>59607031750</v>
      </c>
      <c r="AD183" t="n">
        <v>243756938635962</v>
      </c>
      <c r="AE183" t="inlineStr">
        <is>
          <t>42242565653</t>
        </is>
      </c>
      <c r="AF183" t="inlineStr">
        <is>
          <t>5731a4769230cd04bbd62ba7a70475dd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av1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39</t>
        </is>
      </c>
      <c r="L184" t="n">
        <v>4170.83914</v>
      </c>
      <c r="M184" t="n">
        <v>42.931673</v>
      </c>
      <c r="N184" t="n">
        <v>46.023083</v>
      </c>
      <c r="O184" t="n">
        <v>43.523726</v>
      </c>
      <c r="P184" t="n">
        <v>28.00185</v>
      </c>
      <c r="Q184" t="n">
        <v>21.210065</v>
      </c>
      <c r="R184" t="n">
        <v>98.246441</v>
      </c>
      <c r="S184" t="n">
        <v>96.61669000000001</v>
      </c>
      <c r="T184" t="n">
        <v>42.175612</v>
      </c>
      <c r="U184" t="n">
        <v>42.957719</v>
      </c>
      <c r="V184" t="n">
        <v>42.70575</v>
      </c>
      <c r="W184" t="n">
        <v>45.932322</v>
      </c>
      <c r="X184" t="n">
        <v>43.425224</v>
      </c>
      <c r="Y184" t="n">
        <v>0.001911</v>
      </c>
      <c r="Z184" t="n">
        <v>74073.07000000001</v>
      </c>
      <c r="AA184" t="n">
        <v>14.31</v>
      </c>
      <c r="AB184" t="n">
        <v>491848913043000</v>
      </c>
      <c r="AC184" t="n">
        <v>50730489290</v>
      </c>
      <c r="AD184" t="n">
        <v>192559617461864</v>
      </c>
      <c r="AE184" t="inlineStr">
        <is>
          <t>38959840734</t>
        </is>
      </c>
      <c r="AF184" t="inlineStr">
        <is>
          <t>ac47c339b1631b52d25727a4313eb1ec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av1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47</t>
        </is>
      </c>
      <c r="L185" t="n">
        <v>2306.415583</v>
      </c>
      <c r="M185" t="n">
        <v>41.712046</v>
      </c>
      <c r="N185" t="n">
        <v>45.278742</v>
      </c>
      <c r="O185" t="n">
        <v>43.007324</v>
      </c>
      <c r="P185" t="n">
        <v>25.568465</v>
      </c>
      <c r="Q185" t="n">
        <v>19.714688</v>
      </c>
      <c r="R185" t="n">
        <v>95.65055599999999</v>
      </c>
      <c r="S185" t="n">
        <v>93.627638</v>
      </c>
      <c r="T185" t="n">
        <v>40.266116</v>
      </c>
      <c r="U185" t="n">
        <v>42.203018</v>
      </c>
      <c r="V185" t="n">
        <v>41.413256</v>
      </c>
      <c r="W185" t="n">
        <v>45.191843</v>
      </c>
      <c r="X185" t="n">
        <v>42.908061</v>
      </c>
      <c r="Y185" t="n">
        <v>0.002471</v>
      </c>
      <c r="Z185" t="n">
        <v>44236.37</v>
      </c>
      <c r="AA185" t="n">
        <v>11.95</v>
      </c>
      <c r="AB185" t="n">
        <v>290719137038629</v>
      </c>
      <c r="AC185" t="n">
        <v>45071367108</v>
      </c>
      <c r="AD185" t="n">
        <v>115142669409516</v>
      </c>
      <c r="AE185" t="inlineStr">
        <is>
          <t>32644449196</t>
        </is>
      </c>
      <c r="AF185" t="inlineStr">
        <is>
          <t>7770750e2b3b84eccf7f5753e59af266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av1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55</t>
        </is>
      </c>
      <c r="L186" t="n">
        <v>1276.692491</v>
      </c>
      <c r="M186" t="n">
        <v>40.41752</v>
      </c>
      <c r="N186" t="n">
        <v>44.370626</v>
      </c>
      <c r="O186" t="n">
        <v>42.41348</v>
      </c>
      <c r="P186" t="n">
        <v>23.365517</v>
      </c>
      <c r="Q186" t="n">
        <v>18.290275</v>
      </c>
      <c r="R186" t="n">
        <v>91.821253</v>
      </c>
      <c r="S186" t="n">
        <v>89.68034400000001</v>
      </c>
      <c r="T186" t="n">
        <v>38.401319</v>
      </c>
      <c r="U186" t="n">
        <v>41.364676</v>
      </c>
      <c r="V186" t="n">
        <v>40.079462</v>
      </c>
      <c r="W186" t="n">
        <v>44.284935</v>
      </c>
      <c r="X186" t="n">
        <v>42.315457</v>
      </c>
      <c r="Y186" t="n">
        <v>0.003158</v>
      </c>
      <c r="Z186" t="n">
        <v>26198.8</v>
      </c>
      <c r="AA186" t="n">
        <v>10.63</v>
      </c>
      <c r="AB186" t="n">
        <v>170432720627091</v>
      </c>
      <c r="AC186" t="n">
        <v>38724913499</v>
      </c>
      <c r="AD186" t="n">
        <v>68060281343567</v>
      </c>
      <c r="AE186" t="inlineStr">
        <is>
          <t>29281104287</t>
        </is>
      </c>
      <c r="AF186" t="inlineStr">
        <is>
          <t>44935277f6e05f41c6502fa6b3064056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av1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63</t>
        </is>
      </c>
      <c r="L187" t="n">
        <v>400.61314</v>
      </c>
      <c r="M187" t="n">
        <v>37.505335</v>
      </c>
      <c r="N187" t="n">
        <v>41.790385</v>
      </c>
      <c r="O187" t="n">
        <v>40.608781</v>
      </c>
      <c r="P187" t="n">
        <v>19.82252</v>
      </c>
      <c r="Q187" t="n">
        <v>15.727647</v>
      </c>
      <c r="R187" t="n">
        <v>78.428664</v>
      </c>
      <c r="S187" t="n">
        <v>76.295585</v>
      </c>
      <c r="T187" t="n">
        <v>34.586331</v>
      </c>
      <c r="U187" t="n">
        <v>39.18446</v>
      </c>
      <c r="V187" t="n">
        <v>37.238419</v>
      </c>
      <c r="W187" t="n">
        <v>41.736976</v>
      </c>
      <c r="X187" t="n">
        <v>40.535707</v>
      </c>
      <c r="Y187" t="n">
        <v>0.01158</v>
      </c>
      <c r="Z187" t="n">
        <v>10089.49</v>
      </c>
      <c r="AA187" t="n">
        <v>9.09</v>
      </c>
      <c r="AB187" t="n">
        <v>79777743497728</v>
      </c>
      <c r="AC187" t="n">
        <v>33547032858</v>
      </c>
      <c r="AD187" t="n">
        <v>34422997611768</v>
      </c>
      <c r="AE187" t="inlineStr">
        <is>
          <t>25119378773</t>
        </is>
      </c>
      <c r="AF187" t="inlineStr">
        <is>
          <t>3ab6e4bde448530527d0baa6381f4db8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av1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23</t>
        </is>
      </c>
      <c r="L188" t="n">
        <v>7922.343572</v>
      </c>
      <c r="M188" t="n">
        <v>43.676549</v>
      </c>
      <c r="N188" t="n">
        <v>46.332221</v>
      </c>
      <c r="O188" t="n">
        <v>43.42865</v>
      </c>
      <c r="P188" t="n">
        <v>30.500134</v>
      </c>
      <c r="Q188" t="n">
        <v>22.685157</v>
      </c>
      <c r="R188" t="n">
        <v>99.344571</v>
      </c>
      <c r="S188" t="n">
        <v>98.013119</v>
      </c>
      <c r="T188" t="n">
        <v>44.067609</v>
      </c>
      <c r="U188" t="n">
        <v>43.293338</v>
      </c>
      <c r="V188" t="n">
        <v>43.475926</v>
      </c>
      <c r="W188" t="n">
        <v>46.223501</v>
      </c>
      <c r="X188" t="n">
        <v>43.292478</v>
      </c>
      <c r="Y188" t="n">
        <v>0.000931</v>
      </c>
      <c r="Z188" t="n">
        <v>30690.05</v>
      </c>
      <c r="AA188" t="n">
        <v>8.52</v>
      </c>
      <c r="AB188" t="n">
        <v>257239094682447</v>
      </c>
      <c r="AC188" t="n">
        <v>34498500690</v>
      </c>
      <c r="AD188" t="n">
        <v>104239165777466</v>
      </c>
      <c r="AE188" t="inlineStr">
        <is>
          <t>22761886656</t>
        </is>
      </c>
      <c r="AF188" t="inlineStr">
        <is>
          <t>3b3234aea56e447b8cd0feac48fd617e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av1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31</t>
        </is>
      </c>
      <c r="L189" t="n">
        <v>4256.068287</v>
      </c>
      <c r="M189" t="n">
        <v>42.734852</v>
      </c>
      <c r="N189" t="n">
        <v>45.750658</v>
      </c>
      <c r="O189" t="n">
        <v>43.058685</v>
      </c>
      <c r="P189" t="n">
        <v>28.307774</v>
      </c>
      <c r="Q189" t="n">
        <v>21.355117</v>
      </c>
      <c r="R189" t="n">
        <v>98.388661</v>
      </c>
      <c r="S189" t="n">
        <v>96.46202599999999</v>
      </c>
      <c r="T189" t="n">
        <v>42.342287</v>
      </c>
      <c r="U189" t="n">
        <v>42.719074</v>
      </c>
      <c r="V189" t="n">
        <v>42.478628</v>
      </c>
      <c r="W189" t="n">
        <v>45.644081</v>
      </c>
      <c r="X189" t="n">
        <v>42.926093</v>
      </c>
      <c r="Y189" t="n">
        <v>0.001515</v>
      </c>
      <c r="Z189" t="n">
        <v>40066.44</v>
      </c>
      <c r="AA189" t="n">
        <v>7.25</v>
      </c>
      <c r="AB189" t="n">
        <v>263110213162278</v>
      </c>
      <c r="AC189" t="n">
        <v>29095917805</v>
      </c>
      <c r="AD189" t="n">
        <v>103880050791568</v>
      </c>
      <c r="AE189" t="inlineStr">
        <is>
          <t>19441902421</t>
        </is>
      </c>
      <c r="AF189" t="inlineStr">
        <is>
          <t>845fb285baa474c8f64f58daceaa1250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av1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39</t>
        </is>
      </c>
      <c r="L190" t="n">
        <v>2236.164059</v>
      </c>
      <c r="M190" t="n">
        <v>41.554907</v>
      </c>
      <c r="N190" t="n">
        <v>45.01188</v>
      </c>
      <c r="O190" t="n">
        <v>42.607697</v>
      </c>
      <c r="P190" t="n">
        <v>25.883331</v>
      </c>
      <c r="Q190" t="n">
        <v>19.849205</v>
      </c>
      <c r="R190" t="n">
        <v>96.16095</v>
      </c>
      <c r="S190" t="n">
        <v>93.580258</v>
      </c>
      <c r="T190" t="n">
        <v>40.362665</v>
      </c>
      <c r="U190" t="n">
        <v>42.007969</v>
      </c>
      <c r="V190" t="n">
        <v>41.245125</v>
      </c>
      <c r="W190" t="n">
        <v>44.913013</v>
      </c>
      <c r="X190" t="n">
        <v>42.482983</v>
      </c>
      <c r="Y190" t="n">
        <v>0.002579</v>
      </c>
      <c r="Z190" t="n">
        <v>33423.67</v>
      </c>
      <c r="AA190" t="n">
        <v>6.31</v>
      </c>
      <c r="AB190" t="n">
        <v>219478607666671</v>
      </c>
      <c r="AC190" t="n">
        <v>24854450998</v>
      </c>
      <c r="AD190" t="n">
        <v>86785825053792</v>
      </c>
      <c r="AE190" t="inlineStr">
        <is>
          <t>16963088650</t>
        </is>
      </c>
      <c r="AF190" t="inlineStr">
        <is>
          <t>8fbdba7a34503e56202551e140630fc3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av1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47</t>
        </is>
      </c>
      <c r="L191" t="n">
        <v>1260.04577</v>
      </c>
      <c r="M191" t="n">
        <v>40.355684</v>
      </c>
      <c r="N191" t="n">
        <v>44.189615</v>
      </c>
      <c r="O191" t="n">
        <v>42.122046</v>
      </c>
      <c r="P191" t="n">
        <v>23.705367</v>
      </c>
      <c r="Q191" t="n">
        <v>18.434296</v>
      </c>
      <c r="R191" t="n">
        <v>92.42201799999999</v>
      </c>
      <c r="S191" t="n">
        <v>89.758292</v>
      </c>
      <c r="T191" t="n">
        <v>38.515939</v>
      </c>
      <c r="U191" t="n">
        <v>41.250892</v>
      </c>
      <c r="V191" t="n">
        <v>40.007858</v>
      </c>
      <c r="W191" t="n">
        <v>44.102608</v>
      </c>
      <c r="X191" t="n">
        <v>42.005664</v>
      </c>
      <c r="Y191" t="n">
        <v>0.003669</v>
      </c>
      <c r="Z191" t="n">
        <v>21056.43</v>
      </c>
      <c r="AA191" t="n">
        <v>5.89</v>
      </c>
      <c r="AB191" t="n">
        <v>136480993215151</v>
      </c>
      <c r="AC191" t="n">
        <v>21727051585</v>
      </c>
      <c r="AD191" t="n">
        <v>54718074103187</v>
      </c>
      <c r="AE191" t="inlineStr">
        <is>
          <t>15962073691</t>
        </is>
      </c>
      <c r="AF191" t="inlineStr">
        <is>
          <t>9a59457380582641a05d02a387f7a5d5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av1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55</t>
        </is>
      </c>
      <c r="L192" t="n">
        <v>711.637189</v>
      </c>
      <c r="M192" t="n">
        <v>39.10817</v>
      </c>
      <c r="N192" t="n">
        <v>43.202773</v>
      </c>
      <c r="O192" t="n">
        <v>41.539598</v>
      </c>
      <c r="P192" t="n">
        <v>21.733032</v>
      </c>
      <c r="Q192" t="n">
        <v>17.12416</v>
      </c>
      <c r="R192" t="n">
        <v>87.512525</v>
      </c>
      <c r="S192" t="n">
        <v>84.887376</v>
      </c>
      <c r="T192" t="n">
        <v>36.7422</v>
      </c>
      <c r="U192" t="n">
        <v>40.401382</v>
      </c>
      <c r="V192" t="n">
        <v>38.759801</v>
      </c>
      <c r="W192" t="n">
        <v>43.126383</v>
      </c>
      <c r="X192" t="n">
        <v>41.439091</v>
      </c>
      <c r="Y192" t="n">
        <v>0.00564</v>
      </c>
      <c r="Z192" t="n">
        <v>13666.73</v>
      </c>
      <c r="AA192" t="n">
        <v>4.6</v>
      </c>
      <c r="AB192" t="n">
        <v>84601013989921</v>
      </c>
      <c r="AC192" t="n">
        <v>20065690525</v>
      </c>
      <c r="AD192" t="n">
        <v>35545981617797</v>
      </c>
      <c r="AE192" t="inlineStr">
        <is>
          <t>13512366723</t>
        </is>
      </c>
      <c r="AF192" t="inlineStr">
        <is>
          <t>3bf471378cd588ff50c81239d49a3461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av1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63</t>
        </is>
      </c>
      <c r="L193" t="n">
        <v>225.086688</v>
      </c>
      <c r="M193" t="n">
        <v>36.093423</v>
      </c>
      <c r="N193" t="n">
        <v>40.599245</v>
      </c>
      <c r="O193" t="n">
        <v>39.726636</v>
      </c>
      <c r="P193" t="n">
        <v>18.316206</v>
      </c>
      <c r="Q193" t="n">
        <v>14.579154</v>
      </c>
      <c r="R193" t="n">
        <v>70.06591299999999</v>
      </c>
      <c r="S193" t="n">
        <v>67.803501</v>
      </c>
      <c r="T193" t="n">
        <v>32.783707</v>
      </c>
      <c r="U193" t="n">
        <v>38.161193</v>
      </c>
      <c r="V193" t="n">
        <v>35.860728</v>
      </c>
      <c r="W193" t="n">
        <v>40.552659</v>
      </c>
      <c r="X193" t="n">
        <v>39.661208</v>
      </c>
      <c r="Y193" t="n">
        <v>0.021608</v>
      </c>
      <c r="Z193" t="n">
        <v>6745.17</v>
      </c>
      <c r="AA193" t="n">
        <v>3.78</v>
      </c>
      <c r="AB193" t="n">
        <v>43859170808531</v>
      </c>
      <c r="AC193" t="n">
        <v>17086704131</v>
      </c>
      <c r="AD193" t="n">
        <v>17552478241165</v>
      </c>
      <c r="AE193" t="inlineStr">
        <is>
          <t>11027327443</t>
        </is>
      </c>
      <c r="AF193" t="inlineStr">
        <is>
          <t>30b2e652e013adaff8e5e372905e65f5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av1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23</t>
        </is>
      </c>
      <c r="L194" t="n">
        <v>4885.381113</v>
      </c>
      <c r="M194" t="n">
        <v>41.886836</v>
      </c>
      <c r="N194" t="n">
        <v>45.15163</v>
      </c>
      <c r="O194" t="n">
        <v>42.653397</v>
      </c>
      <c r="P194" t="n">
        <v>28.952716</v>
      </c>
      <c r="Q194" t="n">
        <v>21.378335</v>
      </c>
      <c r="R194" t="n">
        <v>97.414969</v>
      </c>
      <c r="S194" t="n">
        <v>95.184848</v>
      </c>
      <c r="T194" t="n">
        <v>42.320163</v>
      </c>
      <c r="U194" t="n">
        <v>42.272416</v>
      </c>
      <c r="V194" t="n">
        <v>41.487431</v>
      </c>
      <c r="W194" t="n">
        <v>45.023941</v>
      </c>
      <c r="X194" t="n">
        <v>42.50339</v>
      </c>
      <c r="Y194" t="n">
        <v>0.001313</v>
      </c>
      <c r="Z194" t="n">
        <v>37527.74</v>
      </c>
      <c r="AA194" t="n">
        <v>4.66</v>
      </c>
      <c r="AB194" t="n">
        <v>245262336237163</v>
      </c>
      <c r="AC194" t="n">
        <v>20667901247</v>
      </c>
      <c r="AD194" t="n">
        <v>97203533740907</v>
      </c>
      <c r="AE194" t="inlineStr">
        <is>
          <t>13361941524</t>
        </is>
      </c>
      <c r="AF194" t="inlineStr">
        <is>
          <t>4caf0f8ff30201972fbfb0c3c81f445f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av1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31</t>
        </is>
      </c>
      <c r="L195" t="n">
        <v>2661.599736</v>
      </c>
      <c r="M195" t="n">
        <v>41.096381</v>
      </c>
      <c r="N195" t="n">
        <v>44.609706</v>
      </c>
      <c r="O195" t="n">
        <v>42.338715</v>
      </c>
      <c r="P195" t="n">
        <v>26.722015</v>
      </c>
      <c r="Q195" t="n">
        <v>20.124954</v>
      </c>
      <c r="R195" t="n">
        <v>95.60979500000001</v>
      </c>
      <c r="S195" t="n">
        <v>92.91072699999999</v>
      </c>
      <c r="T195" t="n">
        <v>40.660505</v>
      </c>
      <c r="U195" t="n">
        <v>41.74898</v>
      </c>
      <c r="V195" t="n">
        <v>40.683629</v>
      </c>
      <c r="W195" t="n">
        <v>44.490498</v>
      </c>
      <c r="X195" t="n">
        <v>42.199414</v>
      </c>
      <c r="Y195" t="n">
        <v>0.001998</v>
      </c>
      <c r="Z195" t="n">
        <v>45884.24</v>
      </c>
      <c r="AA195" t="n">
        <v>4.08</v>
      </c>
      <c r="AB195" t="n">
        <v>300420020869789</v>
      </c>
      <c r="AC195" t="n">
        <v>17217218252</v>
      </c>
      <c r="AD195" t="n">
        <v>118961961889934</v>
      </c>
      <c r="AE195" t="inlineStr">
        <is>
          <t>11695349065</t>
        </is>
      </c>
      <c r="AF195" t="inlineStr">
        <is>
          <t>989b170183378a27ec3a8bf9208bc0b4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av1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39</t>
        </is>
      </c>
      <c r="L196" t="n">
        <v>1415.146514</v>
      </c>
      <c r="M196" t="n">
        <v>40.092332</v>
      </c>
      <c r="N196" t="n">
        <v>43.894768</v>
      </c>
      <c r="O196" t="n">
        <v>41.925328</v>
      </c>
      <c r="P196" t="n">
        <v>24.449988</v>
      </c>
      <c r="Q196" t="n">
        <v>18.731951</v>
      </c>
      <c r="R196" t="n">
        <v>92.218914</v>
      </c>
      <c r="S196" t="n">
        <v>89.401712</v>
      </c>
      <c r="T196" t="n">
        <v>38.80075</v>
      </c>
      <c r="U196" t="n">
        <v>41.087582</v>
      </c>
      <c r="V196" t="n">
        <v>39.67511</v>
      </c>
      <c r="W196" t="n">
        <v>43.792984</v>
      </c>
      <c r="X196" t="n">
        <v>41.799737</v>
      </c>
      <c r="Y196" t="n">
        <v>0.003584</v>
      </c>
      <c r="Z196" t="n">
        <v>27181.62</v>
      </c>
      <c r="AA196" t="n">
        <v>3.92</v>
      </c>
      <c r="AB196" t="n">
        <v>232000670854549</v>
      </c>
      <c r="AC196" t="n">
        <v>14500561154</v>
      </c>
      <c r="AD196" t="n">
        <v>75923468491446</v>
      </c>
      <c r="AE196" t="inlineStr">
        <is>
          <t>10504324535</t>
        </is>
      </c>
      <c r="AF196" t="inlineStr">
        <is>
          <t>d5f848718b22e7608521d7bb9bcb748a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av1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47</t>
        </is>
      </c>
      <c r="L197" t="n">
        <v>810.85541</v>
      </c>
      <c r="M197" t="n">
        <v>39.039137</v>
      </c>
      <c r="N197" t="n">
        <v>43.118171</v>
      </c>
      <c r="O197" t="n">
        <v>41.452628</v>
      </c>
      <c r="P197" t="n">
        <v>22.415437</v>
      </c>
      <c r="Q197" t="n">
        <v>17.441392</v>
      </c>
      <c r="R197" t="n">
        <v>87.743814</v>
      </c>
      <c r="S197" t="n">
        <v>84.966555</v>
      </c>
      <c r="T197" t="n">
        <v>37.076892</v>
      </c>
      <c r="U197" t="n">
        <v>40.375769</v>
      </c>
      <c r="V197" t="n">
        <v>38.632157</v>
      </c>
      <c r="W197" t="n">
        <v>43.031215</v>
      </c>
      <c r="X197" t="n">
        <v>41.343334</v>
      </c>
      <c r="Y197" t="n">
        <v>0.006204</v>
      </c>
      <c r="Z197" t="n">
        <v>22974.53</v>
      </c>
      <c r="AA197" t="n">
        <v>3.09</v>
      </c>
      <c r="AB197" t="n">
        <v>151092962187591</v>
      </c>
      <c r="AC197" t="n">
        <v>13196623951</v>
      </c>
      <c r="AD197" t="n">
        <v>59550968689705</v>
      </c>
      <c r="AE197" t="inlineStr">
        <is>
          <t>8276516447</t>
        </is>
      </c>
      <c r="AF197" t="inlineStr">
        <is>
          <t>50a10169ba51f9b9cd9206074818c9c1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av1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55</t>
        </is>
      </c>
      <c r="L198" t="n">
        <v>470.639658</v>
      </c>
      <c r="M198" t="n">
        <v>37.922402</v>
      </c>
      <c r="N198" t="n">
        <v>42.185962</v>
      </c>
      <c r="O198" t="n">
        <v>40.862215</v>
      </c>
      <c r="P198" t="n">
        <v>20.639423</v>
      </c>
      <c r="Q198" t="n">
        <v>16.263101</v>
      </c>
      <c r="R198" t="n">
        <v>82.04143000000001</v>
      </c>
      <c r="S198" t="n">
        <v>79.431876</v>
      </c>
      <c r="T198" t="n">
        <v>35.408119</v>
      </c>
      <c r="U198" t="n">
        <v>39.576457</v>
      </c>
      <c r="V198" t="n">
        <v>37.557504</v>
      </c>
      <c r="W198" t="n">
        <v>42.117723</v>
      </c>
      <c r="X198" t="n">
        <v>40.76936</v>
      </c>
      <c r="Y198" t="n">
        <v>0.011639</v>
      </c>
      <c r="Z198" t="n">
        <v>14010.46</v>
      </c>
      <c r="AA198" t="n">
        <v>2.42</v>
      </c>
      <c r="AB198" t="n">
        <v>97616926670081</v>
      </c>
      <c r="AC198" t="n">
        <v>11936388007</v>
      </c>
      <c r="AD198" t="n">
        <v>39203040380954</v>
      </c>
      <c r="AE198" t="inlineStr">
        <is>
          <t>6574272477</t>
        </is>
      </c>
      <c r="AF198" t="inlineStr">
        <is>
          <t>76af6951cacc0c83a0388c7368ac87a3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av1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63</t>
        </is>
      </c>
      <c r="L199" t="n">
        <v>151.482212</v>
      </c>
      <c r="M199" t="n">
        <v>34.967419</v>
      </c>
      <c r="N199" t="n">
        <v>39.642994</v>
      </c>
      <c r="O199" t="n">
        <v>39.096035</v>
      </c>
      <c r="P199" t="n">
        <v>17.19843</v>
      </c>
      <c r="Q199" t="n">
        <v>13.715714</v>
      </c>
      <c r="R199" t="n">
        <v>62.002018</v>
      </c>
      <c r="S199" t="n">
        <v>59.708618</v>
      </c>
      <c r="T199" t="n">
        <v>31.421663</v>
      </c>
      <c r="U199" t="n">
        <v>37.328208</v>
      </c>
      <c r="V199" t="n">
        <v>34.758127</v>
      </c>
      <c r="W199" t="n">
        <v>39.606055</v>
      </c>
      <c r="X199" t="n">
        <v>39.034929</v>
      </c>
      <c r="Y199" t="n">
        <v>0.044553</v>
      </c>
      <c r="Z199" t="n">
        <v>7188.29</v>
      </c>
      <c r="AA199" t="n">
        <v>2.18</v>
      </c>
      <c r="AB199" t="n">
        <v>49748738403776</v>
      </c>
      <c r="AC199" t="n">
        <v>9919110430</v>
      </c>
      <c r="AD199" t="n">
        <v>20127104659386</v>
      </c>
      <c r="AE199" t="inlineStr">
        <is>
          <t>6484484238</t>
        </is>
      </c>
      <c r="AF199" t="inlineStr">
        <is>
          <t>da05ece548f764a6df371aa7b5f0769c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av1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23</t>
        </is>
      </c>
      <c r="L200" t="n">
        <v>2338.170873</v>
      </c>
      <c r="M200" t="n">
        <v>38.431001</v>
      </c>
      <c r="N200" t="n">
        <v>43.035665</v>
      </c>
      <c r="O200" t="n">
        <v>41.584668</v>
      </c>
      <c r="P200" t="n">
        <v>26.137837</v>
      </c>
      <c r="Q200" t="n">
        <v>18.688245</v>
      </c>
      <c r="R200" t="n">
        <v>88.68827899999999</v>
      </c>
      <c r="S200" t="n">
        <v>86.12445700000001</v>
      </c>
      <c r="T200" t="n">
        <v>37.295232</v>
      </c>
      <c r="U200" t="n">
        <v>40.403947</v>
      </c>
      <c r="V200" t="n">
        <v>37.917598</v>
      </c>
      <c r="W200" t="n">
        <v>42.927482</v>
      </c>
      <c r="X200" t="n">
        <v>41.452893</v>
      </c>
      <c r="Y200" t="n">
        <v>0.001276</v>
      </c>
      <c r="Z200" t="n">
        <v>27827.83</v>
      </c>
      <c r="AA200" t="n">
        <v>2.1</v>
      </c>
      <c r="AB200" t="n">
        <v>179935654677596</v>
      </c>
      <c r="AC200" t="n">
        <v>9522452494</v>
      </c>
      <c r="AD200" t="n">
        <v>72228370351698</v>
      </c>
      <c r="AE200" t="inlineStr">
        <is>
          <t>5516381231</t>
        </is>
      </c>
      <c r="AF200" t="inlineStr">
        <is>
          <t>15bf057f6c5a83aa83f05d9456ee3a80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av1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31</t>
        </is>
      </c>
      <c r="L201" t="n">
        <v>1278.877996</v>
      </c>
      <c r="M201" t="n">
        <v>37.954012</v>
      </c>
      <c r="N201" t="n">
        <v>42.599739</v>
      </c>
      <c r="O201" t="n">
        <v>41.311255</v>
      </c>
      <c r="P201" t="n">
        <v>24.243418</v>
      </c>
      <c r="Q201" t="n">
        <v>17.783444</v>
      </c>
      <c r="R201" t="n">
        <v>85.813878</v>
      </c>
      <c r="S201" t="n">
        <v>83.18594299999999</v>
      </c>
      <c r="T201" t="n">
        <v>36.355993</v>
      </c>
      <c r="U201" t="n">
        <v>39.99628</v>
      </c>
      <c r="V201" t="n">
        <v>37.459931</v>
      </c>
      <c r="W201" t="n">
        <v>42.50147</v>
      </c>
      <c r="X201" t="n">
        <v>41.190586</v>
      </c>
      <c r="Y201" t="n">
        <v>0.002397</v>
      </c>
      <c r="Z201" t="n">
        <v>21806.28</v>
      </c>
      <c r="AA201" t="n">
        <v>1.7</v>
      </c>
      <c r="AB201" t="n">
        <v>143859280765066</v>
      </c>
      <c r="AC201" t="n">
        <v>7590115019</v>
      </c>
      <c r="AD201" t="n">
        <v>56573744384478</v>
      </c>
      <c r="AE201" t="inlineStr">
        <is>
          <t>4504994954</t>
        </is>
      </c>
      <c r="AF201" t="inlineStr">
        <is>
          <t>5d468f2a52c5a935607fd6eb4811a3a5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av1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39</t>
        </is>
      </c>
      <c r="L202" t="n">
        <v>696.689075</v>
      </c>
      <c r="M202" t="n">
        <v>37.317239</v>
      </c>
      <c r="N202" t="n">
        <v>42.031673</v>
      </c>
      <c r="O202" t="n">
        <v>40.930162</v>
      </c>
      <c r="P202" t="n">
        <v>22.300212</v>
      </c>
      <c r="Q202" t="n">
        <v>16.738383</v>
      </c>
      <c r="R202" t="n">
        <v>81.61968299999999</v>
      </c>
      <c r="S202" t="n">
        <v>78.98118700000001</v>
      </c>
      <c r="T202" t="n">
        <v>35.20338</v>
      </c>
      <c r="U202" t="n">
        <v>39.464316</v>
      </c>
      <c r="V202" t="n">
        <v>36.856217</v>
      </c>
      <c r="W202" t="n">
        <v>41.945562</v>
      </c>
      <c r="X202" t="n">
        <v>40.822565</v>
      </c>
      <c r="Y202" t="n">
        <v>0.004808</v>
      </c>
      <c r="Z202" t="n">
        <v>16484.94</v>
      </c>
      <c r="AA202" t="n">
        <v>1.51</v>
      </c>
      <c r="AB202" t="n">
        <v>108457511353569</v>
      </c>
      <c r="AC202" t="n">
        <v>6428840263</v>
      </c>
      <c r="AD202" t="n">
        <v>42797524971321</v>
      </c>
      <c r="AE202" t="inlineStr">
        <is>
          <t>4018848516</t>
        </is>
      </c>
      <c r="AF202" t="inlineStr">
        <is>
          <t>bc7a964b6b514af1923bca9200a5bc9b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av1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47</t>
        </is>
      </c>
      <c r="L203" t="n">
        <v>416.474186</v>
      </c>
      <c r="M203" t="n">
        <v>36.606759</v>
      </c>
      <c r="N203" t="n">
        <v>41.39674</v>
      </c>
      <c r="O203" t="n">
        <v>40.479699</v>
      </c>
      <c r="P203" t="n">
        <v>20.57792</v>
      </c>
      <c r="Q203" t="n">
        <v>15.755454</v>
      </c>
      <c r="R203" t="n">
        <v>76.484919</v>
      </c>
      <c r="S203" t="n">
        <v>73.922507</v>
      </c>
      <c r="T203" t="n">
        <v>34.025003</v>
      </c>
      <c r="U203" t="n">
        <v>38.876759</v>
      </c>
      <c r="V203" t="n">
        <v>36.190721</v>
      </c>
      <c r="W203" t="n">
        <v>41.324726</v>
      </c>
      <c r="X203" t="n">
        <v>40.389405</v>
      </c>
      <c r="Y203" t="n">
        <v>0.009823999999999999</v>
      </c>
      <c r="Z203" t="n">
        <v>11165.01</v>
      </c>
      <c r="AA203" t="n">
        <v>1.24</v>
      </c>
      <c r="AB203" t="n">
        <v>72953180967136</v>
      </c>
      <c r="AC203" t="n">
        <v>5865222667</v>
      </c>
      <c r="AD203" t="n">
        <v>28921015073250</v>
      </c>
      <c r="AE203" t="inlineStr">
        <is>
          <t>3553105402</t>
        </is>
      </c>
      <c r="AF203" t="inlineStr">
        <is>
          <t>01987c688ab7bb829c0168f92a633969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av1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55</t>
        </is>
      </c>
      <c r="L204" t="n">
        <v>249.414951</v>
      </c>
      <c r="M204" t="n">
        <v>35.754264</v>
      </c>
      <c r="N204" t="n">
        <v>40.586035</v>
      </c>
      <c r="O204" t="n">
        <v>39.888729</v>
      </c>
      <c r="P204" t="n">
        <v>19.026522</v>
      </c>
      <c r="Q204" t="n">
        <v>14.776856</v>
      </c>
      <c r="R204" t="n">
        <v>69.793941</v>
      </c>
      <c r="S204" t="n">
        <v>67.389781</v>
      </c>
      <c r="T204" t="n">
        <v>32.7243</v>
      </c>
      <c r="U204" t="n">
        <v>38.182391</v>
      </c>
      <c r="V204" t="n">
        <v>35.402373</v>
      </c>
      <c r="W204" t="n">
        <v>40.530505</v>
      </c>
      <c r="X204" t="n">
        <v>39.811549</v>
      </c>
      <c r="Y204" t="n">
        <v>0.020004</v>
      </c>
      <c r="Z204" t="n">
        <v>7705.45</v>
      </c>
      <c r="AA204" t="n">
        <v>1.09</v>
      </c>
      <c r="AB204" t="n">
        <v>49878272675906</v>
      </c>
      <c r="AC204" t="n">
        <v>5731291535</v>
      </c>
      <c r="AD204" t="n">
        <v>20014861684170</v>
      </c>
      <c r="AE204" t="inlineStr">
        <is>
          <t>2953542426</t>
        </is>
      </c>
      <c r="AF204" t="inlineStr">
        <is>
          <t>b4918f514c795fbc754880adf1cc7f8b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av1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63</t>
        </is>
      </c>
      <c r="L205" t="n">
        <v>84.460071</v>
      </c>
      <c r="M205" t="n">
        <v>33.214205</v>
      </c>
      <c r="N205" t="n">
        <v>38.337802</v>
      </c>
      <c r="O205" t="n">
        <v>38.17361</v>
      </c>
      <c r="P205" t="n">
        <v>15.597319</v>
      </c>
      <c r="Q205" t="n">
        <v>12.412002</v>
      </c>
      <c r="R205" t="n">
        <v>47.363478</v>
      </c>
      <c r="S205" t="n">
        <v>45.405863</v>
      </c>
      <c r="T205" t="n">
        <v>29.308202</v>
      </c>
      <c r="U205" t="n">
        <v>36.078807</v>
      </c>
      <c r="V205" t="n">
        <v>33.024283</v>
      </c>
      <c r="W205" t="n">
        <v>38.304045</v>
      </c>
      <c r="X205" t="n">
        <v>38.122655</v>
      </c>
      <c r="Y205" t="n">
        <v>0.08305800000000001</v>
      </c>
      <c r="Z205" t="n">
        <v>4055.37</v>
      </c>
      <c r="AA205" t="n">
        <v>0.91</v>
      </c>
      <c r="AB205" t="n">
        <v>26290884123433</v>
      </c>
      <c r="AC205" t="n">
        <v>5130545463</v>
      </c>
      <c r="AD205" t="n">
        <v>10548770672670</v>
      </c>
      <c r="AE205" t="inlineStr">
        <is>
          <t>2465540875</t>
        </is>
      </c>
      <c r="AF205" t="inlineStr">
        <is>
          <t>c2b2d32bcd88ee51d0c5524b09d0bc10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av1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23</t>
        </is>
      </c>
      <c r="L206" t="n">
        <v>1399.104726</v>
      </c>
      <c r="M206" t="n">
        <v>35.800207</v>
      </c>
      <c r="N206" t="n">
        <v>41.4013</v>
      </c>
      <c r="O206" t="n">
        <v>40.769199</v>
      </c>
      <c r="P206" t="n">
        <v>24.524375</v>
      </c>
      <c r="Q206" t="n">
        <v>16.208504</v>
      </c>
      <c r="R206" t="n">
        <v>74.970186</v>
      </c>
      <c r="S206" t="n">
        <v>72.680331</v>
      </c>
      <c r="T206" t="n">
        <v>32.908126</v>
      </c>
      <c r="U206" t="n">
        <v>38.896396</v>
      </c>
      <c r="V206" t="n">
        <v>35.389143</v>
      </c>
      <c r="W206" t="n">
        <v>41.32549</v>
      </c>
      <c r="X206" t="n">
        <v>40.661653</v>
      </c>
      <c r="Y206" t="n">
        <v>0.002199</v>
      </c>
      <c r="Z206" t="n">
        <v>12587.2</v>
      </c>
      <c r="AA206" t="n">
        <v>1.26</v>
      </c>
      <c r="AB206" t="n">
        <v>79234126499125</v>
      </c>
      <c r="AC206" t="n">
        <v>5745304067</v>
      </c>
      <c r="AD206" t="n">
        <v>32682752062277</v>
      </c>
      <c r="AE206" t="inlineStr">
        <is>
          <t>3285543128</t>
        </is>
      </c>
      <c r="AF206" t="inlineStr">
        <is>
          <t>8d65369f000bfde70c28c833fa407e83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av1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31</t>
        </is>
      </c>
      <c r="L207" t="n">
        <v>774.718045</v>
      </c>
      <c r="M207" t="n">
        <v>35.49912</v>
      </c>
      <c r="N207" t="n">
        <v>41.064465</v>
      </c>
      <c r="O207" t="n">
        <v>40.516714</v>
      </c>
      <c r="P207" t="n">
        <v>22.753042</v>
      </c>
      <c r="Q207" t="n">
        <v>15.62681</v>
      </c>
      <c r="R207" t="n">
        <v>71.858609</v>
      </c>
      <c r="S207" t="n">
        <v>69.55631200000001</v>
      </c>
      <c r="T207" t="n">
        <v>32.4383</v>
      </c>
      <c r="U207" t="n">
        <v>38.561994</v>
      </c>
      <c r="V207" t="n">
        <v>35.101005</v>
      </c>
      <c r="W207" t="n">
        <v>40.995269</v>
      </c>
      <c r="X207" t="n">
        <v>40.418796</v>
      </c>
      <c r="Y207" t="n">
        <v>0.004023</v>
      </c>
      <c r="Z207" t="n">
        <v>9289.34</v>
      </c>
      <c r="AA207" t="n">
        <v>0.9399999999999999</v>
      </c>
      <c r="AB207" t="n">
        <v>58381673661225</v>
      </c>
      <c r="AC207" t="n">
        <v>4397260979</v>
      </c>
      <c r="AD207" t="n">
        <v>24090895572250</v>
      </c>
      <c r="AE207" t="inlineStr">
        <is>
          <t>2489529585</t>
        </is>
      </c>
      <c r="AF207" t="inlineStr">
        <is>
          <t>0517f8403031d179dd64b0a333c8da9c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av1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39</t>
        </is>
      </c>
      <c r="L208" t="n">
        <v>432.87377</v>
      </c>
      <c r="M208" t="n">
        <v>35.094017</v>
      </c>
      <c r="N208" t="n">
        <v>40.599842</v>
      </c>
      <c r="O208" t="n">
        <v>40.165846</v>
      </c>
      <c r="P208" t="n">
        <v>20.93434</v>
      </c>
      <c r="Q208" t="n">
        <v>14.921834</v>
      </c>
      <c r="R208" t="n">
        <v>67.52368</v>
      </c>
      <c r="S208" t="n">
        <v>65.256675</v>
      </c>
      <c r="T208" t="n">
        <v>31.829366</v>
      </c>
      <c r="U208" t="n">
        <v>38.137479</v>
      </c>
      <c r="V208" t="n">
        <v>34.718098</v>
      </c>
      <c r="W208" t="n">
        <v>40.536598</v>
      </c>
      <c r="X208" t="n">
        <v>40.078683</v>
      </c>
      <c r="Y208" t="n">
        <v>0.008411</v>
      </c>
      <c r="Z208" t="n">
        <v>8406.51</v>
      </c>
      <c r="AA208" t="n">
        <v>0.77</v>
      </c>
      <c r="AB208" t="n">
        <v>52622676740863</v>
      </c>
      <c r="AC208" t="n">
        <v>3649739032</v>
      </c>
      <c r="AD208" t="n">
        <v>21829093456877</v>
      </c>
      <c r="AE208" t="inlineStr">
        <is>
          <t>2033698265</t>
        </is>
      </c>
      <c r="AF208" t="inlineStr">
        <is>
          <t>a2bd4bb8c07b939e0ea690aa5702ad95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av1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47</t>
        </is>
      </c>
      <c r="L209" t="n">
        <v>264.72086</v>
      </c>
      <c r="M209" t="n">
        <v>34.597937</v>
      </c>
      <c r="N209" t="n">
        <v>40.091413</v>
      </c>
      <c r="O209" t="n">
        <v>39.748993</v>
      </c>
      <c r="P209" t="n">
        <v>19.362983</v>
      </c>
      <c r="Q209" t="n">
        <v>14.209899</v>
      </c>
      <c r="R209" t="n">
        <v>62.1658</v>
      </c>
      <c r="S209" t="n">
        <v>59.978214</v>
      </c>
      <c r="T209" t="n">
        <v>31.121677</v>
      </c>
      <c r="U209" t="n">
        <v>37.655279</v>
      </c>
      <c r="V209" t="n">
        <v>34.255171</v>
      </c>
      <c r="W209" t="n">
        <v>40.034616</v>
      </c>
      <c r="X209" t="n">
        <v>39.673076</v>
      </c>
      <c r="Y209" t="n">
        <v>0.017978</v>
      </c>
      <c r="Z209" t="n">
        <v>5605.35</v>
      </c>
      <c r="AA209" t="n">
        <v>0.76</v>
      </c>
      <c r="AB209" t="n">
        <v>35014714587766</v>
      </c>
      <c r="AC209" t="n">
        <v>3368236980</v>
      </c>
      <c r="AD209" t="n">
        <v>14552184649118</v>
      </c>
      <c r="AE209" t="inlineStr">
        <is>
          <t>1996340224</t>
        </is>
      </c>
      <c r="AF209" t="inlineStr">
        <is>
          <t>a5ca64b5e73386681ad52e3d323bcd37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av1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55</t>
        </is>
      </c>
      <c r="L210" t="n">
        <v>163.025734</v>
      </c>
      <c r="M210" t="n">
        <v>33.973756</v>
      </c>
      <c r="N210" t="n">
        <v>39.424798</v>
      </c>
      <c r="O210" t="n">
        <v>39.194635</v>
      </c>
      <c r="P210" t="n">
        <v>17.903451</v>
      </c>
      <c r="Q210" t="n">
        <v>13.455998</v>
      </c>
      <c r="R210" t="n">
        <v>55.289905</v>
      </c>
      <c r="S210" t="n">
        <v>53.234195</v>
      </c>
      <c r="T210" t="n">
        <v>30.267686</v>
      </c>
      <c r="U210" t="n">
        <v>37.04255</v>
      </c>
      <c r="V210" t="n">
        <v>33.677999</v>
      </c>
      <c r="W210" t="n">
        <v>39.382038</v>
      </c>
      <c r="X210" t="n">
        <v>39.133707</v>
      </c>
      <c r="Y210" t="n">
        <v>0.035991</v>
      </c>
      <c r="Z210" t="n">
        <v>2689.33</v>
      </c>
      <c r="AA210" t="n">
        <v>0.47</v>
      </c>
      <c r="AB210" t="n">
        <v>21792955117752</v>
      </c>
      <c r="AC210" t="n">
        <v>3132098017</v>
      </c>
      <c r="AD210" t="n">
        <v>9133830703169</v>
      </c>
      <c r="AE210" t="inlineStr">
        <is>
          <t>1307513234</t>
        </is>
      </c>
      <c r="AF210" t="inlineStr">
        <is>
          <t>f4862ae1065ddf2aab39b4f2996ca55d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av1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63</t>
        </is>
      </c>
      <c r="L211" t="n">
        <v>57.245466</v>
      </c>
      <c r="M211" t="n">
        <v>31.826575</v>
      </c>
      <c r="N211" t="n">
        <v>37.416572</v>
      </c>
      <c r="O211" t="n">
        <v>37.587885</v>
      </c>
      <c r="P211" t="n">
        <v>14.385087</v>
      </c>
      <c r="Q211" t="n">
        <v>11.345981</v>
      </c>
      <c r="R211" t="n">
        <v>32.777667</v>
      </c>
      <c r="S211" t="n">
        <v>31.223777</v>
      </c>
      <c r="T211" t="n">
        <v>27.620239</v>
      </c>
      <c r="U211" t="n">
        <v>35.134312</v>
      </c>
      <c r="V211" t="n">
        <v>31.670384</v>
      </c>
      <c r="W211" t="n">
        <v>37.388988</v>
      </c>
      <c r="X211" t="n">
        <v>37.548796</v>
      </c>
      <c r="Y211" t="n">
        <v>0.1202</v>
      </c>
      <c r="Z211" t="n">
        <v>1828.37</v>
      </c>
      <c r="AA211" t="n">
        <v>0.47</v>
      </c>
      <c r="AB211" t="n">
        <v>11452345061696</v>
      </c>
      <c r="AC211" t="n">
        <v>2751038223</v>
      </c>
      <c r="AD211" t="n">
        <v>4728452266096</v>
      </c>
      <c r="AE211" t="inlineStr">
        <is>
          <t>1349307389</t>
        </is>
      </c>
      <c r="AF211" t="inlineStr">
        <is>
          <t>de7e927961b19da198665a348c21eb83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av1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23</t>
        </is>
      </c>
      <c r="L212" t="n">
        <v>609.335286</v>
      </c>
      <c r="M212" t="n">
        <v>32.504887</v>
      </c>
      <c r="N212" t="n">
        <v>39.535348</v>
      </c>
      <c r="O212" t="n">
        <v>39.675881</v>
      </c>
      <c r="P212" t="n">
        <v>20.541339</v>
      </c>
      <c r="Q212" t="n">
        <v>13.01347</v>
      </c>
      <c r="R212" t="n">
        <v>43.814757</v>
      </c>
      <c r="S212" t="n">
        <v>42.034999</v>
      </c>
      <c r="T212" t="n">
        <v>28.212263</v>
      </c>
      <c r="U212" t="n">
        <v>36.799347</v>
      </c>
      <c r="V212" t="n">
        <v>32.277884</v>
      </c>
      <c r="W212" t="n">
        <v>39.487956</v>
      </c>
      <c r="X212" t="n">
        <v>39.597384</v>
      </c>
      <c r="Y212" t="n">
        <v>0.004664</v>
      </c>
      <c r="Z212" t="n">
        <v>4203.3</v>
      </c>
      <c r="AA212" t="n">
        <v>0.5</v>
      </c>
      <c r="AB212" t="n">
        <v>27410709224636</v>
      </c>
      <c r="AC212" t="n">
        <v>2705097177</v>
      </c>
      <c r="AD212" t="n">
        <v>10895812912079</v>
      </c>
      <c r="AE212" t="inlineStr">
        <is>
          <t>1282526954</t>
        </is>
      </c>
      <c r="AF212" t="inlineStr">
        <is>
          <t>8b04786e6965d7c6783df974b593ac73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av1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31</t>
        </is>
      </c>
      <c r="L213" t="n">
        <v>347.380887</v>
      </c>
      <c r="M213" t="n">
        <v>32.3495</v>
      </c>
      <c r="N213" t="n">
        <v>39.271711</v>
      </c>
      <c r="O213" t="n">
        <v>39.452207</v>
      </c>
      <c r="P213" t="n">
        <v>19.407663</v>
      </c>
      <c r="Q213" t="n">
        <v>12.713914</v>
      </c>
      <c r="R213" t="n">
        <v>41.051608</v>
      </c>
      <c r="S213" t="n">
        <v>39.327703</v>
      </c>
      <c r="T213" t="n">
        <v>28.028416</v>
      </c>
      <c r="U213" t="n">
        <v>36.56328</v>
      </c>
      <c r="V213" t="n">
        <v>32.126365</v>
      </c>
      <c r="W213" t="n">
        <v>39.226085</v>
      </c>
      <c r="X213" t="n">
        <v>39.37941</v>
      </c>
      <c r="Y213" t="n">
        <v>0.00959</v>
      </c>
      <c r="Z213" t="n">
        <v>2365.87</v>
      </c>
      <c r="AA213" t="n">
        <v>0.37</v>
      </c>
      <c r="AB213" t="n">
        <v>19971491182794</v>
      </c>
      <c r="AC213" t="n">
        <v>2068474365</v>
      </c>
      <c r="AD213" t="n">
        <v>8039210719407</v>
      </c>
      <c r="AE213" t="inlineStr">
        <is>
          <t>977865568</t>
        </is>
      </c>
      <c r="AF213" t="inlineStr">
        <is>
          <t>a9b688172876e98192768c8f4759978b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av1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39</t>
        </is>
      </c>
      <c r="L214" t="n">
        <v>201.697178</v>
      </c>
      <c r="M214" t="n">
        <v>32.124565</v>
      </c>
      <c r="N214" t="n">
        <v>38.909516</v>
      </c>
      <c r="O214" t="n">
        <v>39.129744</v>
      </c>
      <c r="P214" t="n">
        <v>18.151553</v>
      </c>
      <c r="Q214" t="n">
        <v>12.328874</v>
      </c>
      <c r="R214" t="n">
        <v>37.275893</v>
      </c>
      <c r="S214" t="n">
        <v>35.635275</v>
      </c>
      <c r="T214" t="n">
        <v>27.766447</v>
      </c>
      <c r="U214" t="n">
        <v>36.25394</v>
      </c>
      <c r="V214" t="n">
        <v>31.90857</v>
      </c>
      <c r="W214" t="n">
        <v>38.867533</v>
      </c>
      <c r="X214" t="n">
        <v>39.064223</v>
      </c>
      <c r="Y214" t="n">
        <v>0.018954</v>
      </c>
      <c r="Z214" t="n">
        <v>1993.67</v>
      </c>
      <c r="AA214" t="n">
        <v>0.32</v>
      </c>
      <c r="AB214" t="n">
        <v>16956892201166</v>
      </c>
      <c r="AC214" t="n">
        <v>1766760260</v>
      </c>
      <c r="AD214" t="n">
        <v>6771483356942</v>
      </c>
      <c r="AE214" t="inlineStr">
        <is>
          <t>851339076</t>
        </is>
      </c>
      <c r="AF214" t="inlineStr">
        <is>
          <t>656c694cc7686bc4196d18ad43650b98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av1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47</t>
        </is>
      </c>
      <c r="L215" t="n">
        <v>129.523885</v>
      </c>
      <c r="M215" t="n">
        <v>31.844195</v>
      </c>
      <c r="N215" t="n">
        <v>38.476088</v>
      </c>
      <c r="O215" t="n">
        <v>38.749903</v>
      </c>
      <c r="P215" t="n">
        <v>16.956983</v>
      </c>
      <c r="Q215" t="n">
        <v>11.916678</v>
      </c>
      <c r="R215" t="n">
        <v>32.945162</v>
      </c>
      <c r="S215" t="n">
        <v>31.408071</v>
      </c>
      <c r="T215" t="n">
        <v>27.44818</v>
      </c>
      <c r="U215" t="n">
        <v>35.852862</v>
      </c>
      <c r="V215" t="n">
        <v>31.643446</v>
      </c>
      <c r="W215" t="n">
        <v>38.438372</v>
      </c>
      <c r="X215" t="n">
        <v>38.69279</v>
      </c>
      <c r="Y215" t="n">
        <v>0.036908</v>
      </c>
      <c r="Z215" t="n">
        <v>1541.99</v>
      </c>
      <c r="AA215" t="n">
        <v>0.27</v>
      </c>
      <c r="AB215" t="n">
        <v>10913955800280</v>
      </c>
      <c r="AC215" t="n">
        <v>1611981370</v>
      </c>
      <c r="AD215" t="n">
        <v>4314984526344</v>
      </c>
      <c r="AE215" t="inlineStr">
        <is>
          <t>753359559</t>
        </is>
      </c>
      <c r="AF215" t="inlineStr">
        <is>
          <t>ca8a40b62494aedb586c08f03456e9b4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av1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55</t>
        </is>
      </c>
      <c r="L216" t="n">
        <v>84.203712</v>
      </c>
      <c r="M216" t="n">
        <v>31.464826</v>
      </c>
      <c r="N216" t="n">
        <v>37.971283</v>
      </c>
      <c r="O216" t="n">
        <v>38.261763</v>
      </c>
      <c r="P216" t="n">
        <v>15.75207</v>
      </c>
      <c r="Q216" t="n">
        <v>11.426102</v>
      </c>
      <c r="R216" t="n">
        <v>27.338144</v>
      </c>
      <c r="S216" t="n">
        <v>25.974578</v>
      </c>
      <c r="T216" t="n">
        <v>27.026192</v>
      </c>
      <c r="U216" t="n">
        <v>35.41439</v>
      </c>
      <c r="V216" t="n">
        <v>31.283023</v>
      </c>
      <c r="W216" t="n">
        <v>37.939845</v>
      </c>
      <c r="X216" t="n">
        <v>38.21265</v>
      </c>
      <c r="Y216" t="n">
        <v>0.06324</v>
      </c>
      <c r="Z216" t="n">
        <v>972.5</v>
      </c>
      <c r="AA216" t="n">
        <v>0.26</v>
      </c>
      <c r="AB216" t="n">
        <v>6321819345510</v>
      </c>
      <c r="AC216" t="n">
        <v>1469920463</v>
      </c>
      <c r="AD216" t="n">
        <v>2527347697447</v>
      </c>
      <c r="AE216" t="inlineStr">
        <is>
          <t>705790937</t>
        </is>
      </c>
      <c r="AF216" t="inlineStr">
        <is>
          <t>2a9738d25bcb25de85e6882eeb840046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av1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63</t>
        </is>
      </c>
      <c r="L217" t="n">
        <v>31.869637</v>
      </c>
      <c r="M217" t="n">
        <v>29.902714</v>
      </c>
      <c r="N217" t="n">
        <v>36.163084</v>
      </c>
      <c r="O217" t="n">
        <v>36.742422</v>
      </c>
      <c r="P217" t="n">
        <v>12.370748</v>
      </c>
      <c r="Q217" t="n">
        <v>9.769270000000001</v>
      </c>
      <c r="R217" t="n">
        <v>10.032158</v>
      </c>
      <c r="S217" t="n">
        <v>9.171529</v>
      </c>
      <c r="T217" t="n">
        <v>25.394174</v>
      </c>
      <c r="U217" t="n">
        <v>33.719239</v>
      </c>
      <c r="V217" t="n">
        <v>29.789931</v>
      </c>
      <c r="W217" t="n">
        <v>36.146238</v>
      </c>
      <c r="X217" t="n">
        <v>36.714693</v>
      </c>
      <c r="Y217" t="n">
        <v>0.183344</v>
      </c>
      <c r="Z217" t="n">
        <v>549.25</v>
      </c>
      <c r="AA217" t="n">
        <v>0.19</v>
      </c>
      <c r="AB217" t="n">
        <v>3551236175786</v>
      </c>
      <c r="AC217" t="n">
        <v>1346701218</v>
      </c>
      <c r="AD217" t="n">
        <v>1423179086166</v>
      </c>
      <c r="AE217" t="inlineStr">
        <is>
          <t>572224060</t>
        </is>
      </c>
      <c r="AF217" t="inlineStr">
        <is>
          <t>89d3677617ba7bac9f6ee5fb68ed9871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av1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23</t>
        </is>
      </c>
      <c r="L218" t="n">
        <v>48771.972643</v>
      </c>
      <c r="M218" t="n">
        <v>40.7464</v>
      </c>
      <c r="N218" t="n">
        <v>49.794326</v>
      </c>
      <c r="O218" t="n">
        <v>48.105474</v>
      </c>
      <c r="P218" t="n">
        <v>28.925454</v>
      </c>
      <c r="Q218" t="n">
        <v>18.860924</v>
      </c>
      <c r="R218" t="n">
        <v>98.716341</v>
      </c>
      <c r="S218" t="n">
        <v>97.231562</v>
      </c>
      <c r="T218" t="n">
        <v>42.335054</v>
      </c>
      <c r="U218" t="n">
        <v>42.790313</v>
      </c>
      <c r="V218" t="n">
        <v>40.707294</v>
      </c>
      <c r="W218" t="n">
        <v>49.788249</v>
      </c>
      <c r="X218" t="n">
        <v>48.090507</v>
      </c>
      <c r="Y218" t="n">
        <v>0.159185</v>
      </c>
      <c r="Z218" t="n">
        <v>214087.22</v>
      </c>
      <c r="AA218" t="n">
        <v>26.68</v>
      </c>
      <c r="AB218" t="n">
        <v>1428746559613169</v>
      </c>
      <c r="AC218" t="n">
        <v>107828864959</v>
      </c>
      <c r="AD218" t="n">
        <v>555434163007688</v>
      </c>
      <c r="AE218" t="inlineStr">
        <is>
          <t>71938291141</t>
        </is>
      </c>
      <c r="AF218" t="inlineStr">
        <is>
          <t>2892a063f6106533ffc734e1f39e1cff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av1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31</t>
        </is>
      </c>
      <c r="L219" t="n">
        <v>18985.978944</v>
      </c>
      <c r="M219" t="n">
        <v>40.208162</v>
      </c>
      <c r="N219" t="n">
        <v>49.44499</v>
      </c>
      <c r="O219" t="n">
        <v>47.551809</v>
      </c>
      <c r="P219" t="n">
        <v>26.557416</v>
      </c>
      <c r="Q219" t="n">
        <v>17.94437</v>
      </c>
      <c r="R219" t="n">
        <v>96.26068600000001</v>
      </c>
      <c r="S219" t="n">
        <v>94.512066</v>
      </c>
      <c r="T219" t="n">
        <v>40.841759</v>
      </c>
      <c r="U219" t="n">
        <v>42.314263</v>
      </c>
      <c r="V219" t="n">
        <v>40.196121</v>
      </c>
      <c r="W219" t="n">
        <v>49.441513</v>
      </c>
      <c r="X219" t="n">
        <v>47.541383</v>
      </c>
      <c r="Y219" t="n">
        <v>0.431112</v>
      </c>
      <c r="Z219" t="n">
        <v>115730.02</v>
      </c>
      <c r="AA219" t="n">
        <v>19.33</v>
      </c>
      <c r="AB219" t="n">
        <v>1012890171732897</v>
      </c>
      <c r="AC219" t="n">
        <v>73601300126</v>
      </c>
      <c r="AD219" t="n">
        <v>323248138714463</v>
      </c>
      <c r="AE219" t="inlineStr">
        <is>
          <t>52557883369</t>
        </is>
      </c>
      <c r="AF219" t="inlineStr">
        <is>
          <t>a05d9c75d81018e79a5b0a9cf4abcd73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av1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39</t>
        </is>
      </c>
      <c r="L220" t="n">
        <v>10331.844156</v>
      </c>
      <c r="M220" t="n">
        <v>39.822195</v>
      </c>
      <c r="N220" t="n">
        <v>48.987085</v>
      </c>
      <c r="O220" t="n">
        <v>46.854453</v>
      </c>
      <c r="P220" t="n">
        <v>25.043248</v>
      </c>
      <c r="Q220" t="n">
        <v>17.424247</v>
      </c>
      <c r="R220" t="n">
        <v>92.978745</v>
      </c>
      <c r="S220" t="n">
        <v>91.203484</v>
      </c>
      <c r="T220" t="n">
        <v>39.817845</v>
      </c>
      <c r="U220" t="n">
        <v>41.886351</v>
      </c>
      <c r="V220" t="n">
        <v>39.817831</v>
      </c>
      <c r="W220" t="n">
        <v>48.983784</v>
      </c>
      <c r="X220" t="n">
        <v>46.844419</v>
      </c>
      <c r="Y220" t="n">
        <v>0.481048</v>
      </c>
      <c r="Z220" t="n">
        <v>119846.52</v>
      </c>
      <c r="AA220" t="n">
        <v>16.68</v>
      </c>
      <c r="AB220" t="n">
        <v>778816509729884</v>
      </c>
      <c r="AC220" t="n">
        <v>61995353223</v>
      </c>
      <c r="AD220" t="n">
        <v>311437637782495</v>
      </c>
      <c r="AE220" t="inlineStr">
        <is>
          <t>45547779108</t>
        </is>
      </c>
      <c r="AF220" t="inlineStr">
        <is>
          <t>befbcbb817daf26e2e9fbe824aab438c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av1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47</t>
        </is>
      </c>
      <c r="L221" t="n">
        <v>6475.853992</v>
      </c>
      <c r="M221" t="n">
        <v>39.305046</v>
      </c>
      <c r="N221" t="n">
        <v>48.433317</v>
      </c>
      <c r="O221" t="n">
        <v>45.979286</v>
      </c>
      <c r="P221" t="n">
        <v>23.353828</v>
      </c>
      <c r="Q221" t="n">
        <v>16.809543</v>
      </c>
      <c r="R221" t="n">
        <v>88.15565599999999</v>
      </c>
      <c r="S221" t="n">
        <v>86.36627799999999</v>
      </c>
      <c r="T221" t="n">
        <v>38.568757</v>
      </c>
      <c r="U221" t="n">
        <v>41.350933</v>
      </c>
      <c r="V221" t="n">
        <v>39.297955</v>
      </c>
      <c r="W221" t="n">
        <v>48.428238</v>
      </c>
      <c r="X221" t="n">
        <v>45.963604</v>
      </c>
      <c r="Y221" t="n">
        <v>0.489389</v>
      </c>
      <c r="Z221" t="n">
        <v>69166.59</v>
      </c>
      <c r="AA221" t="n">
        <v>14.53</v>
      </c>
      <c r="AB221" t="n">
        <v>454900440937351</v>
      </c>
      <c r="AC221" t="n">
        <v>53081392457</v>
      </c>
      <c r="AD221" t="n">
        <v>180070040103576</v>
      </c>
      <c r="AE221" t="inlineStr">
        <is>
          <t>39704264337</t>
        </is>
      </c>
      <c r="AF221" t="inlineStr">
        <is>
          <t>a81fddaaa0d6a0246b8dc8b520249085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av1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55</t>
        </is>
      </c>
      <c r="L222" t="n">
        <v>4246.81042</v>
      </c>
      <c r="M222" t="n">
        <v>38.516609</v>
      </c>
      <c r="N222" t="n">
        <v>47.699954</v>
      </c>
      <c r="O222" t="n">
        <v>44.847394</v>
      </c>
      <c r="P222" t="n">
        <v>21.338576</v>
      </c>
      <c r="Q222" t="n">
        <v>15.984382</v>
      </c>
      <c r="R222" t="n">
        <v>81.013443</v>
      </c>
      <c r="S222" t="n">
        <v>79.22101000000001</v>
      </c>
      <c r="T222" t="n">
        <v>36.955725</v>
      </c>
      <c r="U222" t="n">
        <v>40.614834</v>
      </c>
      <c r="V222" t="n">
        <v>38.501193</v>
      </c>
      <c r="W222" t="n">
        <v>47.692687</v>
      </c>
      <c r="X222" t="n">
        <v>44.826679</v>
      </c>
      <c r="Y222" t="n">
        <v>0.50003</v>
      </c>
      <c r="Z222" t="n">
        <v>43921.89</v>
      </c>
      <c r="AA222" t="n">
        <v>12.61</v>
      </c>
      <c r="AB222" t="n">
        <v>275085446211636</v>
      </c>
      <c r="AC222" t="n">
        <v>47295006254</v>
      </c>
      <c r="AD222" t="n">
        <v>114417688070565</v>
      </c>
      <c r="AE222" t="inlineStr">
        <is>
          <t>34539364353</t>
        </is>
      </c>
      <c r="AF222" t="inlineStr">
        <is>
          <t>6db59c9718d299e2d6171b535b7f2eca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av1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63</t>
        </is>
      </c>
      <c r="L223" t="n">
        <v>1812.517329</v>
      </c>
      <c r="M223" t="n">
        <v>36.226442</v>
      </c>
      <c r="N223" t="n">
        <v>45.673855</v>
      </c>
      <c r="O223" t="n">
        <v>42.138556</v>
      </c>
      <c r="P223" t="n">
        <v>17.113767</v>
      </c>
      <c r="Q223" t="n">
        <v>13.862561</v>
      </c>
      <c r="R223" t="n">
        <v>62.637715</v>
      </c>
      <c r="S223" t="n">
        <v>60.889612</v>
      </c>
      <c r="T223" t="n">
        <v>33.33046</v>
      </c>
      <c r="U223" t="n">
        <v>38.64166</v>
      </c>
      <c r="V223" t="n">
        <v>36.172021</v>
      </c>
      <c r="W223" t="n">
        <v>45.665194</v>
      </c>
      <c r="X223" t="n">
        <v>42.116469</v>
      </c>
      <c r="Y223" t="n">
        <v>0.6020489999999999</v>
      </c>
      <c r="Z223" t="n">
        <v>14283.18</v>
      </c>
      <c r="AA223" t="n">
        <v>10.03</v>
      </c>
      <c r="AB223" t="n">
        <v>117083222518292</v>
      </c>
      <c r="AC223" t="n">
        <v>39367612952</v>
      </c>
      <c r="AD223" t="n">
        <v>48748811256908</v>
      </c>
      <c r="AE223" t="inlineStr">
        <is>
          <t>27492268419</t>
        </is>
      </c>
      <c r="AF223" t="inlineStr">
        <is>
          <t>161a7b2772384c01a8e8b4dd442047d8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av1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23</t>
        </is>
      </c>
      <c r="L224" t="n">
        <v>17674.191654</v>
      </c>
      <c r="M224" t="n">
        <v>40.203057</v>
      </c>
      <c r="N224" t="n">
        <v>49.413884</v>
      </c>
      <c r="O224" t="n">
        <v>47.453916</v>
      </c>
      <c r="P224" t="n">
        <v>26.685166</v>
      </c>
      <c r="Q224" t="n">
        <v>17.95722</v>
      </c>
      <c r="R224" t="n">
        <v>96.667835</v>
      </c>
      <c r="S224" t="n">
        <v>94.78008699999999</v>
      </c>
      <c r="T224" t="n">
        <v>40.871995</v>
      </c>
      <c r="U224" t="n">
        <v>42.290541</v>
      </c>
      <c r="V224" t="n">
        <v>40.196654</v>
      </c>
      <c r="W224" t="n">
        <v>49.410204</v>
      </c>
      <c r="X224" t="n">
        <v>47.44339</v>
      </c>
      <c r="Y224" t="n">
        <v>0.480543</v>
      </c>
      <c r="Z224" t="n">
        <v>61336.96</v>
      </c>
      <c r="AA224" t="n">
        <v>10.66</v>
      </c>
      <c r="AB224" t="n">
        <v>405195840751865</v>
      </c>
      <c r="AC224" t="n">
        <v>43199001365</v>
      </c>
      <c r="AD224" t="n">
        <v>159189695112166</v>
      </c>
      <c r="AE224" t="inlineStr">
        <is>
          <t>28734575620</t>
        </is>
      </c>
      <c r="AF224" t="inlineStr">
        <is>
          <t>962151c026a910a25cc89ba7096e1b42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av1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31</t>
        </is>
      </c>
      <c r="L225" t="n">
        <v>10334.286022</v>
      </c>
      <c r="M225" t="n">
        <v>39.872135</v>
      </c>
      <c r="N225" t="n">
        <v>49.004828</v>
      </c>
      <c r="O225" t="n">
        <v>46.838202</v>
      </c>
      <c r="P225" t="n">
        <v>25.32052</v>
      </c>
      <c r="Q225" t="n">
        <v>17.488277</v>
      </c>
      <c r="R225" t="n">
        <v>94.111875</v>
      </c>
      <c r="S225" t="n">
        <v>92.054363</v>
      </c>
      <c r="T225" t="n">
        <v>39.953006</v>
      </c>
      <c r="U225" t="n">
        <v>41.916534</v>
      </c>
      <c r="V225" t="n">
        <v>39.869169</v>
      </c>
      <c r="W225" t="n">
        <v>49.001944</v>
      </c>
      <c r="X225" t="n">
        <v>46.829158</v>
      </c>
      <c r="Y225" t="n">
        <v>0.5318619999999999</v>
      </c>
      <c r="Z225" t="n">
        <v>48816.13</v>
      </c>
      <c r="AA225" t="n">
        <v>9.94</v>
      </c>
      <c r="AB225" t="n">
        <v>327506435431348</v>
      </c>
      <c r="AC225" t="n">
        <v>37040235593</v>
      </c>
      <c r="AD225" t="n">
        <v>126708762855337</v>
      </c>
      <c r="AE225" t="inlineStr">
        <is>
          <t>26813531657</t>
        </is>
      </c>
      <c r="AF225" t="inlineStr">
        <is>
          <t>2db6316ec488bd0810b886fb4d4b426f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av1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39</t>
        </is>
      </c>
      <c r="L226" t="n">
        <v>6403.162376</v>
      </c>
      <c r="M226" t="n">
        <v>39.398561</v>
      </c>
      <c r="N226" t="n">
        <v>48.466482</v>
      </c>
      <c r="O226" t="n">
        <v>46.024326</v>
      </c>
      <c r="P226" t="n">
        <v>23.680673</v>
      </c>
      <c r="Q226" t="n">
        <v>16.899413</v>
      </c>
      <c r="R226" t="n">
        <v>89.878547</v>
      </c>
      <c r="S226" t="n">
        <v>87.725049</v>
      </c>
      <c r="T226" t="n">
        <v>38.770676</v>
      </c>
      <c r="U226" t="n">
        <v>41.414461</v>
      </c>
      <c r="V226" t="n">
        <v>39.394503</v>
      </c>
      <c r="W226" t="n">
        <v>48.462978</v>
      </c>
      <c r="X226" t="n">
        <v>46.012927</v>
      </c>
      <c r="Y226" t="n">
        <v>0.559432</v>
      </c>
      <c r="Z226" t="n">
        <v>37445.74</v>
      </c>
      <c r="AA226" t="n">
        <v>8.26</v>
      </c>
      <c r="AB226" t="n">
        <v>263864662965722</v>
      </c>
      <c r="AC226" t="n">
        <v>31412333474</v>
      </c>
      <c r="AD226" t="n">
        <v>104773228948186</v>
      </c>
      <c r="AE226" t="inlineStr">
        <is>
          <t>22408332912</t>
        </is>
      </c>
      <c r="AF226" t="inlineStr">
        <is>
          <t>294547321f2bef21eb4465553d1cf45a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av1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47</t>
        </is>
      </c>
      <c r="L227" t="n">
        <v>4218.301084</v>
      </c>
      <c r="M227" t="n">
        <v>38.710943</v>
      </c>
      <c r="N227" t="n">
        <v>47.814866</v>
      </c>
      <c r="O227" t="n">
        <v>45.049419</v>
      </c>
      <c r="P227" t="n">
        <v>21.762435</v>
      </c>
      <c r="Q227" t="n">
        <v>16.14408</v>
      </c>
      <c r="R227" t="n">
        <v>83.47514</v>
      </c>
      <c r="S227" t="n">
        <v>81.382971</v>
      </c>
      <c r="T227" t="n">
        <v>37.313066</v>
      </c>
      <c r="U227" t="n">
        <v>40.764166</v>
      </c>
      <c r="V227" t="n">
        <v>38.699966</v>
      </c>
      <c r="W227" t="n">
        <v>47.808728</v>
      </c>
      <c r="X227" t="n">
        <v>45.031729</v>
      </c>
      <c r="Y227" t="n">
        <v>0.581004</v>
      </c>
      <c r="Z227" t="n">
        <v>25642.45</v>
      </c>
      <c r="AA227" t="n">
        <v>7.82</v>
      </c>
      <c r="AB227" t="n">
        <v>180321679498976</v>
      </c>
      <c r="AC227" t="n">
        <v>27213969371</v>
      </c>
      <c r="AD227" t="n">
        <v>71819272002013</v>
      </c>
      <c r="AE227" t="inlineStr">
        <is>
          <t>21269756121</t>
        </is>
      </c>
      <c r="AF227" t="inlineStr">
        <is>
          <t>2589c6d3220e9dab5c3141fc3f684d6e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av1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55</t>
        </is>
      </c>
      <c r="L228" t="n">
        <v>2777.703527</v>
      </c>
      <c r="M228" t="n">
        <v>37.70714</v>
      </c>
      <c r="N228" t="n">
        <v>46.980441</v>
      </c>
      <c r="O228" t="n">
        <v>43.840164</v>
      </c>
      <c r="P228" t="n">
        <v>19.60441</v>
      </c>
      <c r="Q228" t="n">
        <v>15.167555</v>
      </c>
      <c r="R228" t="n">
        <v>74.66146000000001</v>
      </c>
      <c r="S228" t="n">
        <v>72.680328</v>
      </c>
      <c r="T228" t="n">
        <v>35.527815</v>
      </c>
      <c r="U228" t="n">
        <v>39.899979</v>
      </c>
      <c r="V228" t="n">
        <v>37.684199</v>
      </c>
      <c r="W228" t="n">
        <v>46.971929</v>
      </c>
      <c r="X228" t="n">
        <v>43.816391</v>
      </c>
      <c r="Y228" t="n">
        <v>0.600433</v>
      </c>
      <c r="Z228" t="n">
        <v>18773.79</v>
      </c>
      <c r="AA228" t="n">
        <v>7.04</v>
      </c>
      <c r="AB228" t="n">
        <v>120307061191574</v>
      </c>
      <c r="AC228" t="n">
        <v>23165402871</v>
      </c>
      <c r="AD228" t="n">
        <v>48854609412854</v>
      </c>
      <c r="AE228" t="inlineStr">
        <is>
          <t>25163583408</t>
        </is>
      </c>
      <c r="AF228" t="inlineStr">
        <is>
          <t>85c5ab2a652c5d2c198c3ce111c20621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av1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63</t>
        </is>
      </c>
      <c r="L229" t="n">
        <v>1173.906709</v>
      </c>
      <c r="M229" t="n">
        <v>35.0284</v>
      </c>
      <c r="N229" t="n">
        <v>44.665778</v>
      </c>
      <c r="O229" t="n">
        <v>40.950467</v>
      </c>
      <c r="P229" t="n">
        <v>15.331164</v>
      </c>
      <c r="Q229" t="n">
        <v>12.843766</v>
      </c>
      <c r="R229" t="n">
        <v>53.562963</v>
      </c>
      <c r="S229" t="n">
        <v>51.823319</v>
      </c>
      <c r="T229" t="n">
        <v>31.753995</v>
      </c>
      <c r="U229" t="n">
        <v>37.644286</v>
      </c>
      <c r="V229" t="n">
        <v>34.964389</v>
      </c>
      <c r="W229" t="n">
        <v>44.657569</v>
      </c>
      <c r="X229" t="n">
        <v>40.927229</v>
      </c>
      <c r="Y229" t="n">
        <v>0.736406</v>
      </c>
      <c r="Z229" t="n">
        <v>9885.790000000001</v>
      </c>
      <c r="AA229" t="n">
        <v>4.74</v>
      </c>
      <c r="AB229" t="n">
        <v>61082848966260</v>
      </c>
      <c r="AC229" t="n">
        <v>18553959454</v>
      </c>
      <c r="AD229" t="n">
        <v>25760558134755</v>
      </c>
      <c r="AE229" t="inlineStr">
        <is>
          <t>12868732456</t>
        </is>
      </c>
      <c r="AF229" t="inlineStr">
        <is>
          <t>a6ffa6d8bd61a5ea13a0e97a215c88ad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av1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23</t>
        </is>
      </c>
      <c r="L230" t="n">
        <v>11766.377622</v>
      </c>
      <c r="M230" t="n">
        <v>39.950451</v>
      </c>
      <c r="N230" t="n">
        <v>49.075875</v>
      </c>
      <c r="O230" t="n">
        <v>46.863843</v>
      </c>
      <c r="P230" t="n">
        <v>25.708372</v>
      </c>
      <c r="Q230" t="n">
        <v>17.607794</v>
      </c>
      <c r="R230" t="n">
        <v>94.84849699999999</v>
      </c>
      <c r="S230" t="n">
        <v>92.764251</v>
      </c>
      <c r="T230" t="n">
        <v>40.195308</v>
      </c>
      <c r="U230" t="n">
        <v>41.985992</v>
      </c>
      <c r="V230" t="n">
        <v>39.947595</v>
      </c>
      <c r="W230" t="n">
        <v>49.072439</v>
      </c>
      <c r="X230" t="n">
        <v>46.854072</v>
      </c>
      <c r="Y230" t="n">
        <v>0.56963</v>
      </c>
      <c r="Z230" t="n">
        <v>28968.15</v>
      </c>
      <c r="AA230" t="n">
        <v>6.73</v>
      </c>
      <c r="AB230" t="n">
        <v>186156867719035</v>
      </c>
      <c r="AC230" t="n">
        <v>26570403063</v>
      </c>
      <c r="AD230" t="n">
        <v>75161722597875</v>
      </c>
      <c r="AE230" t="inlineStr">
        <is>
          <t>17985142025</t>
        </is>
      </c>
      <c r="AF230" t="inlineStr">
        <is>
          <t>121ef64bbfa929920bd2072bb645a0e4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av1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31</t>
        </is>
      </c>
      <c r="L231" t="n">
        <v>7423.27949</v>
      </c>
      <c r="M231" t="n">
        <v>39.569311</v>
      </c>
      <c r="N231" t="n">
        <v>48.608032</v>
      </c>
      <c r="O231" t="n">
        <v>46.157133</v>
      </c>
      <c r="P231" t="n">
        <v>24.298758</v>
      </c>
      <c r="Q231" t="n">
        <v>17.106508</v>
      </c>
      <c r="R231" t="n">
        <v>91.66500000000001</v>
      </c>
      <c r="S231" t="n">
        <v>89.417619</v>
      </c>
      <c r="T231" t="n">
        <v>39.192746</v>
      </c>
      <c r="U231" t="n">
        <v>41.562244</v>
      </c>
      <c r="V231" t="n">
        <v>39.566778</v>
      </c>
      <c r="W231" t="n">
        <v>48.60457</v>
      </c>
      <c r="X231" t="n">
        <v>46.146914</v>
      </c>
      <c r="Y231" t="n">
        <v>0.606572</v>
      </c>
      <c r="Z231" t="n">
        <v>19179.39</v>
      </c>
      <c r="AA231" t="n">
        <v>5.61</v>
      </c>
      <c r="AB231" t="n">
        <v>160579646881611</v>
      </c>
      <c r="AC231" t="n">
        <v>23737102127</v>
      </c>
      <c r="AD231" t="n">
        <v>65116944673102</v>
      </c>
      <c r="AE231" t="inlineStr">
        <is>
          <t>19656831535</t>
        </is>
      </c>
      <c r="AF231" t="inlineStr">
        <is>
          <t>ba0a82abdd537652a5a315726781ddf4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av1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39</t>
        </is>
      </c>
      <c r="L232" t="n">
        <v>4753.040191</v>
      </c>
      <c r="M232" t="n">
        <v>38.983809</v>
      </c>
      <c r="N232" t="n">
        <v>47.985595</v>
      </c>
      <c r="O232" t="n">
        <v>45.259439</v>
      </c>
      <c r="P232" t="n">
        <v>22.496841</v>
      </c>
      <c r="Q232" t="n">
        <v>16.419977</v>
      </c>
      <c r="R232" t="n">
        <v>86.399367</v>
      </c>
      <c r="S232" t="n">
        <v>84.06386000000001</v>
      </c>
      <c r="T232" t="n">
        <v>37.856607</v>
      </c>
      <c r="U232" t="n">
        <v>40.977382</v>
      </c>
      <c r="V232" t="n">
        <v>38.978187</v>
      </c>
      <c r="W232" t="n">
        <v>47.981338</v>
      </c>
      <c r="X232" t="n">
        <v>45.247154</v>
      </c>
      <c r="Y232" t="n">
        <v>0.646601</v>
      </c>
      <c r="Z232" t="n">
        <v>21457.52</v>
      </c>
      <c r="AA232" t="n">
        <v>3.97</v>
      </c>
      <c r="AB232" t="n">
        <v>138450120031673</v>
      </c>
      <c r="AC232" t="n">
        <v>20824903463</v>
      </c>
      <c r="AD232" t="n">
        <v>55734014552496</v>
      </c>
      <c r="AE232" t="inlineStr">
        <is>
          <t>11080164010</t>
        </is>
      </c>
      <c r="AF232" t="inlineStr">
        <is>
          <t>6ee62fbb74ca37c53f3fdca0d9541a26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av1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47</t>
        </is>
      </c>
      <c r="L233" t="n">
        <v>3137.354953</v>
      </c>
      <c r="M233" t="n">
        <v>38.158123</v>
      </c>
      <c r="N233" t="n">
        <v>47.275185</v>
      </c>
      <c r="O233" t="n">
        <v>44.218015</v>
      </c>
      <c r="P233" t="n">
        <v>20.49015</v>
      </c>
      <c r="Q233" t="n">
        <v>15.567567</v>
      </c>
      <c r="R233" t="n">
        <v>78.767672</v>
      </c>
      <c r="S233" t="n">
        <v>76.560811</v>
      </c>
      <c r="T233" t="n">
        <v>36.278098</v>
      </c>
      <c r="U233" t="n">
        <v>40.23883</v>
      </c>
      <c r="V233" t="n">
        <v>38.142811</v>
      </c>
      <c r="W233" t="n">
        <v>47.268206</v>
      </c>
      <c r="X233" t="n">
        <v>44.198608</v>
      </c>
      <c r="Y233" t="n">
        <v>0.681193</v>
      </c>
      <c r="Z233" t="n">
        <v>16031.6</v>
      </c>
      <c r="AA233" t="n">
        <v>4.57</v>
      </c>
      <c r="AB233" t="n">
        <v>102983679244936</v>
      </c>
      <c r="AC233" t="n">
        <v>17690214366</v>
      </c>
      <c r="AD233" t="n">
        <v>41659752514794</v>
      </c>
      <c r="AE233" t="inlineStr">
        <is>
          <t>12356818927</t>
        </is>
      </c>
      <c r="AF233" t="inlineStr">
        <is>
          <t>0e8e55edcb92144b3d1ebe40515657bc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av1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55</t>
        </is>
      </c>
      <c r="L234" t="n">
        <v>2060.694997</v>
      </c>
      <c r="M234" t="n">
        <v>37.005428</v>
      </c>
      <c r="N234" t="n">
        <v>46.395813</v>
      </c>
      <c r="O234" t="n">
        <v>42.987671</v>
      </c>
      <c r="P234" t="n">
        <v>18.302911</v>
      </c>
      <c r="Q234" t="n">
        <v>14.508322</v>
      </c>
      <c r="R234" t="n">
        <v>69.020914</v>
      </c>
      <c r="S234" t="n">
        <v>66.960947</v>
      </c>
      <c r="T234" t="n">
        <v>34.428144</v>
      </c>
      <c r="U234" t="n">
        <v>39.291613</v>
      </c>
      <c r="V234" t="n">
        <v>36.976841</v>
      </c>
      <c r="W234" t="n">
        <v>46.386996</v>
      </c>
      <c r="X234" t="n">
        <v>42.963562</v>
      </c>
      <c r="Y234" t="n">
        <v>0.724779</v>
      </c>
      <c r="Z234" t="n">
        <v>11526.26</v>
      </c>
      <c r="AA234" t="n">
        <v>3.26</v>
      </c>
      <c r="AB234" t="n">
        <v>72717315470802</v>
      </c>
      <c r="AC234" t="n">
        <v>14378614806</v>
      </c>
      <c r="AD234" t="n">
        <v>29897928545794</v>
      </c>
      <c r="AE234" t="inlineStr">
        <is>
          <t>11537622823</t>
        </is>
      </c>
      <c r="AF234" t="inlineStr">
        <is>
          <t>e16c0671e1d8cb261ca5c47eac142585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av1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63</t>
        </is>
      </c>
      <c r="L235" t="n">
        <v>861.100745</v>
      </c>
      <c r="M235" t="n">
        <v>34.091744</v>
      </c>
      <c r="N235" t="n">
        <v>43.948817</v>
      </c>
      <c r="O235" t="n">
        <v>40.052583</v>
      </c>
      <c r="P235" t="n">
        <v>14.084196</v>
      </c>
      <c r="Q235" t="n">
        <v>12.099867</v>
      </c>
      <c r="R235" t="n">
        <v>46.716686</v>
      </c>
      <c r="S235" t="n">
        <v>45.05484</v>
      </c>
      <c r="T235" t="n">
        <v>30.617612</v>
      </c>
      <c r="U235" t="n">
        <v>36.858425</v>
      </c>
      <c r="V235" t="n">
        <v>34.021923</v>
      </c>
      <c r="W235" t="n">
        <v>43.941875</v>
      </c>
      <c r="X235" t="n">
        <v>40.028584</v>
      </c>
      <c r="Y235" t="n">
        <v>0.899392</v>
      </c>
      <c r="Z235" t="n">
        <v>5324.78</v>
      </c>
      <c r="AA235" t="n">
        <v>2.79</v>
      </c>
      <c r="AB235" t="n">
        <v>41591964823242</v>
      </c>
      <c r="AC235" t="n">
        <v>11051332894</v>
      </c>
      <c r="AD235" t="n">
        <v>18134411189370</v>
      </c>
      <c r="AE235" t="inlineStr">
        <is>
          <t>8051570803</t>
        </is>
      </c>
      <c r="AF235" t="inlineStr">
        <is>
          <t>ff2f0870fd643431f65a67b23497fb9c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av1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23</t>
        </is>
      </c>
      <c r="L236" t="n">
        <v>7349.923922</v>
      </c>
      <c r="M236" t="n">
        <v>39.409846</v>
      </c>
      <c r="N236" t="n">
        <v>48.385297</v>
      </c>
      <c r="O236" t="n">
        <v>45.673612</v>
      </c>
      <c r="P236" t="n">
        <v>24.20682</v>
      </c>
      <c r="Q236" t="n">
        <v>16.995097</v>
      </c>
      <c r="R236" t="n">
        <v>90.175021</v>
      </c>
      <c r="S236" t="n">
        <v>87.878725</v>
      </c>
      <c r="T236" t="n">
        <v>38.906806</v>
      </c>
      <c r="U236" t="n">
        <v>41.384499</v>
      </c>
      <c r="V236" t="n">
        <v>39.407486</v>
      </c>
      <c r="W236" t="n">
        <v>48.381242</v>
      </c>
      <c r="X236" t="n">
        <v>45.66316</v>
      </c>
      <c r="Y236" t="n">
        <v>0.616855</v>
      </c>
      <c r="Z236" t="n">
        <v>15817.43</v>
      </c>
      <c r="AA236" t="n">
        <v>3.33</v>
      </c>
      <c r="AB236" t="n">
        <v>110335600801795</v>
      </c>
      <c r="AC236" t="n">
        <v>14047902758</v>
      </c>
      <c r="AD236" t="n">
        <v>44225899112617</v>
      </c>
      <c r="AE236" t="inlineStr">
        <is>
          <t>8835005357</t>
        </is>
      </c>
      <c r="AF236" t="inlineStr">
        <is>
          <t>9d7806d7b681e011287e42eeaf9d9960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av1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31</t>
        </is>
      </c>
      <c r="L237" t="n">
        <v>4853.127181</v>
      </c>
      <c r="M237" t="n">
        <v>38.905383</v>
      </c>
      <c r="N237" t="n">
        <v>47.836499</v>
      </c>
      <c r="O237" t="n">
        <v>44.883818</v>
      </c>
      <c r="P237" t="n">
        <v>22.587498</v>
      </c>
      <c r="Q237" t="n">
        <v>16.379933</v>
      </c>
      <c r="R237" t="n">
        <v>85.625322</v>
      </c>
      <c r="S237" t="n">
        <v>83.23119800000001</v>
      </c>
      <c r="T237" t="n">
        <v>37.740007</v>
      </c>
      <c r="U237" t="n">
        <v>40.870999</v>
      </c>
      <c r="V237" t="n">
        <v>38.901072</v>
      </c>
      <c r="W237" t="n">
        <v>47.832254</v>
      </c>
      <c r="X237" t="n">
        <v>44.871965</v>
      </c>
      <c r="Y237" t="n">
        <v>0.665998</v>
      </c>
      <c r="Z237" t="n">
        <v>11216.04</v>
      </c>
      <c r="AA237" t="n">
        <v>2.77</v>
      </c>
      <c r="AB237" t="n">
        <v>77194460306377</v>
      </c>
      <c r="AC237" t="n">
        <v>12682520484</v>
      </c>
      <c r="AD237" t="n">
        <v>31373329702644</v>
      </c>
      <c r="AE237" t="inlineStr">
        <is>
          <t>7883612187</t>
        </is>
      </c>
      <c r="AF237" t="inlineStr">
        <is>
          <t>f382ab56dbf0e0c496d16513fc4f68ca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av1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39</t>
        </is>
      </c>
      <c r="L238" t="n">
        <v>3134.02413</v>
      </c>
      <c r="M238" t="n">
        <v>38.146625</v>
      </c>
      <c r="N238" t="n">
        <v>47.113853</v>
      </c>
      <c r="O238" t="n">
        <v>43.91996</v>
      </c>
      <c r="P238" t="n">
        <v>20.621724</v>
      </c>
      <c r="Q238" t="n">
        <v>15.556307</v>
      </c>
      <c r="R238" t="n">
        <v>78.72971800000001</v>
      </c>
      <c r="S238" t="n">
        <v>76.247778</v>
      </c>
      <c r="T238" t="n">
        <v>36.255616</v>
      </c>
      <c r="U238" t="n">
        <v>40.169402</v>
      </c>
      <c r="V238" t="n">
        <v>38.136588</v>
      </c>
      <c r="W238" t="n">
        <v>47.108195</v>
      </c>
      <c r="X238" t="n">
        <v>43.905319</v>
      </c>
      <c r="Y238" t="n">
        <v>0.71407</v>
      </c>
      <c r="Z238" t="n">
        <v>10120.55</v>
      </c>
      <c r="AA238" t="n">
        <v>2.73</v>
      </c>
      <c r="AB238" t="n">
        <v>64642848473546</v>
      </c>
      <c r="AC238" t="n">
        <v>11437065052</v>
      </c>
      <c r="AD238" t="n">
        <v>26209724026343</v>
      </c>
      <c r="AE238" t="inlineStr">
        <is>
          <t>7319211055</t>
        </is>
      </c>
      <c r="AF238" t="inlineStr">
        <is>
          <t>cff94bbdea414df9de5eb477b8e0b17d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av1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47</t>
        </is>
      </c>
      <c r="L239" t="n">
        <v>2068.78045</v>
      </c>
      <c r="M239" t="n">
        <v>37.140548</v>
      </c>
      <c r="N239" t="n">
        <v>46.299187</v>
      </c>
      <c r="O239" t="n">
        <v>42.844563</v>
      </c>
      <c r="P239" t="n">
        <v>18.570149</v>
      </c>
      <c r="Q239" t="n">
        <v>14.599742</v>
      </c>
      <c r="R239" t="n">
        <v>69.70683699999999</v>
      </c>
      <c r="S239" t="n">
        <v>67.39964000000001</v>
      </c>
      <c r="T239" t="n">
        <v>34.605968</v>
      </c>
      <c r="U239" t="n">
        <v>39.32311</v>
      </c>
      <c r="V239" t="n">
        <v>37.117651</v>
      </c>
      <c r="W239" t="n">
        <v>46.291764</v>
      </c>
      <c r="X239" t="n">
        <v>42.824176</v>
      </c>
      <c r="Y239" t="n">
        <v>0.780376</v>
      </c>
      <c r="Z239" t="n">
        <v>8122.99</v>
      </c>
      <c r="AA239" t="n">
        <v>2.39</v>
      </c>
      <c r="AB239" t="n">
        <v>51919015831963</v>
      </c>
      <c r="AC239" t="n">
        <v>9693937295</v>
      </c>
      <c r="AD239" t="n">
        <v>21067858056353</v>
      </c>
      <c r="AE239" t="inlineStr">
        <is>
          <t>6360847441</t>
        </is>
      </c>
      <c r="AF239" t="inlineStr">
        <is>
          <t>dc0da9d5a4976b7b646b2d14c65a6937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av1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55</t>
        </is>
      </c>
      <c r="L240" t="n">
        <v>1347.961577</v>
      </c>
      <c r="M240" t="n">
        <v>35.796452</v>
      </c>
      <c r="N240" t="n">
        <v>45.359541</v>
      </c>
      <c r="O240" t="n">
        <v>41.624957</v>
      </c>
      <c r="P240" t="n">
        <v>16.396017</v>
      </c>
      <c r="Q240" t="n">
        <v>13.458436</v>
      </c>
      <c r="R240" t="n">
        <v>58.658738</v>
      </c>
      <c r="S240" t="n">
        <v>56.642696</v>
      </c>
      <c r="T240" t="n">
        <v>32.723879</v>
      </c>
      <c r="U240" t="n">
        <v>38.263533</v>
      </c>
      <c r="V240" t="n">
        <v>35.759042</v>
      </c>
      <c r="W240" t="n">
        <v>45.350562</v>
      </c>
      <c r="X240" t="n">
        <v>41.600119</v>
      </c>
      <c r="Y240" t="n">
        <v>0.869205</v>
      </c>
      <c r="Z240" t="n">
        <v>6180.34</v>
      </c>
      <c r="AA240" t="n">
        <v>1.81</v>
      </c>
      <c r="AB240" t="n">
        <v>38787924726434</v>
      </c>
      <c r="AC240" t="n">
        <v>7860066626</v>
      </c>
      <c r="AD240" t="n">
        <v>16055619378017</v>
      </c>
      <c r="AE240" t="inlineStr">
        <is>
          <t>4799015580</t>
        </is>
      </c>
      <c r="AF240" t="inlineStr">
        <is>
          <t>d9dbc0bbea6b01b07e37518478578742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av1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63</t>
        </is>
      </c>
      <c r="L241" t="n">
        <v>554.5765</v>
      </c>
      <c r="M241" t="n">
        <v>32.650741</v>
      </c>
      <c r="N241" t="n">
        <v>42.767144</v>
      </c>
      <c r="O241" t="n">
        <v>38.710831</v>
      </c>
      <c r="P241" t="n">
        <v>12.363334</v>
      </c>
      <c r="Q241" t="n">
        <v>11.004711</v>
      </c>
      <c r="R241" t="n">
        <v>35.829437</v>
      </c>
      <c r="S241" t="n">
        <v>34.432986</v>
      </c>
      <c r="T241" t="n">
        <v>28.97351</v>
      </c>
      <c r="U241" t="n">
        <v>35.636528</v>
      </c>
      <c r="V241" t="n">
        <v>32.576712</v>
      </c>
      <c r="W241" t="n">
        <v>42.757717</v>
      </c>
      <c r="X241" t="n">
        <v>38.689943</v>
      </c>
      <c r="Y241" t="n">
        <v>1.05093</v>
      </c>
      <c r="Z241" t="n">
        <v>3717.73</v>
      </c>
      <c r="AA241" t="n">
        <v>1.3</v>
      </c>
      <c r="AB241" t="n">
        <v>24742843612501</v>
      </c>
      <c r="AC241" t="n">
        <v>5441094531</v>
      </c>
      <c r="AD241" t="n">
        <v>10411861376098</v>
      </c>
      <c r="AE241" t="inlineStr">
        <is>
          <t>3453313614</t>
        </is>
      </c>
      <c r="AF241" t="inlineStr">
        <is>
          <t>1da7e9648518252fd80a931738b69cab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av1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23</t>
        </is>
      </c>
      <c r="L242" t="n">
        <v>5392.432798</v>
      </c>
      <c r="M242" t="n">
        <v>38.736116</v>
      </c>
      <c r="N242" t="n">
        <v>47.715925</v>
      </c>
      <c r="O242" t="n">
        <v>44.528067</v>
      </c>
      <c r="P242" t="n">
        <v>22.906837</v>
      </c>
      <c r="Q242" t="n">
        <v>16.330001</v>
      </c>
      <c r="R242" t="n">
        <v>83.355115</v>
      </c>
      <c r="S242" t="n">
        <v>81.04513799999999</v>
      </c>
      <c r="T242" t="n">
        <v>37.409084</v>
      </c>
      <c r="U242" t="n">
        <v>40.753292</v>
      </c>
      <c r="V242" t="n">
        <v>38.732411</v>
      </c>
      <c r="W242" t="n">
        <v>47.711068</v>
      </c>
      <c r="X242" t="n">
        <v>44.516578</v>
      </c>
      <c r="Y242" t="n">
        <v>0.662478</v>
      </c>
      <c r="Z242" t="n">
        <v>8667.35</v>
      </c>
      <c r="AA242" t="n">
        <v>1.96</v>
      </c>
      <c r="AB242" t="n">
        <v>53546566272919</v>
      </c>
      <c r="AC242" t="n">
        <v>9022639528</v>
      </c>
      <c r="AD242" t="n">
        <v>22485806086467</v>
      </c>
      <c r="AE242" t="inlineStr">
        <is>
          <t>5544624864</t>
        </is>
      </c>
      <c r="AF242" t="inlineStr">
        <is>
          <t>7d486c41196e1e851cfeee01550985f4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av1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31</t>
        </is>
      </c>
      <c r="L243" t="n">
        <v>3605.868593</v>
      </c>
      <c r="M243" t="n">
        <v>38.154528</v>
      </c>
      <c r="N243" t="n">
        <v>47.09091</v>
      </c>
      <c r="O243" t="n">
        <v>43.736564</v>
      </c>
      <c r="P243" t="n">
        <v>21.156162</v>
      </c>
      <c r="Q243" t="n">
        <v>15.65</v>
      </c>
      <c r="R243" t="n">
        <v>78.017264</v>
      </c>
      <c r="S243" t="n">
        <v>75.591902</v>
      </c>
      <c r="T243" t="n">
        <v>36.251918</v>
      </c>
      <c r="U243" t="n">
        <v>40.181708</v>
      </c>
      <c r="V243" t="n">
        <v>38.147729</v>
      </c>
      <c r="W243" t="n">
        <v>47.085583</v>
      </c>
      <c r="X243" t="n">
        <v>43.723774</v>
      </c>
      <c r="Y243" t="n">
        <v>0.722889</v>
      </c>
      <c r="Z243" t="n">
        <v>6785.06</v>
      </c>
      <c r="AA243" t="n">
        <v>1.78</v>
      </c>
      <c r="AB243" t="n">
        <v>45094830192595</v>
      </c>
      <c r="AC243" t="n">
        <v>8142739590</v>
      </c>
      <c r="AD243" t="n">
        <v>18978642192927</v>
      </c>
      <c r="AE243" t="inlineStr">
        <is>
          <t>5045272347</t>
        </is>
      </c>
      <c r="AF243" t="inlineStr">
        <is>
          <t>b6ba3f722cb7146bc804ea6836e4a616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av1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39</t>
        </is>
      </c>
      <c r="L244" t="n">
        <v>2325.759164</v>
      </c>
      <c r="M244" t="n">
        <v>37.298599</v>
      </c>
      <c r="N244" t="n">
        <v>46.356783</v>
      </c>
      <c r="O244" t="n">
        <v>42.781906</v>
      </c>
      <c r="P244" t="n">
        <v>19.151912</v>
      </c>
      <c r="Q244" t="n">
        <v>14.769654</v>
      </c>
      <c r="R244" t="n">
        <v>70.146539</v>
      </c>
      <c r="S244" t="n">
        <v>67.70346000000001</v>
      </c>
      <c r="T244" t="n">
        <v>34.801099</v>
      </c>
      <c r="U244" t="n">
        <v>39.42864</v>
      </c>
      <c r="V244" t="n">
        <v>37.284517</v>
      </c>
      <c r="W244" t="n">
        <v>46.350934</v>
      </c>
      <c r="X244" t="n">
        <v>42.766015</v>
      </c>
      <c r="Y244" t="n">
        <v>0.797912</v>
      </c>
      <c r="Z244" t="n">
        <v>5978.48</v>
      </c>
      <c r="AA244" t="n">
        <v>1.6</v>
      </c>
      <c r="AB244" t="n">
        <v>36872160478360</v>
      </c>
      <c r="AC244" t="n">
        <v>7205390462</v>
      </c>
      <c r="AD244" t="n">
        <v>15521065007337</v>
      </c>
      <c r="AE244" t="inlineStr">
        <is>
          <t>4229728052</t>
        </is>
      </c>
      <c r="AF244" t="inlineStr">
        <is>
          <t>004c9e73ae52b855c60073dbb4e4e36f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av1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47</t>
        </is>
      </c>
      <c r="L245" t="n">
        <v>1534.948744</v>
      </c>
      <c r="M245" t="n">
        <v>36.209073</v>
      </c>
      <c r="N245" t="n">
        <v>45.544065</v>
      </c>
      <c r="O245" t="n">
        <v>41.758026</v>
      </c>
      <c r="P245" t="n">
        <v>17.144003</v>
      </c>
      <c r="Q245" t="n">
        <v>13.792238</v>
      </c>
      <c r="R245" t="n">
        <v>60.708188</v>
      </c>
      <c r="S245" t="n">
        <v>58.442741</v>
      </c>
      <c r="T245" t="n">
        <v>33.225042</v>
      </c>
      <c r="U245" t="n">
        <v>38.541121</v>
      </c>
      <c r="V245" t="n">
        <v>36.180205</v>
      </c>
      <c r="W245" t="n">
        <v>45.536771</v>
      </c>
      <c r="X245" t="n">
        <v>41.737332</v>
      </c>
      <c r="Y245" t="n">
        <v>0.892304</v>
      </c>
      <c r="Z245" t="n">
        <v>4589.75</v>
      </c>
      <c r="AA245" t="n">
        <v>1.35</v>
      </c>
      <c r="AB245" t="n">
        <v>28725992637673</v>
      </c>
      <c r="AC245" t="n">
        <v>6369092684</v>
      </c>
      <c r="AD245" t="n">
        <v>11893289666510</v>
      </c>
      <c r="AE245" t="inlineStr">
        <is>
          <t>3824419322</t>
        </is>
      </c>
      <c r="AF245" t="inlineStr">
        <is>
          <t>180a8ef740973c66cea3c0e8eab35ade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av1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55</t>
        </is>
      </c>
      <c r="L246" t="n">
        <v>993.500038</v>
      </c>
      <c r="M246" t="n">
        <v>34.793971</v>
      </c>
      <c r="N246" t="n">
        <v>44.576862</v>
      </c>
      <c r="O246" t="n">
        <v>40.547873</v>
      </c>
      <c r="P246" t="n">
        <v>15.027084</v>
      </c>
      <c r="Q246" t="n">
        <v>12.638548</v>
      </c>
      <c r="R246" t="n">
        <v>48.977351</v>
      </c>
      <c r="S246" t="n">
        <v>47.174509</v>
      </c>
      <c r="T246" t="n">
        <v>31.421351</v>
      </c>
      <c r="U246" t="n">
        <v>37.42555</v>
      </c>
      <c r="V246" t="n">
        <v>34.750295</v>
      </c>
      <c r="W246" t="n">
        <v>44.568679</v>
      </c>
      <c r="X246" t="n">
        <v>40.523751</v>
      </c>
      <c r="Y246" t="n">
        <v>0.9900640000000001</v>
      </c>
      <c r="Z246" t="n">
        <v>2543.53</v>
      </c>
      <c r="AA246" t="n">
        <v>0.92</v>
      </c>
      <c r="AB246" t="n">
        <v>20227320473876</v>
      </c>
      <c r="AC246" t="n">
        <v>4910977915</v>
      </c>
      <c r="AD246" t="n">
        <v>8637577565824</v>
      </c>
      <c r="AE246" t="inlineStr">
        <is>
          <t>3158249191</t>
        </is>
      </c>
      <c r="AF246" t="inlineStr">
        <is>
          <t>9a1feb5117ed32b8820e658c0dadf3dc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av1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63</t>
        </is>
      </c>
      <c r="L247" t="n">
        <v>399.470068</v>
      </c>
      <c r="M247" t="n">
        <v>31.511192</v>
      </c>
      <c r="N247" t="n">
        <v>41.934393</v>
      </c>
      <c r="O247" t="n">
        <v>37.630229</v>
      </c>
      <c r="P247" t="n">
        <v>11.146781</v>
      </c>
      <c r="Q247" t="n">
        <v>10.202997</v>
      </c>
      <c r="R247" t="n">
        <v>26.810697</v>
      </c>
      <c r="S247" t="n">
        <v>25.74009</v>
      </c>
      <c r="T247" t="n">
        <v>27.742232</v>
      </c>
      <c r="U247" t="n">
        <v>34.657848</v>
      </c>
      <c r="V247" t="n">
        <v>31.431356</v>
      </c>
      <c r="W247" t="n">
        <v>41.92744</v>
      </c>
      <c r="X247" t="n">
        <v>37.605669</v>
      </c>
      <c r="Y247" t="n">
        <v>1.17009</v>
      </c>
      <c r="Z247" t="n">
        <v>1857.34</v>
      </c>
      <c r="AA247" t="n">
        <v>0.67</v>
      </c>
      <c r="AB247" t="n">
        <v>11406649723100</v>
      </c>
      <c r="AC247" t="n">
        <v>3326482919</v>
      </c>
      <c r="AD247" t="n">
        <v>4817252582199</v>
      </c>
      <c r="AE247" t="inlineStr">
        <is>
          <t>1809040648</t>
        </is>
      </c>
      <c r="AF247" t="inlineStr">
        <is>
          <t>035ac45805f2c7524d0afe7411f6d472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av1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23</t>
        </is>
      </c>
      <c r="L248" t="n">
        <v>3421.238454</v>
      </c>
      <c r="M248" t="n">
        <v>37.110281</v>
      </c>
      <c r="N248" t="n">
        <v>46.474367</v>
      </c>
      <c r="O248" t="n">
        <v>42.612604</v>
      </c>
      <c r="P248" t="n">
        <v>20.5031</v>
      </c>
      <c r="Q248" t="n">
        <v>14.909311</v>
      </c>
      <c r="R248" t="n">
        <v>64.121494</v>
      </c>
      <c r="S248" t="n">
        <v>62.065915</v>
      </c>
      <c r="T248" t="n">
        <v>34.307373</v>
      </c>
      <c r="U248" t="n">
        <v>39.489375</v>
      </c>
      <c r="V248" t="n">
        <v>37.104989</v>
      </c>
      <c r="W248" t="n">
        <v>46.468341</v>
      </c>
      <c r="X248" t="n">
        <v>42.597256</v>
      </c>
      <c r="Y248" t="n">
        <v>0.700126</v>
      </c>
      <c r="Z248" t="n">
        <v>4343.43</v>
      </c>
      <c r="AA248" t="n">
        <v>1.04</v>
      </c>
      <c r="AB248" t="n">
        <v>27184993870352</v>
      </c>
      <c r="AC248" t="n">
        <v>4920306524</v>
      </c>
      <c r="AD248" t="n">
        <v>11284079869615</v>
      </c>
      <c r="AE248" t="inlineStr">
        <is>
          <t>2729335169</t>
        </is>
      </c>
      <c r="AF248" t="inlineStr">
        <is>
          <t>1ccb2cf812af3a5f940b9c56469a552c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av1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31</t>
        </is>
      </c>
      <c r="L249" t="n">
        <v>2302.66472</v>
      </c>
      <c r="M249" t="n">
        <v>36.523668</v>
      </c>
      <c r="N249" t="n">
        <v>45.814679</v>
      </c>
      <c r="O249" t="n">
        <v>41.907759</v>
      </c>
      <c r="P249" t="n">
        <v>18.805052</v>
      </c>
      <c r="Q249" t="n">
        <v>14.254301</v>
      </c>
      <c r="R249" t="n">
        <v>58.046648</v>
      </c>
      <c r="S249" t="n">
        <v>55.981753</v>
      </c>
      <c r="T249" t="n">
        <v>33.455174</v>
      </c>
      <c r="U249" t="n">
        <v>38.906207</v>
      </c>
      <c r="V249" t="n">
        <v>36.514699</v>
      </c>
      <c r="W249" t="n">
        <v>45.808226</v>
      </c>
      <c r="X249" t="n">
        <v>41.892105</v>
      </c>
      <c r="Y249" t="n">
        <v>0.786153</v>
      </c>
      <c r="Z249" t="n">
        <v>3666.79</v>
      </c>
      <c r="AA249" t="n">
        <v>0.98</v>
      </c>
      <c r="AB249" t="n">
        <v>23429336742666</v>
      </c>
      <c r="AC249" t="n">
        <v>4287020449</v>
      </c>
      <c r="AD249" t="n">
        <v>9510530554331</v>
      </c>
      <c r="AE249" t="inlineStr">
        <is>
          <t>2558561126</t>
        </is>
      </c>
      <c r="AF249" t="inlineStr">
        <is>
          <t>28cac46bc93ac1161ea138c3dfef5804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av1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39</t>
        </is>
      </c>
      <c r="L250" t="n">
        <v>1491.9542</v>
      </c>
      <c r="M250" t="n">
        <v>35.649414</v>
      </c>
      <c r="N250" t="n">
        <v>45.072984</v>
      </c>
      <c r="O250" t="n">
        <v>41.011099</v>
      </c>
      <c r="P250" t="n">
        <v>16.926334</v>
      </c>
      <c r="Q250" t="n">
        <v>13.41283</v>
      </c>
      <c r="R250" t="n">
        <v>49.930938</v>
      </c>
      <c r="S250" t="n">
        <v>47.947356</v>
      </c>
      <c r="T250" t="n">
        <v>32.300635</v>
      </c>
      <c r="U250" t="n">
        <v>38.128033</v>
      </c>
      <c r="V250" t="n">
        <v>35.632123</v>
      </c>
      <c r="W250" t="n">
        <v>45.066412</v>
      </c>
      <c r="X250" t="n">
        <v>40.993163</v>
      </c>
      <c r="Y250" t="n">
        <v>0.897741</v>
      </c>
      <c r="Z250" t="n">
        <v>3137.6</v>
      </c>
      <c r="AA250" t="n">
        <v>0.6899999999999999</v>
      </c>
      <c r="AB250" t="n">
        <v>19872303663054</v>
      </c>
      <c r="AC250" t="n">
        <v>3730687964</v>
      </c>
      <c r="AD250" t="n">
        <v>8134446725471</v>
      </c>
      <c r="AE250" t="inlineStr">
        <is>
          <t>2331495106</t>
        </is>
      </c>
      <c r="AF250" t="inlineStr">
        <is>
          <t>a1e24aab280c09da3fd98dc751a7ecf0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av1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47</t>
        </is>
      </c>
      <c r="L251" t="n">
        <v>982.124337</v>
      </c>
      <c r="M251" t="n">
        <v>34.545608</v>
      </c>
      <c r="N251" t="n">
        <v>44.249506</v>
      </c>
      <c r="O251" t="n">
        <v>40.04002</v>
      </c>
      <c r="P251" t="n">
        <v>15.069158</v>
      </c>
      <c r="Q251" t="n">
        <v>12.482316</v>
      </c>
      <c r="R251" t="n">
        <v>41.27298</v>
      </c>
      <c r="S251" t="n">
        <v>39.449537</v>
      </c>
      <c r="T251" t="n">
        <v>30.981048</v>
      </c>
      <c r="U251" t="n">
        <v>37.194366</v>
      </c>
      <c r="V251" t="n">
        <v>34.512508</v>
      </c>
      <c r="W251" t="n">
        <v>44.240351</v>
      </c>
      <c r="X251" t="n">
        <v>40.016217</v>
      </c>
      <c r="Y251" t="n">
        <v>0.99076</v>
      </c>
      <c r="Z251" t="n">
        <v>2307.43</v>
      </c>
      <c r="AA251" t="n">
        <v>0.67</v>
      </c>
      <c r="AB251" t="n">
        <v>15703836571231</v>
      </c>
      <c r="AC251" t="n">
        <v>3256615628</v>
      </c>
      <c r="AD251" t="n">
        <v>6456126146256</v>
      </c>
      <c r="AE251" t="inlineStr">
        <is>
          <t>1779483541</t>
        </is>
      </c>
      <c r="AF251" t="inlineStr">
        <is>
          <t>d09fcb6becdd591481d4753abd3d016b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av1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55</t>
        </is>
      </c>
      <c r="L252" t="n">
        <v>635.276109</v>
      </c>
      <c r="M252" t="n">
        <v>33.155745</v>
      </c>
      <c r="N252" t="n">
        <v>43.275198</v>
      </c>
      <c r="O252" t="n">
        <v>38.896128</v>
      </c>
      <c r="P252" t="n">
        <v>13.13504</v>
      </c>
      <c r="Q252" t="n">
        <v>11.404893</v>
      </c>
      <c r="R252" t="n">
        <v>30.709274</v>
      </c>
      <c r="S252" t="n">
        <v>29.361252</v>
      </c>
      <c r="T252" t="n">
        <v>29.435357</v>
      </c>
      <c r="U252" t="n">
        <v>36.04813</v>
      </c>
      <c r="V252" t="n">
        <v>33.110196</v>
      </c>
      <c r="W252" t="n">
        <v>43.265312</v>
      </c>
      <c r="X252" t="n">
        <v>38.868985</v>
      </c>
      <c r="Y252" t="n">
        <v>1.114009</v>
      </c>
      <c r="Z252" t="n">
        <v>1343.32</v>
      </c>
      <c r="AA252" t="n">
        <v>0.5600000000000001</v>
      </c>
      <c r="AB252" t="n">
        <v>10937355245952</v>
      </c>
      <c r="AC252" t="n">
        <v>2789803303</v>
      </c>
      <c r="AD252" t="n">
        <v>4565321088836</v>
      </c>
      <c r="AE252" t="inlineStr">
        <is>
          <t>1526647230</t>
        </is>
      </c>
      <c r="AF252" t="inlineStr">
        <is>
          <t>89d5e41e6f0a50196d761cd2c271ffa1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av1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63</t>
        </is>
      </c>
      <c r="L253" t="n">
        <v>252.334742</v>
      </c>
      <c r="M253" t="n">
        <v>29.939263</v>
      </c>
      <c r="N253" t="n">
        <v>40.62387</v>
      </c>
      <c r="O253" t="n">
        <v>36.242645</v>
      </c>
      <c r="P253" t="n">
        <v>9.638296</v>
      </c>
      <c r="Q253" t="n">
        <v>9.172563</v>
      </c>
      <c r="R253" t="n">
        <v>11.405912</v>
      </c>
      <c r="S253" t="n">
        <v>10.894558</v>
      </c>
      <c r="T253" t="n">
        <v>26.10911</v>
      </c>
      <c r="U253" t="n">
        <v>33.229077</v>
      </c>
      <c r="V253" t="n">
        <v>29.864699</v>
      </c>
      <c r="W253" t="n">
        <v>40.617188</v>
      </c>
      <c r="X253" t="n">
        <v>36.220778</v>
      </c>
      <c r="Y253" t="n">
        <v>1.307765</v>
      </c>
      <c r="Z253" t="n">
        <v>831.9</v>
      </c>
      <c r="AA253" t="n">
        <v>0.31</v>
      </c>
      <c r="AB253" t="n">
        <v>5688259026322</v>
      </c>
      <c r="AC253" t="n">
        <v>1681298734</v>
      </c>
      <c r="AD253" t="n">
        <v>2328182589761</v>
      </c>
      <c r="AE253" t="inlineStr">
        <is>
          <t>828803036</t>
        </is>
      </c>
      <c r="AF253" t="inlineStr">
        <is>
          <t>49c14dee8ad56886f63c6e0da6291a38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av1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23</t>
        </is>
      </c>
      <c r="L254" t="n">
        <v>39909.416122</v>
      </c>
      <c r="M254" t="n">
        <v>44.133119</v>
      </c>
      <c r="N254" t="n">
        <v>49.706047</v>
      </c>
      <c r="O254" t="n">
        <v>51.201132</v>
      </c>
      <c r="P254" t="n">
        <v>32.794498</v>
      </c>
      <c r="Q254" t="n">
        <v>24.035162</v>
      </c>
      <c r="R254" t="n">
        <v>95.69395900000001</v>
      </c>
      <c r="S254" t="n">
        <v>94.080034</v>
      </c>
      <c r="T254" t="n">
        <v>46.356275</v>
      </c>
      <c r="U254" t="n">
        <v>44.965871</v>
      </c>
      <c r="V254" t="n">
        <v>44.049215</v>
      </c>
      <c r="W254" t="n">
        <v>49.689752</v>
      </c>
      <c r="X254" t="n">
        <v>51.116642</v>
      </c>
      <c r="Y254" t="n">
        <v>0.013048</v>
      </c>
      <c r="Z254" t="n">
        <v>94116.87</v>
      </c>
      <c r="AA254" t="n">
        <v>17.42</v>
      </c>
      <c r="AB254" t="n">
        <v>619931429376819</v>
      </c>
      <c r="AC254" t="n">
        <v>71950417825</v>
      </c>
      <c r="AD254" t="n">
        <v>243955429675859</v>
      </c>
      <c r="AE254" t="inlineStr">
        <is>
          <t>61472193199</t>
        </is>
      </c>
      <c r="AF254" t="inlineStr">
        <is>
          <t>6812ea5b30cc495499642c9ede109750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av1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31</t>
        </is>
      </c>
      <c r="L255" t="n">
        <v>21625.635903</v>
      </c>
      <c r="M255" t="n">
        <v>42.974817</v>
      </c>
      <c r="N255" t="n">
        <v>48.615934</v>
      </c>
      <c r="O255" t="n">
        <v>50.149913</v>
      </c>
      <c r="P255" t="n">
        <v>30.645073</v>
      </c>
      <c r="Q255" t="n">
        <v>22.579231</v>
      </c>
      <c r="R255" t="n">
        <v>94.389146</v>
      </c>
      <c r="S255" t="n">
        <v>92.633399</v>
      </c>
      <c r="T255" t="n">
        <v>44.153553</v>
      </c>
      <c r="U255" t="n">
        <v>43.965773</v>
      </c>
      <c r="V255" t="n">
        <v>42.9058</v>
      </c>
      <c r="W255" t="n">
        <v>48.605942</v>
      </c>
      <c r="X255" t="n">
        <v>50.099436</v>
      </c>
      <c r="Y255" t="n">
        <v>0.013117</v>
      </c>
      <c r="Z255" t="n">
        <v>85345.27</v>
      </c>
      <c r="AA255" t="n">
        <v>15.99</v>
      </c>
      <c r="AB255" t="n">
        <v>613303304531085</v>
      </c>
      <c r="AC255" t="n">
        <v>58558992078</v>
      </c>
      <c r="AD255" t="n">
        <v>238692796136489</v>
      </c>
      <c r="AE255" t="inlineStr">
        <is>
          <t>43384100748</t>
        </is>
      </c>
      <c r="AF255" t="inlineStr">
        <is>
          <t>606db5d5b60f35a9575bb11aeee088cb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av1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39</t>
        </is>
      </c>
      <c r="L256" t="n">
        <v>11710.137247</v>
      </c>
      <c r="M256" t="n">
        <v>41.675049</v>
      </c>
      <c r="N256" t="n">
        <v>47.407688</v>
      </c>
      <c r="O256" t="n">
        <v>49.00579</v>
      </c>
      <c r="P256" t="n">
        <v>28.21691</v>
      </c>
      <c r="Q256" t="n">
        <v>20.944458</v>
      </c>
      <c r="R256" t="n">
        <v>92.298395</v>
      </c>
      <c r="S256" t="n">
        <v>90.365808</v>
      </c>
      <c r="T256" t="n">
        <v>41.70547</v>
      </c>
      <c r="U256" t="n">
        <v>42.839448</v>
      </c>
      <c r="V256" t="n">
        <v>41.611546</v>
      </c>
      <c r="W256" t="n">
        <v>47.3998</v>
      </c>
      <c r="X256" t="n">
        <v>48.980601</v>
      </c>
      <c r="Y256" t="n">
        <v>0.011413</v>
      </c>
      <c r="Z256" t="n">
        <v>78107.14</v>
      </c>
      <c r="AA256" t="n">
        <v>12.94</v>
      </c>
      <c r="AB256" t="n">
        <v>512507752106243</v>
      </c>
      <c r="AC256" t="n">
        <v>46831134090</v>
      </c>
      <c r="AD256" t="n">
        <v>202932053826880</v>
      </c>
      <c r="AE256" t="inlineStr">
        <is>
          <t>35350043092</t>
        </is>
      </c>
      <c r="AF256" t="inlineStr">
        <is>
          <t>47025f27721a193138548250355d5c83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av1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47</t>
        </is>
      </c>
      <c r="L257" t="n">
        <v>6795.358488</v>
      </c>
      <c r="M257" t="n">
        <v>40.389298</v>
      </c>
      <c r="N257" t="n">
        <v>46.27519</v>
      </c>
      <c r="O257" t="n">
        <v>47.929415</v>
      </c>
      <c r="P257" t="n">
        <v>25.866241</v>
      </c>
      <c r="Q257" t="n">
        <v>19.378672</v>
      </c>
      <c r="R257" t="n">
        <v>89.39962199999999</v>
      </c>
      <c r="S257" t="n">
        <v>87.302031</v>
      </c>
      <c r="T257" t="n">
        <v>39.453712</v>
      </c>
      <c r="U257" t="n">
        <v>41.744639</v>
      </c>
      <c r="V257" t="n">
        <v>40.324367</v>
      </c>
      <c r="W257" t="n">
        <v>46.267144</v>
      </c>
      <c r="X257" t="n">
        <v>47.917383</v>
      </c>
      <c r="Y257" t="n">
        <v>0.011454</v>
      </c>
      <c r="Z257" t="n">
        <v>38464.96</v>
      </c>
      <c r="AA257" t="n">
        <v>10.33</v>
      </c>
      <c r="AB257" t="n">
        <v>326172427855355</v>
      </c>
      <c r="AC257" t="n">
        <v>37189978655</v>
      </c>
      <c r="AD257" t="n">
        <v>130754590278346</v>
      </c>
      <c r="AE257" t="inlineStr">
        <is>
          <t>30577719390</t>
        </is>
      </c>
      <c r="AF257" t="inlineStr">
        <is>
          <t>f9bf599a03a763dc422fa649f71b3c61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av1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55</t>
        </is>
      </c>
      <c r="L258" t="n">
        <v>3982.967187</v>
      </c>
      <c r="M258" t="n">
        <v>39.040691</v>
      </c>
      <c r="N258" t="n">
        <v>45.077949</v>
      </c>
      <c r="O258" t="n">
        <v>46.791337</v>
      </c>
      <c r="P258" t="n">
        <v>23.618749</v>
      </c>
      <c r="Q258" t="n">
        <v>17.798475</v>
      </c>
      <c r="R258" t="n">
        <v>85.614317</v>
      </c>
      <c r="S258" t="n">
        <v>83.30496100000001</v>
      </c>
      <c r="T258" t="n">
        <v>37.320299</v>
      </c>
      <c r="U258" t="n">
        <v>40.565965</v>
      </c>
      <c r="V258" t="n">
        <v>38.975625</v>
      </c>
      <c r="W258" t="n">
        <v>45.069629</v>
      </c>
      <c r="X258" t="n">
        <v>46.78435</v>
      </c>
      <c r="Y258" t="n">
        <v>0.011503</v>
      </c>
      <c r="Z258" t="n">
        <v>34443.86</v>
      </c>
      <c r="AA258" t="n">
        <v>10.88</v>
      </c>
      <c r="AB258" t="n">
        <v>223560663374430</v>
      </c>
      <c r="AC258" t="n">
        <v>32070265770</v>
      </c>
      <c r="AD258" t="n">
        <v>89358702085415</v>
      </c>
      <c r="AE258" t="inlineStr">
        <is>
          <t>39681264148</t>
        </is>
      </c>
      <c r="AF258" t="inlineStr">
        <is>
          <t>64075350911415c6f7d31005ab60c2fc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av1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63</t>
        </is>
      </c>
      <c r="L259" t="n">
        <v>1270.03581</v>
      </c>
      <c r="M259" t="n">
        <v>35.862733</v>
      </c>
      <c r="N259" t="n">
        <v>42.248135</v>
      </c>
      <c r="O259" t="n">
        <v>44.039017</v>
      </c>
      <c r="P259" t="n">
        <v>19.058051</v>
      </c>
      <c r="Q259" t="n">
        <v>14.289761</v>
      </c>
      <c r="R259" t="n">
        <v>72.12952300000001</v>
      </c>
      <c r="S259" t="n">
        <v>69.524497</v>
      </c>
      <c r="T259" t="n">
        <v>32.86511</v>
      </c>
      <c r="U259" t="n">
        <v>37.628721</v>
      </c>
      <c r="V259" t="n">
        <v>35.790138</v>
      </c>
      <c r="W259" t="n">
        <v>42.237664</v>
      </c>
      <c r="X259" t="n">
        <v>44.014123</v>
      </c>
      <c r="Y259" t="n">
        <v>0.017756</v>
      </c>
      <c r="Z259" t="n">
        <v>17143.16</v>
      </c>
      <c r="AA259" t="n">
        <v>9.06</v>
      </c>
      <c r="AB259" t="n">
        <v>104864411061962</v>
      </c>
      <c r="AC259" t="n">
        <v>25162617740</v>
      </c>
      <c r="AD259" t="n">
        <v>44693176812834</v>
      </c>
      <c r="AE259" t="inlineStr">
        <is>
          <t>25625204733</t>
        </is>
      </c>
      <c r="AF259" t="inlineStr">
        <is>
          <t>f6ad7bc7d587eed45f5545ba8525f352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av1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23</t>
        </is>
      </c>
      <c r="L260" t="n">
        <v>20792.044878</v>
      </c>
      <c r="M260" t="n">
        <v>42.463078</v>
      </c>
      <c r="N260" t="n">
        <v>48.288626</v>
      </c>
      <c r="O260" t="n">
        <v>49.922207</v>
      </c>
      <c r="P260" t="n">
        <v>30.675577</v>
      </c>
      <c r="Q260" t="n">
        <v>22.512607</v>
      </c>
      <c r="R260" t="n">
        <v>93.78997200000001</v>
      </c>
      <c r="S260" t="n">
        <v>91.833731</v>
      </c>
      <c r="T260" t="n">
        <v>44.129724</v>
      </c>
      <c r="U260" t="n">
        <v>43.60258</v>
      </c>
      <c r="V260" t="n">
        <v>42.392159</v>
      </c>
      <c r="W260" t="n">
        <v>48.278862</v>
      </c>
      <c r="X260" t="n">
        <v>49.875884</v>
      </c>
      <c r="Y260" t="n">
        <v>0.014119</v>
      </c>
      <c r="Z260" t="n">
        <v>39460.48</v>
      </c>
      <c r="AA260" t="n">
        <v>8.43</v>
      </c>
      <c r="AB260" t="n">
        <v>258080358886238</v>
      </c>
      <c r="AC260" t="n">
        <v>33701404932</v>
      </c>
      <c r="AD260" t="n">
        <v>102467177288939</v>
      </c>
      <c r="AE260" t="inlineStr">
        <is>
          <t>24261343238</t>
        </is>
      </c>
      <c r="AF260" t="inlineStr">
        <is>
          <t>dcaf3133002e37c1d54f32f6db2456d9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av1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31</t>
        </is>
      </c>
      <c r="L261" t="n">
        <v>11793.662338</v>
      </c>
      <c r="M261" t="n">
        <v>41.42039</v>
      </c>
      <c r="N261" t="n">
        <v>47.199779</v>
      </c>
      <c r="O261" t="n">
        <v>48.885463</v>
      </c>
      <c r="P261" t="n">
        <v>28.516268</v>
      </c>
      <c r="Q261" t="n">
        <v>21.015913</v>
      </c>
      <c r="R261" t="n">
        <v>91.89502</v>
      </c>
      <c r="S261" t="n">
        <v>89.849222</v>
      </c>
      <c r="T261" t="n">
        <v>41.884405</v>
      </c>
      <c r="U261" t="n">
        <v>42.62967</v>
      </c>
      <c r="V261" t="n">
        <v>41.356356</v>
      </c>
      <c r="W261" t="n">
        <v>47.192301</v>
      </c>
      <c r="X261" t="n">
        <v>48.862019</v>
      </c>
      <c r="Y261" t="n">
        <v>0.013812</v>
      </c>
      <c r="Z261" t="n">
        <v>40592.08</v>
      </c>
      <c r="AA261" t="n">
        <v>6.98</v>
      </c>
      <c r="AB261" t="n">
        <v>270443919566102</v>
      </c>
      <c r="AC261" t="n">
        <v>27622783873</v>
      </c>
      <c r="AD261" t="n">
        <v>105411535879703</v>
      </c>
      <c r="AE261" t="inlineStr">
        <is>
          <t>20341529704</t>
        </is>
      </c>
      <c r="AF261" t="inlineStr">
        <is>
          <t>ba0599323427cf45f92c5597f0f7cadb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av1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39</t>
        </is>
      </c>
      <c r="L262" t="n">
        <v>6531.341889</v>
      </c>
      <c r="M262" t="n">
        <v>40.163039</v>
      </c>
      <c r="N262" t="n">
        <v>46.00126</v>
      </c>
      <c r="O262" t="n">
        <v>47.764474</v>
      </c>
      <c r="P262" t="n">
        <v>26.109913</v>
      </c>
      <c r="Q262" t="n">
        <v>19.342257</v>
      </c>
      <c r="R262" t="n">
        <v>88.917838</v>
      </c>
      <c r="S262" t="n">
        <v>86.74329899999999</v>
      </c>
      <c r="T262" t="n">
        <v>39.480049</v>
      </c>
      <c r="U262" t="n">
        <v>41.502839</v>
      </c>
      <c r="V262" t="n">
        <v>40.100599</v>
      </c>
      <c r="W262" t="n">
        <v>45.994228</v>
      </c>
      <c r="X262" t="n">
        <v>47.755013</v>
      </c>
      <c r="Y262" t="n">
        <v>0.014559</v>
      </c>
      <c r="Z262" t="n">
        <v>33922.49</v>
      </c>
      <c r="AA262" t="n">
        <v>5.75</v>
      </c>
      <c r="AB262" t="n">
        <v>240460884506906</v>
      </c>
      <c r="AC262" t="n">
        <v>21842112310</v>
      </c>
      <c r="AD262" t="n">
        <v>94892766774599</v>
      </c>
      <c r="AE262" t="inlineStr">
        <is>
          <t>16783167180</t>
        </is>
      </c>
      <c r="AF262" t="inlineStr">
        <is>
          <t>e55fdbc2b7d9d9175ef8ba395b44829b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av1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47</t>
        </is>
      </c>
      <c r="L263" t="n">
        <v>3860.398063</v>
      </c>
      <c r="M263" t="n">
        <v>38.916346</v>
      </c>
      <c r="N263" t="n">
        <v>44.931203</v>
      </c>
      <c r="O263" t="n">
        <v>46.705966</v>
      </c>
      <c r="P263" t="n">
        <v>23.845492</v>
      </c>
      <c r="Q263" t="n">
        <v>17.799464</v>
      </c>
      <c r="R263" t="n">
        <v>85.07549400000001</v>
      </c>
      <c r="S263" t="n">
        <v>82.80918800000001</v>
      </c>
      <c r="T263" t="n">
        <v>37.372423</v>
      </c>
      <c r="U263" t="n">
        <v>40.41675</v>
      </c>
      <c r="V263" t="n">
        <v>38.851641</v>
      </c>
      <c r="W263" t="n">
        <v>44.924003</v>
      </c>
      <c r="X263" t="n">
        <v>46.699553</v>
      </c>
      <c r="Y263" t="n">
        <v>0.013525</v>
      </c>
      <c r="Z263" t="n">
        <v>24332.45</v>
      </c>
      <c r="AA263" t="n">
        <v>3.6</v>
      </c>
      <c r="AB263" t="n">
        <v>159326072006211</v>
      </c>
      <c r="AC263" t="n">
        <v>16955118530</v>
      </c>
      <c r="AD263" t="n">
        <v>63121631506671</v>
      </c>
      <c r="AE263" t="inlineStr">
        <is>
          <t>9989948208</t>
        </is>
      </c>
      <c r="AF263" t="inlineStr">
        <is>
          <t>550ea9761ff2fb6a77d40fb456dd3d75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av1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55</t>
        </is>
      </c>
      <c r="L264" t="n">
        <v>2275.47222</v>
      </c>
      <c r="M264" t="n">
        <v>37.585192</v>
      </c>
      <c r="N264" t="n">
        <v>43.819008</v>
      </c>
      <c r="O264" t="n">
        <v>45.641774</v>
      </c>
      <c r="P264" t="n">
        <v>21.665435</v>
      </c>
      <c r="Q264" t="n">
        <v>16.233355</v>
      </c>
      <c r="R264" t="n">
        <v>80.091391</v>
      </c>
      <c r="S264" t="n">
        <v>77.70406699999999</v>
      </c>
      <c r="T264" t="n">
        <v>35.339203</v>
      </c>
      <c r="U264" t="n">
        <v>39.258057</v>
      </c>
      <c r="V264" t="n">
        <v>37.519032</v>
      </c>
      <c r="W264" t="n">
        <v>43.81069</v>
      </c>
      <c r="X264" t="n">
        <v>45.632065</v>
      </c>
      <c r="Y264" t="n">
        <v>0.017024</v>
      </c>
      <c r="Z264" t="n">
        <v>13239.58</v>
      </c>
      <c r="AA264" t="n">
        <v>3.75</v>
      </c>
      <c r="AB264" t="n">
        <v>111669916165460</v>
      </c>
      <c r="AC264" t="n">
        <v>14372967597</v>
      </c>
      <c r="AD264" t="n">
        <v>45000459031784</v>
      </c>
      <c r="AE264" t="inlineStr">
        <is>
          <t>10404703968</t>
        </is>
      </c>
      <c r="AF264" t="inlineStr">
        <is>
          <t>13b0815947e4b78e6c9bbd25442c51b0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av1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63</t>
        </is>
      </c>
      <c r="L265" t="n">
        <v>702.305694</v>
      </c>
      <c r="M265" t="n">
        <v>34.383551</v>
      </c>
      <c r="N265" t="n">
        <v>41.134802</v>
      </c>
      <c r="O265" t="n">
        <v>43.032308</v>
      </c>
      <c r="P265" t="n">
        <v>16.981126</v>
      </c>
      <c r="Q265" t="n">
        <v>12.738346</v>
      </c>
      <c r="R265" t="n">
        <v>62.533267</v>
      </c>
      <c r="S265" t="n">
        <v>59.992649</v>
      </c>
      <c r="T265" t="n">
        <v>31.001218</v>
      </c>
      <c r="U265" t="n">
        <v>36.350005</v>
      </c>
      <c r="V265" t="n">
        <v>34.30426</v>
      </c>
      <c r="W265" t="n">
        <v>41.124967</v>
      </c>
      <c r="X265" t="n">
        <v>42.99841</v>
      </c>
      <c r="Y265" t="n">
        <v>0.019317</v>
      </c>
      <c r="Z265" t="n">
        <v>8963.57</v>
      </c>
      <c r="AA265" t="n">
        <v>2.76</v>
      </c>
      <c r="AB265" t="n">
        <v>55894314960434</v>
      </c>
      <c r="AC265" t="n">
        <v>10278589276</v>
      </c>
      <c r="AD265" t="n">
        <v>23311681421910</v>
      </c>
      <c r="AE265" t="inlineStr">
        <is>
          <t>8348817498</t>
        </is>
      </c>
      <c r="AF265" t="inlineStr">
        <is>
          <t>208aff55dae4cb2f7d62547fbdd256be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av1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23</t>
        </is>
      </c>
      <c r="L266" t="n">
        <v>13339.072005</v>
      </c>
      <c r="M266" t="n">
        <v>40.760517</v>
      </c>
      <c r="N266" t="n">
        <v>47.089886</v>
      </c>
      <c r="O266" t="n">
        <v>48.932923</v>
      </c>
      <c r="P266" t="n">
        <v>29.110926</v>
      </c>
      <c r="Q266" t="n">
        <v>21.051254</v>
      </c>
      <c r="R266" t="n">
        <v>91.02029400000001</v>
      </c>
      <c r="S266" t="n">
        <v>88.770989</v>
      </c>
      <c r="T266" t="n">
        <v>42.089948</v>
      </c>
      <c r="U266" t="n">
        <v>42.332167</v>
      </c>
      <c r="V266" t="n">
        <v>40.684778</v>
      </c>
      <c r="W266" t="n">
        <v>47.081107</v>
      </c>
      <c r="X266" t="n">
        <v>48.909531</v>
      </c>
      <c r="Y266" t="n">
        <v>0.017535</v>
      </c>
      <c r="Z266" t="n">
        <v>22221.83</v>
      </c>
      <c r="AA266" t="n">
        <v>5.23</v>
      </c>
      <c r="AB266" t="n">
        <v>144543855702370</v>
      </c>
      <c r="AC266" t="n">
        <v>19712970448</v>
      </c>
      <c r="AD266" t="n">
        <v>57697938304056</v>
      </c>
      <c r="AE266" t="inlineStr">
        <is>
          <t>13854104696</t>
        </is>
      </c>
      <c r="AF266" t="inlineStr">
        <is>
          <t>e92a11f9c52ad221de4d84848870dbdb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av1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31</t>
        </is>
      </c>
      <c r="L267" t="n">
        <v>7669.701376</v>
      </c>
      <c r="M267" t="n">
        <v>39.879396</v>
      </c>
      <c r="N267" t="n">
        <v>46.068696</v>
      </c>
      <c r="O267" t="n">
        <v>47.946999</v>
      </c>
      <c r="P267" t="n">
        <v>26.931655</v>
      </c>
      <c r="Q267" t="n">
        <v>19.6422</v>
      </c>
      <c r="R267" t="n">
        <v>88.578058</v>
      </c>
      <c r="S267" t="n">
        <v>86.280534</v>
      </c>
      <c r="T267" t="n">
        <v>39.986964</v>
      </c>
      <c r="U267" t="n">
        <v>41.433003</v>
      </c>
      <c r="V267" t="n">
        <v>39.810454</v>
      </c>
      <c r="W267" t="n">
        <v>46.061056</v>
      </c>
      <c r="X267" t="n">
        <v>47.93596</v>
      </c>
      <c r="Y267" t="n">
        <v>0.017576</v>
      </c>
      <c r="Z267" t="n">
        <v>23785.55</v>
      </c>
      <c r="AA267" t="n">
        <v>4.38</v>
      </c>
      <c r="AB267" t="n">
        <v>156776819070473</v>
      </c>
      <c r="AC267" t="n">
        <v>15873659507</v>
      </c>
      <c r="AD267" t="n">
        <v>61752389340732</v>
      </c>
      <c r="AE267" t="inlineStr">
        <is>
          <t>11720159767</t>
        </is>
      </c>
      <c r="AF267" t="inlineStr">
        <is>
          <t>9f6edb3d65f6bb123881938b4c982168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av1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39</t>
        </is>
      </c>
      <c r="L268" t="n">
        <v>4289.786521</v>
      </c>
      <c r="M268" t="n">
        <v>38.769495</v>
      </c>
      <c r="N268" t="n">
        <v>44.961151</v>
      </c>
      <c r="O268" t="n">
        <v>46.858217</v>
      </c>
      <c r="P268" t="n">
        <v>24.549332</v>
      </c>
      <c r="Q268" t="n">
        <v>18.047135</v>
      </c>
      <c r="R268" t="n">
        <v>84.83997100000001</v>
      </c>
      <c r="S268" t="n">
        <v>82.502109</v>
      </c>
      <c r="T268" t="n">
        <v>37.750738</v>
      </c>
      <c r="U268" t="n">
        <v>40.378256</v>
      </c>
      <c r="V268" t="n">
        <v>38.702998</v>
      </c>
      <c r="W268" t="n">
        <v>44.953615</v>
      </c>
      <c r="X268" t="n">
        <v>46.851843</v>
      </c>
      <c r="Y268" t="n">
        <v>0.019899</v>
      </c>
      <c r="Z268" t="n">
        <v>22287.97</v>
      </c>
      <c r="AA268" t="n">
        <v>3.82</v>
      </c>
      <c r="AB268" t="n">
        <v>146248890073915</v>
      </c>
      <c r="AC268" t="n">
        <v>12483694920</v>
      </c>
      <c r="AD268" t="n">
        <v>57851381865469</v>
      </c>
      <c r="AE268" t="inlineStr">
        <is>
          <t>13659749929</t>
        </is>
      </c>
      <c r="AF268" t="inlineStr">
        <is>
          <t>7d39364c86187222506be253f38c8ff9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av1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47</t>
        </is>
      </c>
      <c r="L269" t="n">
        <v>2554.051487</v>
      </c>
      <c r="M269" t="n">
        <v>37.63973</v>
      </c>
      <c r="N269" t="n">
        <v>43.978549</v>
      </c>
      <c r="O269" t="n">
        <v>45.851855</v>
      </c>
      <c r="P269" t="n">
        <v>22.351461</v>
      </c>
      <c r="Q269" t="n">
        <v>16.567341</v>
      </c>
      <c r="R269" t="n">
        <v>80.23105099999999</v>
      </c>
      <c r="S269" t="n">
        <v>77.852631</v>
      </c>
      <c r="T269" t="n">
        <v>35.782745</v>
      </c>
      <c r="U269" t="n">
        <v>39.359843</v>
      </c>
      <c r="V269" t="n">
        <v>37.571338</v>
      </c>
      <c r="W269" t="n">
        <v>43.970906</v>
      </c>
      <c r="X269" t="n">
        <v>45.843373</v>
      </c>
      <c r="Y269" t="n">
        <v>0.02026</v>
      </c>
      <c r="Z269" t="n">
        <v>15464.64</v>
      </c>
      <c r="AA269" t="n">
        <v>2.56</v>
      </c>
      <c r="AB269" t="n">
        <v>99144508308886</v>
      </c>
      <c r="AC269" t="n">
        <v>9730514889</v>
      </c>
      <c r="AD269" t="n">
        <v>40150782050832</v>
      </c>
      <c r="AE269" t="inlineStr">
        <is>
          <t>9112153051</t>
        </is>
      </c>
      <c r="AF269" t="inlineStr">
        <is>
          <t>9c1af83290b01344bb43f3c383572c6a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av1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55</t>
        </is>
      </c>
      <c r="L270" t="n">
        <v>1507.638208</v>
      </c>
      <c r="M270" t="n">
        <v>36.399226</v>
      </c>
      <c r="N270" t="n">
        <v>42.947609</v>
      </c>
      <c r="O270" t="n">
        <v>44.787529</v>
      </c>
      <c r="P270" t="n">
        <v>20.192642</v>
      </c>
      <c r="Q270" t="n">
        <v>15.048918</v>
      </c>
      <c r="R270" t="n">
        <v>74.24745299999999</v>
      </c>
      <c r="S270" t="n">
        <v>71.846639</v>
      </c>
      <c r="T270" t="n">
        <v>33.860778</v>
      </c>
      <c r="U270" t="n">
        <v>38.257054</v>
      </c>
      <c r="V270" t="n">
        <v>36.328534</v>
      </c>
      <c r="W270" t="n">
        <v>42.93915</v>
      </c>
      <c r="X270" t="n">
        <v>44.774462</v>
      </c>
      <c r="Y270" t="n">
        <v>0.023492</v>
      </c>
      <c r="Z270" t="n">
        <v>8363.280000000001</v>
      </c>
      <c r="AA270" t="n">
        <v>2.15</v>
      </c>
      <c r="AB270" t="n">
        <v>69309174263982</v>
      </c>
      <c r="AC270" t="n">
        <v>7927679760</v>
      </c>
      <c r="AD270" t="n">
        <v>23363176574133</v>
      </c>
      <c r="AE270" t="inlineStr">
        <is>
          <t>5848070327</t>
        </is>
      </c>
      <c r="AF270" t="inlineStr">
        <is>
          <t>8f11f3009d7a9715bd74f841dbf6ecbc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av1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63</t>
        </is>
      </c>
      <c r="L271" t="n">
        <v>457.410897</v>
      </c>
      <c r="M271" t="n">
        <v>33.339925</v>
      </c>
      <c r="N271" t="n">
        <v>40.446784</v>
      </c>
      <c r="O271" t="n">
        <v>42.295774</v>
      </c>
      <c r="P271" t="n">
        <v>15.502046</v>
      </c>
      <c r="Q271" t="n">
        <v>11.69357</v>
      </c>
      <c r="R271" t="n">
        <v>54.745455</v>
      </c>
      <c r="S271" t="n">
        <v>52.368981</v>
      </c>
      <c r="T271" t="n">
        <v>29.763411</v>
      </c>
      <c r="U271" t="n">
        <v>35.459225</v>
      </c>
      <c r="V271" t="n">
        <v>33.254422</v>
      </c>
      <c r="W271" t="n">
        <v>40.438389</v>
      </c>
      <c r="X271" t="n">
        <v>42.243688</v>
      </c>
      <c r="Y271" t="n">
        <v>0.028531</v>
      </c>
      <c r="Z271" t="n">
        <v>5177.38</v>
      </c>
      <c r="AA271" t="n">
        <v>1.79</v>
      </c>
      <c r="AB271" t="n">
        <v>35717498213695</v>
      </c>
      <c r="AC271" t="n">
        <v>5611268560</v>
      </c>
      <c r="AD271" t="n">
        <v>14510519800860</v>
      </c>
      <c r="AE271" t="inlineStr">
        <is>
          <t>5053926945</t>
        </is>
      </c>
      <c r="AF271" t="inlineStr">
        <is>
          <t>1dbf7d4daabf3fd554ce6d01d9b1c29b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av1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23</t>
        </is>
      </c>
      <c r="L272" t="n">
        <v>6656.29386</v>
      </c>
      <c r="M272" t="n">
        <v>37.35168</v>
      </c>
      <c r="N272" t="n">
        <v>45.289635</v>
      </c>
      <c r="O272" t="n">
        <v>47.43882</v>
      </c>
      <c r="P272" t="n">
        <v>26.379604</v>
      </c>
      <c r="Q272" t="n">
        <v>17.883169</v>
      </c>
      <c r="R272" t="n">
        <v>81.53216500000001</v>
      </c>
      <c r="S272" t="n">
        <v>79.19524800000001</v>
      </c>
      <c r="T272" t="n">
        <v>36.474135</v>
      </c>
      <c r="U272" t="n">
        <v>39.969379</v>
      </c>
      <c r="V272" t="n">
        <v>37.260789</v>
      </c>
      <c r="W272" t="n">
        <v>45.278466</v>
      </c>
      <c r="X272" t="n">
        <v>47.430147</v>
      </c>
      <c r="Y272" t="n">
        <v>0.015187</v>
      </c>
      <c r="Z272" t="n">
        <v>14686.6</v>
      </c>
      <c r="AA272" t="n">
        <v>2.27</v>
      </c>
      <c r="AB272" t="n">
        <v>95776115224906</v>
      </c>
      <c r="AC272" t="n">
        <v>9123272764</v>
      </c>
      <c r="AD272" t="n">
        <v>38100478428295</v>
      </c>
      <c r="AE272" t="inlineStr">
        <is>
          <t>6004597968</t>
        </is>
      </c>
      <c r="AF272" t="inlineStr">
        <is>
          <t>2d45d35c38f77cdc6132863d962e2878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av1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31</t>
        </is>
      </c>
      <c r="L273" t="n">
        <v>3903.613925</v>
      </c>
      <c r="M273" t="n">
        <v>36.84494</v>
      </c>
      <c r="N273" t="n">
        <v>44.423057</v>
      </c>
      <c r="O273" t="n">
        <v>46.537453</v>
      </c>
      <c r="P273" t="n">
        <v>24.403394</v>
      </c>
      <c r="Q273" t="n">
        <v>16.924301</v>
      </c>
      <c r="R273" t="n">
        <v>78.291693</v>
      </c>
      <c r="S273" t="n">
        <v>75.960613</v>
      </c>
      <c r="T273" t="n">
        <v>35.42915</v>
      </c>
      <c r="U273" t="n">
        <v>39.287958</v>
      </c>
      <c r="V273" t="n">
        <v>36.761129</v>
      </c>
      <c r="W273" t="n">
        <v>44.413077</v>
      </c>
      <c r="X273" t="n">
        <v>46.530092</v>
      </c>
      <c r="Y273" t="n">
        <v>0.017756</v>
      </c>
      <c r="Z273" t="n">
        <v>12362.92</v>
      </c>
      <c r="AA273" t="n">
        <v>1.87</v>
      </c>
      <c r="AB273" t="n">
        <v>81115890238310</v>
      </c>
      <c r="AC273" t="n">
        <v>7054618602</v>
      </c>
      <c r="AD273" t="n">
        <v>32095939956988</v>
      </c>
      <c r="AE273" t="inlineStr">
        <is>
          <t>4935321743</t>
        </is>
      </c>
      <c r="AF273" t="inlineStr">
        <is>
          <t>15eb236735f7fe906eae8b244afbd6fa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av1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39</t>
        </is>
      </c>
      <c r="L274" t="n">
        <v>2249.485899</v>
      </c>
      <c r="M274" t="n">
        <v>36.13905</v>
      </c>
      <c r="N274" t="n">
        <v>43.478823</v>
      </c>
      <c r="O274" t="n">
        <v>45.543798</v>
      </c>
      <c r="P274" t="n">
        <v>22.226379</v>
      </c>
      <c r="Q274" t="n">
        <v>15.744108</v>
      </c>
      <c r="R274" t="n">
        <v>73.691292</v>
      </c>
      <c r="S274" t="n">
        <v>71.316901</v>
      </c>
      <c r="T274" t="n">
        <v>34.118364</v>
      </c>
      <c r="U274" t="n">
        <v>38.459444</v>
      </c>
      <c r="V274" t="n">
        <v>36.059278</v>
      </c>
      <c r="W274" t="n">
        <v>43.470308</v>
      </c>
      <c r="X274" t="n">
        <v>45.534604</v>
      </c>
      <c r="Y274" t="n">
        <v>0.020118</v>
      </c>
      <c r="Z274" t="n">
        <v>10895.32</v>
      </c>
      <c r="AA274" t="n">
        <v>1.27</v>
      </c>
      <c r="AB274" t="n">
        <v>71353882650207</v>
      </c>
      <c r="AC274" t="n">
        <v>5414209735</v>
      </c>
      <c r="AD274" t="n">
        <v>28280668406137</v>
      </c>
      <c r="AE274" t="inlineStr">
        <is>
          <t>3417431018</t>
        </is>
      </c>
      <c r="AF274" t="inlineStr">
        <is>
          <t>fcfb3bce69cd297cf7941e2e6c1f949b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av1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47</t>
        </is>
      </c>
      <c r="L275" t="n">
        <v>1373.306079</v>
      </c>
      <c r="M275" t="n">
        <v>35.332014</v>
      </c>
      <c r="N275" t="n">
        <v>42.633142</v>
      </c>
      <c r="O275" t="n">
        <v>44.644994</v>
      </c>
      <c r="P275" t="n">
        <v>20.164103</v>
      </c>
      <c r="Q275" t="n">
        <v>14.532921</v>
      </c>
      <c r="R275" t="n">
        <v>67.956158</v>
      </c>
      <c r="S275" t="n">
        <v>65.689553</v>
      </c>
      <c r="T275" t="n">
        <v>32.778273</v>
      </c>
      <c r="U275" t="n">
        <v>37.612709</v>
      </c>
      <c r="V275" t="n">
        <v>35.253161</v>
      </c>
      <c r="W275" t="n">
        <v>42.625384</v>
      </c>
      <c r="X275" t="n">
        <v>44.62931</v>
      </c>
      <c r="Y275" t="n">
        <v>0.023547</v>
      </c>
      <c r="Z275" t="n">
        <v>8098.15</v>
      </c>
      <c r="AA275" t="n">
        <v>1.03</v>
      </c>
      <c r="AB275" t="n">
        <v>52198088731312</v>
      </c>
      <c r="AC275" t="n">
        <v>4225628766</v>
      </c>
      <c r="AD275" t="n">
        <v>21019612195541</v>
      </c>
      <c r="AE275" t="inlineStr">
        <is>
          <t>2787034570</t>
        </is>
      </c>
      <c r="AF275" t="inlineStr">
        <is>
          <t>1dd3e1b5517cd47b1806db28d86dfc94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av1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55</t>
        </is>
      </c>
      <c r="L276" t="n">
        <v>816.10697</v>
      </c>
      <c r="M276" t="n">
        <v>34.333359</v>
      </c>
      <c r="N276" t="n">
        <v>41.726269</v>
      </c>
      <c r="O276" t="n">
        <v>43.660656</v>
      </c>
      <c r="P276" t="n">
        <v>18.04104</v>
      </c>
      <c r="Q276" t="n">
        <v>13.201724</v>
      </c>
      <c r="R276" t="n">
        <v>60.803819</v>
      </c>
      <c r="S276" t="n">
        <v>58.551005</v>
      </c>
      <c r="T276" t="n">
        <v>31.281766</v>
      </c>
      <c r="U276" t="n">
        <v>36.63593</v>
      </c>
      <c r="V276" t="n">
        <v>34.252119</v>
      </c>
      <c r="W276" t="n">
        <v>41.717924</v>
      </c>
      <c r="X276" t="n">
        <v>43.638485</v>
      </c>
      <c r="Y276" t="n">
        <v>0.025055</v>
      </c>
      <c r="Z276" t="n">
        <v>5349.47</v>
      </c>
      <c r="AA276" t="n">
        <v>0.82</v>
      </c>
      <c r="AB276" t="n">
        <v>34484257402567</v>
      </c>
      <c r="AC276" t="n">
        <v>3245754915</v>
      </c>
      <c r="AD276" t="n">
        <v>13892912237926</v>
      </c>
      <c r="AE276" t="inlineStr">
        <is>
          <t>2259086613</t>
        </is>
      </c>
      <c r="AF276" t="inlineStr">
        <is>
          <t>9fc5a6ff78524a10306ffb269c5d6810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av1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63</t>
        </is>
      </c>
      <c r="L277" t="n">
        <v>250.748636</v>
      </c>
      <c r="M277" t="n">
        <v>31.696275</v>
      </c>
      <c r="N277" t="n">
        <v>39.45479</v>
      </c>
      <c r="O277" t="n">
        <v>41.396614</v>
      </c>
      <c r="P277" t="n">
        <v>13.421233</v>
      </c>
      <c r="Q277" t="n">
        <v>10.23408</v>
      </c>
      <c r="R277" t="n">
        <v>39.685133</v>
      </c>
      <c r="S277" t="n">
        <v>37.927753</v>
      </c>
      <c r="T277" t="n">
        <v>27.870633</v>
      </c>
      <c r="U277" t="n">
        <v>34.098113</v>
      </c>
      <c r="V277" t="n">
        <v>31.602196</v>
      </c>
      <c r="W277" t="n">
        <v>39.448442</v>
      </c>
      <c r="X277" t="n">
        <v>41.339251</v>
      </c>
      <c r="Y277" t="n">
        <v>0.026193</v>
      </c>
      <c r="Z277" t="n">
        <v>2948.2</v>
      </c>
      <c r="AA277" t="n">
        <v>0.62</v>
      </c>
      <c r="AB277" t="n">
        <v>18990609925784</v>
      </c>
      <c r="AC277" t="n">
        <v>2608301377</v>
      </c>
      <c r="AD277" t="n">
        <v>7658925824881</v>
      </c>
      <c r="AE277" t="inlineStr">
        <is>
          <t>1667439234</t>
        </is>
      </c>
      <c r="AF277" t="inlineStr">
        <is>
          <t>4466748b952c1fb4454eee903f5610bc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av1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23</t>
        </is>
      </c>
      <c r="L278" t="n">
        <v>3879.07723</v>
      </c>
      <c r="M278" t="n">
        <v>34.768304</v>
      </c>
      <c r="N278" t="n">
        <v>43.867388</v>
      </c>
      <c r="O278" t="n">
        <v>46.230127</v>
      </c>
      <c r="P278" t="n">
        <v>24.647945</v>
      </c>
      <c r="Q278" t="n">
        <v>15.092801</v>
      </c>
      <c r="R278" t="n">
        <v>68.638642</v>
      </c>
      <c r="S278" t="n">
        <v>66.224611</v>
      </c>
      <c r="T278" t="n">
        <v>32.096748</v>
      </c>
      <c r="U278" t="n">
        <v>38.06157</v>
      </c>
      <c r="V278" t="n">
        <v>34.665625</v>
      </c>
      <c r="W278" t="n">
        <v>43.85514</v>
      </c>
      <c r="X278" t="n">
        <v>46.220803</v>
      </c>
      <c r="Y278" t="n">
        <v>0.017361</v>
      </c>
      <c r="Z278" t="n">
        <v>6986.21</v>
      </c>
      <c r="AA278" t="n">
        <v>1.3</v>
      </c>
      <c r="AB278" t="n">
        <v>43792650858026</v>
      </c>
      <c r="AC278" t="n">
        <v>5183485662</v>
      </c>
      <c r="AD278" t="n">
        <v>18144350403261</v>
      </c>
      <c r="AE278" t="inlineStr">
        <is>
          <t>3426783913</t>
        </is>
      </c>
      <c r="AF278" t="inlineStr">
        <is>
          <t>9a3cd8573bdaec4c0d9245c9ebd60538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av1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31</t>
        </is>
      </c>
      <c r="L279" t="n">
        <v>2323.09967</v>
      </c>
      <c r="M279" t="n">
        <v>34.461655</v>
      </c>
      <c r="N279" t="n">
        <v>43.161686</v>
      </c>
      <c r="O279" t="n">
        <v>45.456126</v>
      </c>
      <c r="P279" t="n">
        <v>22.722375</v>
      </c>
      <c r="Q279" t="n">
        <v>14.502961</v>
      </c>
      <c r="R279" t="n">
        <v>65.099602</v>
      </c>
      <c r="S279" t="n">
        <v>62.697779</v>
      </c>
      <c r="T279" t="n">
        <v>31.606471</v>
      </c>
      <c r="U279" t="n">
        <v>37.546742</v>
      </c>
      <c r="V279" t="n">
        <v>34.365104</v>
      </c>
      <c r="W279" t="n">
        <v>43.151397</v>
      </c>
      <c r="X279" t="n">
        <v>45.443628</v>
      </c>
      <c r="Y279" t="n">
        <v>0.020929</v>
      </c>
      <c r="Z279" t="n">
        <v>6112.44</v>
      </c>
      <c r="AA279" t="n">
        <v>0.86</v>
      </c>
      <c r="AB279" t="n">
        <v>38650794789822</v>
      </c>
      <c r="AC279" t="n">
        <v>3985112178</v>
      </c>
      <c r="AD279" t="n">
        <v>15868091328846</v>
      </c>
      <c r="AE279" t="inlineStr">
        <is>
          <t>2268904535</t>
        </is>
      </c>
      <c r="AF279" t="inlineStr">
        <is>
          <t>70ac1888839a412d11ae73c416714531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av1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39</t>
        </is>
      </c>
      <c r="L280" t="n">
        <v>1377.559056</v>
      </c>
      <c r="M280" t="n">
        <v>34.007627</v>
      </c>
      <c r="N280" t="n">
        <v>42.389535</v>
      </c>
      <c r="O280" t="n">
        <v>44.582461</v>
      </c>
      <c r="P280" t="n">
        <v>20.595877</v>
      </c>
      <c r="Q280" t="n">
        <v>13.704899</v>
      </c>
      <c r="R280" t="n">
        <v>60.090405</v>
      </c>
      <c r="S280" t="n">
        <v>57.741524</v>
      </c>
      <c r="T280" t="n">
        <v>30.917083</v>
      </c>
      <c r="U280" t="n">
        <v>36.89883</v>
      </c>
      <c r="V280" t="n">
        <v>33.91542</v>
      </c>
      <c r="W280" t="n">
        <v>42.381373</v>
      </c>
      <c r="X280" t="n">
        <v>44.564719</v>
      </c>
      <c r="Y280" t="n">
        <v>0.02325</v>
      </c>
      <c r="Z280" t="n">
        <v>5283.44</v>
      </c>
      <c r="AA280" t="n">
        <v>0.6899999999999999</v>
      </c>
      <c r="AB280" t="n">
        <v>36067784578974</v>
      </c>
      <c r="AC280" t="n">
        <v>3082743739</v>
      </c>
      <c r="AD280" t="n">
        <v>14770435501174</v>
      </c>
      <c r="AE280" t="inlineStr">
        <is>
          <t>1953038938</t>
        </is>
      </c>
      <c r="AF280" t="inlineStr">
        <is>
          <t>064a257b84eb2d68f89436ca22d0d8d5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av1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47</t>
        </is>
      </c>
      <c r="L281" t="n">
        <v>856.984247</v>
      </c>
      <c r="M281" t="n">
        <v>33.442516</v>
      </c>
      <c r="N281" t="n">
        <v>41.668039</v>
      </c>
      <c r="O281" t="n">
        <v>43.768735</v>
      </c>
      <c r="P281" t="n">
        <v>18.565947</v>
      </c>
      <c r="Q281" t="n">
        <v>12.815177</v>
      </c>
      <c r="R281" t="n">
        <v>54.176357</v>
      </c>
      <c r="S281" t="n">
        <v>51.943386</v>
      </c>
      <c r="T281" t="n">
        <v>30.114159</v>
      </c>
      <c r="U281" t="n">
        <v>36.218199</v>
      </c>
      <c r="V281" t="n">
        <v>33.351938</v>
      </c>
      <c r="W281" t="n">
        <v>41.661529</v>
      </c>
      <c r="X281" t="n">
        <v>43.743136</v>
      </c>
      <c r="Y281" t="n">
        <v>0.026863</v>
      </c>
      <c r="Z281" t="n">
        <v>4233.36</v>
      </c>
      <c r="AA281" t="n">
        <v>0.55</v>
      </c>
      <c r="AB281" t="n">
        <v>26678698329941</v>
      </c>
      <c r="AC281" t="n">
        <v>2429726467</v>
      </c>
      <c r="AD281" t="n">
        <v>10961313109514</v>
      </c>
      <c r="AE281" t="inlineStr">
        <is>
          <t>1495230454</t>
        </is>
      </c>
      <c r="AF281" t="inlineStr">
        <is>
          <t>0217752b5bbc46096c1a44f8199ad636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av1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55</t>
        </is>
      </c>
      <c r="L282" t="n">
        <v>515.536156</v>
      </c>
      <c r="M282" t="n">
        <v>32.691497</v>
      </c>
      <c r="N282" t="n">
        <v>40.854776</v>
      </c>
      <c r="O282" t="n">
        <v>42.85454</v>
      </c>
      <c r="P282" t="n">
        <v>16.477407</v>
      </c>
      <c r="Q282" t="n">
        <v>11.748908</v>
      </c>
      <c r="R282" t="n">
        <v>47.070963</v>
      </c>
      <c r="S282" t="n">
        <v>44.956986</v>
      </c>
      <c r="T282" t="n">
        <v>29.111114</v>
      </c>
      <c r="U282" t="n">
        <v>35.39651</v>
      </c>
      <c r="V282" t="n">
        <v>32.599614</v>
      </c>
      <c r="W282" t="n">
        <v>40.849048</v>
      </c>
      <c r="X282" t="n">
        <v>42.819101</v>
      </c>
      <c r="Y282" t="n">
        <v>0.0296</v>
      </c>
      <c r="Z282" t="n">
        <v>2866.42</v>
      </c>
      <c r="AA282" t="n">
        <v>0.4</v>
      </c>
      <c r="AB282" t="n">
        <v>18189258856576</v>
      </c>
      <c r="AC282" t="n">
        <v>1975720374</v>
      </c>
      <c r="AD282" t="n">
        <v>7429576982926</v>
      </c>
      <c r="AE282" t="inlineStr">
        <is>
          <t>1153776154</t>
        </is>
      </c>
      <c r="AF282" t="inlineStr">
        <is>
          <t>25ad7760d1487381aa69df8b7f9b015e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av1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63</t>
        </is>
      </c>
      <c r="L283" t="n">
        <v>165.652194</v>
      </c>
      <c r="M283" t="n">
        <v>30.506839</v>
      </c>
      <c r="N283" t="n">
        <v>38.85607</v>
      </c>
      <c r="O283" t="n">
        <v>40.812753</v>
      </c>
      <c r="P283" t="n">
        <v>12.030666</v>
      </c>
      <c r="Q283" t="n">
        <v>9.255362999999999</v>
      </c>
      <c r="R283" t="n">
        <v>28.575654</v>
      </c>
      <c r="S283" t="n">
        <v>27.106931</v>
      </c>
      <c r="T283" t="n">
        <v>26.496548</v>
      </c>
      <c r="U283" t="n">
        <v>33.134492</v>
      </c>
      <c r="V283" t="n">
        <v>30.410006</v>
      </c>
      <c r="W283" t="n">
        <v>38.850305</v>
      </c>
      <c r="X283" t="n">
        <v>40.746051</v>
      </c>
      <c r="Y283" t="n">
        <v>0.038059</v>
      </c>
      <c r="Z283" t="n">
        <v>1249.89</v>
      </c>
      <c r="AA283" t="n">
        <v>0.33</v>
      </c>
      <c r="AB283" t="n">
        <v>8367890043759</v>
      </c>
      <c r="AC283" t="n">
        <v>1469060232</v>
      </c>
      <c r="AD283" t="n">
        <v>3499508061247</v>
      </c>
      <c r="AE283" t="inlineStr">
        <is>
          <t>912658616</t>
        </is>
      </c>
      <c r="AF283" t="inlineStr">
        <is>
          <t>012f59900d1625e6fa08a8ae60d69b1d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av1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23</t>
        </is>
      </c>
      <c r="L284" t="n">
        <v>1760.920925</v>
      </c>
      <c r="M284" t="n">
        <v>32.108334</v>
      </c>
      <c r="N284" t="n">
        <v>42.472589</v>
      </c>
      <c r="O284" t="n">
        <v>44.876951</v>
      </c>
      <c r="P284" t="n">
        <v>20.806581</v>
      </c>
      <c r="Q284" t="n">
        <v>12.196545</v>
      </c>
      <c r="R284" t="n">
        <v>43.78389</v>
      </c>
      <c r="S284" t="n">
        <v>41.707446</v>
      </c>
      <c r="T284" t="n">
        <v>28.155069</v>
      </c>
      <c r="U284" t="n">
        <v>35.917098</v>
      </c>
      <c r="V284" t="n">
        <v>32.005351</v>
      </c>
      <c r="W284" t="n">
        <v>42.462531</v>
      </c>
      <c r="X284" t="n">
        <v>44.854218</v>
      </c>
      <c r="Y284" t="n">
        <v>0.017692</v>
      </c>
      <c r="Z284" t="n">
        <v>2911.7</v>
      </c>
      <c r="AA284" t="n">
        <v>0.5</v>
      </c>
      <c r="AB284" t="n">
        <v>18674893899141</v>
      </c>
      <c r="AC284" t="n">
        <v>2402406208</v>
      </c>
      <c r="AD284" t="n">
        <v>7560657105334</v>
      </c>
      <c r="AE284" t="inlineStr">
        <is>
          <t>1292847697</t>
        </is>
      </c>
      <c r="AF284" t="inlineStr">
        <is>
          <t>510884efa8d9c4cfaf293e8a828626ea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av1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31</t>
        </is>
      </c>
      <c r="L285" t="n">
        <v>1097.434258</v>
      </c>
      <c r="M285" t="n">
        <v>31.931175</v>
      </c>
      <c r="N285" t="n">
        <v>41.87455</v>
      </c>
      <c r="O285" t="n">
        <v>44.193068</v>
      </c>
      <c r="P285" t="n">
        <v>19.378757</v>
      </c>
      <c r="Q285" t="n">
        <v>11.862637</v>
      </c>
      <c r="R285" t="n">
        <v>40.468592</v>
      </c>
      <c r="S285" t="n">
        <v>38.467889</v>
      </c>
      <c r="T285" t="n">
        <v>27.937666</v>
      </c>
      <c r="U285" t="n">
        <v>35.546491</v>
      </c>
      <c r="V285" t="n">
        <v>31.832102</v>
      </c>
      <c r="W285" t="n">
        <v>41.866521</v>
      </c>
      <c r="X285" t="n">
        <v>44.167163</v>
      </c>
      <c r="Y285" t="n">
        <v>0.022409</v>
      </c>
      <c r="Z285" t="n">
        <v>2481.56</v>
      </c>
      <c r="AA285" t="n">
        <v>0.36</v>
      </c>
      <c r="AB285" t="n">
        <v>16094837634022</v>
      </c>
      <c r="AC285" t="n">
        <v>1814575381</v>
      </c>
      <c r="AD285" t="n">
        <v>6443332592061</v>
      </c>
      <c r="AE285" t="inlineStr">
        <is>
          <t>953126556</t>
        </is>
      </c>
      <c r="AF285" t="inlineStr">
        <is>
          <t>fd59c9b692a1fcbdad4543ee8a201766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av1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39</t>
        </is>
      </c>
      <c r="L286" t="n">
        <v>674.441866</v>
      </c>
      <c r="M286" t="n">
        <v>31.649281</v>
      </c>
      <c r="N286" t="n">
        <v>41.226091</v>
      </c>
      <c r="O286" t="n">
        <v>43.414123</v>
      </c>
      <c r="P286" t="n">
        <v>17.666937</v>
      </c>
      <c r="Q286" t="n">
        <v>11.366944</v>
      </c>
      <c r="R286" t="n">
        <v>36.119624</v>
      </c>
      <c r="S286" t="n">
        <v>34.196569</v>
      </c>
      <c r="T286" t="n">
        <v>27.605801</v>
      </c>
      <c r="U286" t="n">
        <v>35.056401</v>
      </c>
      <c r="V286" t="n">
        <v>31.553752</v>
      </c>
      <c r="W286" t="n">
        <v>41.21975</v>
      </c>
      <c r="X286" t="n">
        <v>43.380647</v>
      </c>
      <c r="Y286" t="n">
        <v>0.024081</v>
      </c>
      <c r="Z286" t="n">
        <v>2279.84</v>
      </c>
      <c r="AA286" t="n">
        <v>0.29</v>
      </c>
      <c r="AB286" t="n">
        <v>14839457780824</v>
      </c>
      <c r="AC286" t="n">
        <v>1368322192</v>
      </c>
      <c r="AD286" t="n">
        <v>5914773638314</v>
      </c>
      <c r="AE286" t="inlineStr">
        <is>
          <t>735791210</t>
        </is>
      </c>
      <c r="AF286" t="inlineStr">
        <is>
          <t>389dd9c12fe62589deaf09913a22a3e8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av1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47</t>
        </is>
      </c>
      <c r="L287" t="n">
        <v>432.29509</v>
      </c>
      <c r="M287" t="n">
        <v>31.262234</v>
      </c>
      <c r="N287" t="n">
        <v>40.598492</v>
      </c>
      <c r="O287" t="n">
        <v>42.704788</v>
      </c>
      <c r="P287" t="n">
        <v>15.916012</v>
      </c>
      <c r="Q287" t="n">
        <v>10.752787</v>
      </c>
      <c r="R287" t="n">
        <v>31.160565</v>
      </c>
      <c r="S287" t="n">
        <v>29.424305</v>
      </c>
      <c r="T287" t="n">
        <v>27.167668</v>
      </c>
      <c r="U287" t="n">
        <v>34.498731</v>
      </c>
      <c r="V287" t="n">
        <v>31.168234</v>
      </c>
      <c r="W287" t="n">
        <v>40.593528</v>
      </c>
      <c r="X287" t="n">
        <v>42.665783</v>
      </c>
      <c r="Y287" t="n">
        <v>0.028275</v>
      </c>
      <c r="Z287" t="n">
        <v>1719.43</v>
      </c>
      <c r="AA287" t="n">
        <v>0.21</v>
      </c>
      <c r="AB287" t="n">
        <v>11170010555096</v>
      </c>
      <c r="AC287" t="n">
        <v>1057187302</v>
      </c>
      <c r="AD287" t="n">
        <v>4461035934644</v>
      </c>
      <c r="AE287" t="inlineStr">
        <is>
          <t>540362450</t>
        </is>
      </c>
      <c r="AF287" t="inlineStr">
        <is>
          <t>8b124dd634a1878c0e602f60a0257d76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av1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55</t>
        </is>
      </c>
      <c r="L288" t="n">
        <v>268.133098</v>
      </c>
      <c r="M288" t="n">
        <v>30.7347</v>
      </c>
      <c r="N288" t="n">
        <v>39.897492</v>
      </c>
      <c r="O288" t="n">
        <v>41.915786</v>
      </c>
      <c r="P288" t="n">
        <v>14.146222</v>
      </c>
      <c r="Q288" t="n">
        <v>10.017303</v>
      </c>
      <c r="R288" t="n">
        <v>25.680901</v>
      </c>
      <c r="S288" t="n">
        <v>24.173728</v>
      </c>
      <c r="T288" t="n">
        <v>26.586546</v>
      </c>
      <c r="U288" t="n">
        <v>33.84252</v>
      </c>
      <c r="V288" t="n">
        <v>30.639368</v>
      </c>
      <c r="W288" t="n">
        <v>39.893133</v>
      </c>
      <c r="X288" t="n">
        <v>41.863122</v>
      </c>
      <c r="Y288" t="n">
        <v>0.030948</v>
      </c>
      <c r="Z288" t="n">
        <v>1195.65</v>
      </c>
      <c r="AA288" t="n">
        <v>0.16</v>
      </c>
      <c r="AB288" t="n">
        <v>7746642809601</v>
      </c>
      <c r="AC288" t="n">
        <v>820267645</v>
      </c>
      <c r="AD288" t="n">
        <v>3105006929783</v>
      </c>
      <c r="AE288" t="inlineStr">
        <is>
          <t>434222995</t>
        </is>
      </c>
      <c r="AF288" t="inlineStr">
        <is>
          <t>ecb3858dee79aa05ddbb3474ba2326c1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av1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63</t>
        </is>
      </c>
      <c r="L289" t="n">
        <v>93.071236</v>
      </c>
      <c r="M289" t="n">
        <v>28.977291</v>
      </c>
      <c r="N289" t="n">
        <v>38.018522</v>
      </c>
      <c r="O289" t="n">
        <v>39.865436</v>
      </c>
      <c r="P289" t="n">
        <v>10.216226</v>
      </c>
      <c r="Q289" t="n">
        <v>8.074153000000001</v>
      </c>
      <c r="R289" t="n">
        <v>13.744472</v>
      </c>
      <c r="S289" t="n">
        <v>12.833412</v>
      </c>
      <c r="T289" t="n">
        <v>24.764103</v>
      </c>
      <c r="U289" t="n">
        <v>31.83192</v>
      </c>
      <c r="V289" t="n">
        <v>28.882119</v>
      </c>
      <c r="W289" t="n">
        <v>38.014538</v>
      </c>
      <c r="X289" t="n">
        <v>39.789681</v>
      </c>
      <c r="Y289" t="n">
        <v>0.047353</v>
      </c>
      <c r="Z289" t="n">
        <v>603.89</v>
      </c>
      <c r="AA289" t="n">
        <v>0.11</v>
      </c>
      <c r="AB289" t="n">
        <v>3920299176714</v>
      </c>
      <c r="AC289" t="n">
        <v>633146140</v>
      </c>
      <c r="AD289" t="n">
        <v>1569768771597</v>
      </c>
      <c r="AE289" t="inlineStr">
        <is>
          <t>342795279</t>
        </is>
      </c>
      <c r="AF289" t="inlineStr">
        <is>
          <t>a54a77ffbee0340e7d7c31d76eac1992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2025-03-26T23:37:26Z</dcterms:modified>
  <cp:lastModifiedBy>Yeping Su</cp:lastModifiedBy>
</cp:coreProperties>
</file>