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21622.257127</v>
      </c>
      <c r="M2" t="n">
        <v>42.369661</v>
      </c>
      <c r="N2" t="n">
        <v>48.637443</v>
      </c>
      <c r="O2" t="n">
        <v>48.573177</v>
      </c>
      <c r="P2" t="n">
        <v>29.228255</v>
      </c>
      <c r="Q2" t="n">
        <v>20.313369</v>
      </c>
      <c r="R2" t="n">
        <v>99.975194</v>
      </c>
      <c r="S2" t="n">
        <v>99.920365</v>
      </c>
      <c r="T2" t="n">
        <v>42.983657</v>
      </c>
      <c r="U2" t="n">
        <v>43.212456</v>
      </c>
      <c r="V2" t="n">
        <v>42.311715</v>
      </c>
      <c r="W2" t="n">
        <v>48.607277</v>
      </c>
      <c r="X2" t="n">
        <v>48.544837</v>
      </c>
      <c r="Y2" t="n">
        <v>0.866808</v>
      </c>
      <c r="Z2" t="n">
        <v>96632.89999999999</v>
      </c>
      <c r="AA2" t="n">
        <v>29.62</v>
      </c>
      <c r="AB2" t="n">
        <v>645908154240510</v>
      </c>
      <c r="AC2" t="n">
        <v>150618536143</v>
      </c>
      <c r="AD2" t="n">
        <v>272642829067396</v>
      </c>
      <c r="AE2" t="inlineStr">
        <is>
          <t>88291163282</t>
        </is>
      </c>
      <c r="AF2" t="inlineStr">
        <is>
          <t>440adb4db6ffbe9ab7292c7fa4d22053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8035.107047</v>
      </c>
      <c r="M3" t="n">
        <v>41.520581</v>
      </c>
      <c r="N3" t="n">
        <v>47.366385</v>
      </c>
      <c r="O3" t="n">
        <v>47.163545</v>
      </c>
      <c r="P3" t="n">
        <v>27.402743</v>
      </c>
      <c r="Q3" t="n">
        <v>19.534798</v>
      </c>
      <c r="R3" t="n">
        <v>99.75302499999999</v>
      </c>
      <c r="S3" t="n">
        <v>97.679475</v>
      </c>
      <c r="T3" t="n">
        <v>41.411531</v>
      </c>
      <c r="U3" t="n">
        <v>42.293491</v>
      </c>
      <c r="V3" t="n">
        <v>41.501898</v>
      </c>
      <c r="W3" t="n">
        <v>47.35044</v>
      </c>
      <c r="X3" t="n">
        <v>47.145221</v>
      </c>
      <c r="Y3" t="n">
        <v>0.9597830000000001</v>
      </c>
      <c r="Z3" t="n">
        <v>85009.03</v>
      </c>
      <c r="AA3" t="n">
        <v>27.25</v>
      </c>
      <c r="AB3" t="n">
        <v>532257898678200</v>
      </c>
      <c r="AC3" t="n">
        <v>139854731030</v>
      </c>
      <c r="AD3" t="n">
        <v>223357004119337</v>
      </c>
      <c r="AE3" t="inlineStr">
        <is>
          <t>76110392412</t>
        </is>
      </c>
      <c r="AF3" t="inlineStr">
        <is>
          <t>5edacbf5702c97cdf311fd13aba0b6e4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3289.303927</v>
      </c>
      <c r="M4" t="n">
        <v>40.253032</v>
      </c>
      <c r="N4" t="n">
        <v>45.712314</v>
      </c>
      <c r="O4" t="n">
        <v>45.318847</v>
      </c>
      <c r="P4" t="n">
        <v>25.051202</v>
      </c>
      <c r="Q4" t="n">
        <v>18.4429</v>
      </c>
      <c r="R4" t="n">
        <v>95.283317</v>
      </c>
      <c r="S4" t="n">
        <v>92.65982099999999</v>
      </c>
      <c r="T4" t="n">
        <v>39.095574</v>
      </c>
      <c r="U4" t="n">
        <v>41.082593</v>
      </c>
      <c r="V4" t="n">
        <v>40.236317</v>
      </c>
      <c r="W4" t="n">
        <v>45.696538</v>
      </c>
      <c r="X4" t="n">
        <v>45.302194</v>
      </c>
      <c r="Y4" t="n">
        <v>0.942581</v>
      </c>
      <c r="Z4" t="n">
        <v>48890.93</v>
      </c>
      <c r="AA4" t="n">
        <v>24.55</v>
      </c>
      <c r="AB4" t="n">
        <v>307127703159390</v>
      </c>
      <c r="AC4" t="n">
        <v>136903185354</v>
      </c>
      <c r="AD4" t="n">
        <v>129365722723273</v>
      </c>
      <c r="AE4" t="inlineStr">
        <is>
          <t>68577460257</t>
        </is>
      </c>
      <c r="AF4" t="inlineStr">
        <is>
          <t>05fe3552fe87ab481f5757b8fe522327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1589.746869</v>
      </c>
      <c r="M5" t="n">
        <v>38.247395</v>
      </c>
      <c r="N5" t="n">
        <v>43.633228</v>
      </c>
      <c r="O5" t="n">
        <v>43.022496</v>
      </c>
      <c r="P5" t="n">
        <v>21.848026</v>
      </c>
      <c r="Q5" t="n">
        <v>16.724378</v>
      </c>
      <c r="R5" t="n">
        <v>85.99213399999999</v>
      </c>
      <c r="S5" t="n">
        <v>83.14317</v>
      </c>
      <c r="T5" t="n">
        <v>35.881886</v>
      </c>
      <c r="U5" t="n">
        <v>39.380516</v>
      </c>
      <c r="V5" t="n">
        <v>38.222394</v>
      </c>
      <c r="W5" t="n">
        <v>43.615226</v>
      </c>
      <c r="X5" t="n">
        <v>43.007409</v>
      </c>
      <c r="Y5" t="n">
        <v>1.085493</v>
      </c>
      <c r="Z5" t="n">
        <v>30456.63</v>
      </c>
      <c r="AA5" t="n">
        <v>20.43</v>
      </c>
      <c r="AB5" t="n">
        <v>198082171412726</v>
      </c>
      <c r="AC5" t="n">
        <v>113600008388</v>
      </c>
      <c r="AD5" t="n">
        <v>81010535866696</v>
      </c>
      <c r="AE5" t="inlineStr">
        <is>
          <t>56723309080</t>
        </is>
      </c>
      <c r="AF5" t="inlineStr">
        <is>
          <t>44f3fab22d43bde6938e48e0efb9f681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756.598478</v>
      </c>
      <c r="M6" t="n">
        <v>35.475546</v>
      </c>
      <c r="N6" t="n">
        <v>41.266422</v>
      </c>
      <c r="O6" t="n">
        <v>40.703533</v>
      </c>
      <c r="P6" t="n">
        <v>18.167755</v>
      </c>
      <c r="Q6" t="n">
        <v>14.435013</v>
      </c>
      <c r="R6" t="n">
        <v>70.31961</v>
      </c>
      <c r="S6" t="n">
        <v>67.45675799999999</v>
      </c>
      <c r="T6" t="n">
        <v>32.149322</v>
      </c>
      <c r="U6" t="n">
        <v>37.243636</v>
      </c>
      <c r="V6" t="n">
        <v>35.443864</v>
      </c>
      <c r="W6" t="n">
        <v>41.249195</v>
      </c>
      <c r="X6" t="n">
        <v>40.692979</v>
      </c>
      <c r="Y6" t="n">
        <v>1.216065</v>
      </c>
      <c r="Z6" t="n">
        <v>19209.39</v>
      </c>
      <c r="AA6" t="n">
        <v>17.53</v>
      </c>
      <c r="AB6" t="n">
        <v>128017967510069</v>
      </c>
      <c r="AC6" t="n">
        <v>88557517663</v>
      </c>
      <c r="AD6" t="n">
        <v>55324530223727</v>
      </c>
      <c r="AE6" t="inlineStr">
        <is>
          <t>51850195024</t>
        </is>
      </c>
      <c r="AF6" t="inlineStr">
        <is>
          <t>6a09ab1a0fd8b742e3934e733386d009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348.965496</v>
      </c>
      <c r="M7" t="n">
        <v>32.292281</v>
      </c>
      <c r="N7" t="n">
        <v>38.699115</v>
      </c>
      <c r="O7" t="n">
        <v>38.317133</v>
      </c>
      <c r="P7" t="n">
        <v>14.406973</v>
      </c>
      <c r="Q7" t="n">
        <v>11.908717</v>
      </c>
      <c r="R7" t="n">
        <v>49.233164</v>
      </c>
      <c r="S7" t="n">
        <v>46.68173</v>
      </c>
      <c r="T7" t="n">
        <v>28.390208</v>
      </c>
      <c r="U7" t="n">
        <v>34.687466</v>
      </c>
      <c r="V7" t="n">
        <v>32.257218</v>
      </c>
      <c r="W7" t="n">
        <v>38.684199</v>
      </c>
      <c r="X7" t="n">
        <v>38.302031</v>
      </c>
      <c r="Y7" t="n">
        <v>1.09969</v>
      </c>
      <c r="Z7" t="n">
        <v>12305.42</v>
      </c>
      <c r="AA7" t="n">
        <v>16</v>
      </c>
      <c r="AB7" t="n">
        <v>74235173381593</v>
      </c>
      <c r="AC7" t="n">
        <v>78128207674</v>
      </c>
      <c r="AD7" t="n">
        <v>32797248478041</v>
      </c>
      <c r="AE7" t="inlineStr">
        <is>
          <t>43839049279</t>
        </is>
      </c>
      <c r="AF7" t="inlineStr">
        <is>
          <t>3ba130ca01c1b5e036fb883c6fbc73e5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10868.962422</v>
      </c>
      <c r="M8" t="n">
        <v>41.549687</v>
      </c>
      <c r="N8" t="n">
        <v>47.013449</v>
      </c>
      <c r="O8" t="n">
        <v>47.066991</v>
      </c>
      <c r="P8" t="n">
        <v>28.260884</v>
      </c>
      <c r="Q8" t="n">
        <v>19.850084</v>
      </c>
      <c r="R8" t="n">
        <v>99.957734</v>
      </c>
      <c r="S8" t="n">
        <v>98.259997</v>
      </c>
      <c r="T8" t="n">
        <v>42.069081</v>
      </c>
      <c r="U8" t="n">
        <v>42.380286</v>
      </c>
      <c r="V8" t="n">
        <v>41.533039</v>
      </c>
      <c r="W8" t="n">
        <v>47.000882</v>
      </c>
      <c r="X8" t="n">
        <v>47.051163</v>
      </c>
      <c r="Y8" t="n">
        <v>1.097538</v>
      </c>
      <c r="Z8" t="n">
        <v>36512.74</v>
      </c>
      <c r="AA8" t="n">
        <v>15</v>
      </c>
      <c r="AB8" t="n">
        <v>228176298152376</v>
      </c>
      <c r="AC8" t="n">
        <v>70009487350</v>
      </c>
      <c r="AD8" t="n">
        <v>96054122749624</v>
      </c>
      <c r="AE8" t="inlineStr">
        <is>
          <t>41430214841</t>
        </is>
      </c>
      <c r="AF8" t="inlineStr">
        <is>
          <t>b442d675ed333a8905e5fba66c31be8f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4553.157612</v>
      </c>
      <c r="M9" t="n">
        <v>40.648062</v>
      </c>
      <c r="N9" t="n">
        <v>45.925696</v>
      </c>
      <c r="O9" t="n">
        <v>45.769499</v>
      </c>
      <c r="P9" t="n">
        <v>26.253556</v>
      </c>
      <c r="Q9" t="n">
        <v>18.977054</v>
      </c>
      <c r="R9" t="n">
        <v>97.418828</v>
      </c>
      <c r="S9" t="n">
        <v>94.679417</v>
      </c>
      <c r="T9" t="n">
        <v>40.196958</v>
      </c>
      <c r="U9" t="n">
        <v>41.494271</v>
      </c>
      <c r="V9" t="n">
        <v>40.635462</v>
      </c>
      <c r="W9" t="n">
        <v>45.914421</v>
      </c>
      <c r="X9" t="n">
        <v>45.754308</v>
      </c>
      <c r="Y9" t="n">
        <v>1.014986</v>
      </c>
      <c r="Z9" t="n">
        <v>27747.26</v>
      </c>
      <c r="AA9" t="n">
        <v>10.95</v>
      </c>
      <c r="AB9" t="n">
        <v>219863120567604</v>
      </c>
      <c r="AC9" t="n">
        <v>65388858421</v>
      </c>
      <c r="AD9" t="n">
        <v>95531473381534</v>
      </c>
      <c r="AE9" t="inlineStr">
        <is>
          <t>39636550732</t>
        </is>
      </c>
      <c r="AF9" t="inlineStr">
        <is>
          <t>9d784be57212b6b68c68f88918e93c36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2140.33966</v>
      </c>
      <c r="M10" t="n">
        <v>39.091704</v>
      </c>
      <c r="N10" t="n">
        <v>44.339088</v>
      </c>
      <c r="O10" t="n">
        <v>43.938179</v>
      </c>
      <c r="P10" t="n">
        <v>23.418494</v>
      </c>
      <c r="Q10" t="n">
        <v>17.565571</v>
      </c>
      <c r="R10" t="n">
        <v>90.663319</v>
      </c>
      <c r="S10" t="n">
        <v>87.586253</v>
      </c>
      <c r="T10" t="n">
        <v>37.376218</v>
      </c>
      <c r="U10" t="n">
        <v>40.142334</v>
      </c>
      <c r="V10" t="n">
        <v>39.07189</v>
      </c>
      <c r="W10" t="n">
        <v>44.325489</v>
      </c>
      <c r="X10" t="n">
        <v>43.923013</v>
      </c>
      <c r="Y10" t="n">
        <v>1.071</v>
      </c>
      <c r="Z10" t="n">
        <v>17667.39</v>
      </c>
      <c r="AA10" t="n">
        <v>9.15</v>
      </c>
      <c r="AB10" t="n">
        <v>140876295884974</v>
      </c>
      <c r="AC10" t="n">
        <v>59659146018</v>
      </c>
      <c r="AD10" t="n">
        <v>61155980322041</v>
      </c>
      <c r="AE10" t="inlineStr">
        <is>
          <t>33156637814</t>
        </is>
      </c>
      <c r="AF10" t="inlineStr">
        <is>
          <t>5dfd97d6b8e4467c76257b0a5339a2f8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1045.151771</v>
      </c>
      <c r="M11" t="n">
        <v>36.781065</v>
      </c>
      <c r="N11" t="n">
        <v>42.344443</v>
      </c>
      <c r="O11" t="n">
        <v>41.707002</v>
      </c>
      <c r="P11" t="n">
        <v>19.945305</v>
      </c>
      <c r="Q11" t="n">
        <v>15.562428</v>
      </c>
      <c r="R11" t="n">
        <v>78.32916400000001</v>
      </c>
      <c r="S11" t="n">
        <v>75.18038199999999</v>
      </c>
      <c r="T11" t="n">
        <v>33.901718</v>
      </c>
      <c r="U11" t="n">
        <v>38.299301</v>
      </c>
      <c r="V11" t="n">
        <v>36.752795</v>
      </c>
      <c r="W11" t="n">
        <v>42.326138</v>
      </c>
      <c r="X11" t="n">
        <v>41.692063</v>
      </c>
      <c r="Y11" t="n">
        <v>1.187489</v>
      </c>
      <c r="Z11" t="n">
        <v>15403.03</v>
      </c>
      <c r="AA11" t="n">
        <v>9.17</v>
      </c>
      <c r="AB11" t="n">
        <v>99306399978301</v>
      </c>
      <c r="AC11" t="n">
        <v>48780656548</v>
      </c>
      <c r="AD11" t="n">
        <v>40902651708938</v>
      </c>
      <c r="AE11" t="inlineStr">
        <is>
          <t>25355670528</t>
        </is>
      </c>
      <c r="AF11" t="inlineStr">
        <is>
          <t>4c51264ff25797b7e26d61b5551b7afb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491.692922</v>
      </c>
      <c r="M12" t="n">
        <v>33.820291</v>
      </c>
      <c r="N12" t="n">
        <v>40.165277</v>
      </c>
      <c r="O12" t="n">
        <v>39.592806</v>
      </c>
      <c r="P12" t="n">
        <v>16.203719</v>
      </c>
      <c r="Q12" t="n">
        <v>13.126801</v>
      </c>
      <c r="R12" t="n">
        <v>59.895632</v>
      </c>
      <c r="S12" t="n">
        <v>56.93464</v>
      </c>
      <c r="T12" t="n">
        <v>30.164216</v>
      </c>
      <c r="U12" t="n">
        <v>36.090025</v>
      </c>
      <c r="V12" t="n">
        <v>33.786862</v>
      </c>
      <c r="W12" t="n">
        <v>40.151102</v>
      </c>
      <c r="X12" t="n">
        <v>39.582089</v>
      </c>
      <c r="Y12" t="n">
        <v>1.150474</v>
      </c>
      <c r="Z12" t="n">
        <v>11124.2</v>
      </c>
      <c r="AA12" t="n">
        <v>7.74</v>
      </c>
      <c r="AB12" t="n">
        <v>70462075924158</v>
      </c>
      <c r="AC12" t="n">
        <v>38430972306</v>
      </c>
      <c r="AD12" t="n">
        <v>29680029116162</v>
      </c>
      <c r="AE12" t="inlineStr">
        <is>
          <t>21207333890</t>
        </is>
      </c>
      <c r="AF12" t="inlineStr">
        <is>
          <t>e0b3c0aa7092e47b0c3a7d1c62ac8f79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219.712595</v>
      </c>
      <c r="M13" t="n">
        <v>30.594771</v>
      </c>
      <c r="N13" t="n">
        <v>37.801404</v>
      </c>
      <c r="O13" t="n">
        <v>37.457579</v>
      </c>
      <c r="P13" t="n">
        <v>12.631924</v>
      </c>
      <c r="Q13" t="n">
        <v>10.664537</v>
      </c>
      <c r="R13" t="n">
        <v>37.474089</v>
      </c>
      <c r="S13" t="n">
        <v>35.17508</v>
      </c>
      <c r="T13" t="n">
        <v>26.546363</v>
      </c>
      <c r="U13" t="n">
        <v>33.468055</v>
      </c>
      <c r="V13" t="n">
        <v>30.561651</v>
      </c>
      <c r="W13" t="n">
        <v>37.786789</v>
      </c>
      <c r="X13" t="n">
        <v>37.445649</v>
      </c>
      <c r="Y13" t="n">
        <v>1.177906</v>
      </c>
      <c r="Z13" t="n">
        <v>6433.94</v>
      </c>
      <c r="AA13" t="n">
        <v>6.42</v>
      </c>
      <c r="AB13" t="n">
        <v>44495281481611</v>
      </c>
      <c r="AC13" t="n">
        <v>33939806398</v>
      </c>
      <c r="AD13" t="n">
        <v>18363714990566</v>
      </c>
      <c r="AE13" t="inlineStr">
        <is>
          <t>18852770242</t>
        </is>
      </c>
      <c r="AF13" t="inlineStr">
        <is>
          <t>5c078ffede91bec5c3eba509a094ae90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7259.932683</v>
      </c>
      <c r="M14" t="n">
        <v>40.624822</v>
      </c>
      <c r="N14" t="n">
        <v>45.866876</v>
      </c>
      <c r="O14" t="n">
        <v>45.702822</v>
      </c>
      <c r="P14" t="n">
        <v>27.492985</v>
      </c>
      <c r="Q14" t="n">
        <v>19.363351</v>
      </c>
      <c r="R14" t="n">
        <v>98.084864</v>
      </c>
      <c r="S14" t="n">
        <v>95.49824099999999</v>
      </c>
      <c r="T14" t="n">
        <v>41.053476</v>
      </c>
      <c r="U14" t="n">
        <v>41.683437</v>
      </c>
      <c r="V14" t="n">
        <v>40.615404</v>
      </c>
      <c r="W14" t="n">
        <v>45.859351</v>
      </c>
      <c r="X14" t="n">
        <v>45.691314</v>
      </c>
      <c r="Y14" t="n">
        <v>1.191679</v>
      </c>
      <c r="Z14" t="n">
        <v>15639.11</v>
      </c>
      <c r="AA14" t="n">
        <v>8.06</v>
      </c>
      <c r="AB14" t="n">
        <v>118371966727711</v>
      </c>
      <c r="AC14" t="n">
        <v>41864207103</v>
      </c>
      <c r="AD14" t="n">
        <v>53937827272863</v>
      </c>
      <c r="AE14" t="inlineStr">
        <is>
          <t>28893937784</t>
        </is>
      </c>
      <c r="AF14" t="inlineStr">
        <is>
          <t>f917e5500cca2cbb0a0b62c152cb486f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3288.994083</v>
      </c>
      <c r="M15" t="n">
        <v>39.668153</v>
      </c>
      <c r="N15" t="n">
        <v>44.903092</v>
      </c>
      <c r="O15" t="n">
        <v>44.525545</v>
      </c>
      <c r="P15" t="n">
        <v>25.253012</v>
      </c>
      <c r="Q15" t="n">
        <v>18.383923</v>
      </c>
      <c r="R15" t="n">
        <v>93.918369</v>
      </c>
      <c r="S15" t="n">
        <v>90.973045</v>
      </c>
      <c r="T15" t="n">
        <v>38.962213</v>
      </c>
      <c r="U15" t="n">
        <v>40.787323</v>
      </c>
      <c r="V15" t="n">
        <v>39.655774</v>
      </c>
      <c r="W15" t="n">
        <v>44.894047</v>
      </c>
      <c r="X15" t="n">
        <v>44.51222</v>
      </c>
      <c r="Y15" t="n">
        <v>1.198984</v>
      </c>
      <c r="Z15" t="n">
        <v>19641.62</v>
      </c>
      <c r="AA15" t="n">
        <v>7.44</v>
      </c>
      <c r="AB15" t="n">
        <v>123383976326567</v>
      </c>
      <c r="AC15" t="n">
        <v>38298831888</v>
      </c>
      <c r="AD15" t="n">
        <v>51571349636593</v>
      </c>
      <c r="AE15" t="inlineStr">
        <is>
          <t>20547072882</t>
        </is>
      </c>
      <c r="AF15" t="inlineStr">
        <is>
          <t>32ec56dd3478c5b3142bdb67d5ca8e2f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1591.469454</v>
      </c>
      <c r="M16" t="n">
        <v>37.987905</v>
      </c>
      <c r="N16" t="n">
        <v>43.370851</v>
      </c>
      <c r="O16" t="n">
        <v>42.858283</v>
      </c>
      <c r="P16" t="n">
        <v>22.100461</v>
      </c>
      <c r="Q16" t="n">
        <v>16.761422</v>
      </c>
      <c r="R16" t="n">
        <v>85.26571</v>
      </c>
      <c r="S16" t="n">
        <v>82.11738200000001</v>
      </c>
      <c r="T16" t="n">
        <v>35.917855</v>
      </c>
      <c r="U16" t="n">
        <v>39.352448</v>
      </c>
      <c r="V16" t="n">
        <v>37.966521</v>
      </c>
      <c r="W16" t="n">
        <v>43.358717</v>
      </c>
      <c r="X16" t="n">
        <v>42.843159</v>
      </c>
      <c r="Y16" t="n">
        <v>1.251642</v>
      </c>
      <c r="Z16" t="n">
        <v>13105.08</v>
      </c>
      <c r="AA16" t="n">
        <v>6.32</v>
      </c>
      <c r="AB16" t="n">
        <v>84736320910698</v>
      </c>
      <c r="AC16" t="n">
        <v>34176889075</v>
      </c>
      <c r="AD16" t="n">
        <v>34501152827938</v>
      </c>
      <c r="AE16" t="inlineStr">
        <is>
          <t>17435845164</t>
        </is>
      </c>
      <c r="AF16" t="inlineStr">
        <is>
          <t>99024ebc6be04e6fbba0371aef9f6441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769.718896</v>
      </c>
      <c r="M17" t="n">
        <v>35.577932</v>
      </c>
      <c r="N17" t="n">
        <v>41.449378</v>
      </c>
      <c r="O17" t="n">
        <v>40.829077</v>
      </c>
      <c r="P17" t="n">
        <v>18.509011</v>
      </c>
      <c r="Q17" t="n">
        <v>14.621051</v>
      </c>
      <c r="R17" t="n">
        <v>70.900077</v>
      </c>
      <c r="S17" t="n">
        <v>67.75976</v>
      </c>
      <c r="T17" t="n">
        <v>32.409682</v>
      </c>
      <c r="U17" t="n">
        <v>37.46156</v>
      </c>
      <c r="V17" t="n">
        <v>35.548385</v>
      </c>
      <c r="W17" t="n">
        <v>41.433368</v>
      </c>
      <c r="X17" t="n">
        <v>40.814828</v>
      </c>
      <c r="Y17" t="n">
        <v>1.290561</v>
      </c>
      <c r="Z17" t="n">
        <v>9459.57</v>
      </c>
      <c r="AA17" t="n">
        <v>5.19</v>
      </c>
      <c r="AB17" t="n">
        <v>61194000529940</v>
      </c>
      <c r="AC17" t="n">
        <v>27731058153</v>
      </c>
      <c r="AD17" t="n">
        <v>24981051819370</v>
      </c>
      <c r="AE17" t="inlineStr">
        <is>
          <t>14305966006</t>
        </is>
      </c>
      <c r="AF17" t="inlineStr">
        <is>
          <t>d0951753c477e54b8ed4fcb53186da61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356.523477</v>
      </c>
      <c r="M18" t="n">
        <v>32.561401</v>
      </c>
      <c r="N18" t="n">
        <v>39.238431</v>
      </c>
      <c r="O18" t="n">
        <v>38.850927</v>
      </c>
      <c r="P18" t="n">
        <v>14.796458</v>
      </c>
      <c r="Q18" t="n">
        <v>12.153328</v>
      </c>
      <c r="R18" t="n">
        <v>51.132503</v>
      </c>
      <c r="S18" t="n">
        <v>48.349576</v>
      </c>
      <c r="T18" t="n">
        <v>28.728003</v>
      </c>
      <c r="U18" t="n">
        <v>35.155099</v>
      </c>
      <c r="V18" t="n">
        <v>32.527818</v>
      </c>
      <c r="W18" t="n">
        <v>39.219311</v>
      </c>
      <c r="X18" t="n">
        <v>38.83901</v>
      </c>
      <c r="Y18" t="n">
        <v>1.395641</v>
      </c>
      <c r="Z18" t="n">
        <v>7185.75</v>
      </c>
      <c r="AA18" t="n">
        <v>4.33</v>
      </c>
      <c r="AB18" t="n">
        <v>46043579178319</v>
      </c>
      <c r="AC18" t="n">
        <v>22027706660</v>
      </c>
      <c r="AD18" t="n">
        <v>19087451961342</v>
      </c>
      <c r="AE18" t="inlineStr">
        <is>
          <t>11923159734</t>
        </is>
      </c>
      <c r="AF18" t="inlineStr">
        <is>
          <t>86ceacade10a6b8e2d858a1e6b0e11ab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156.438024</v>
      </c>
      <c r="M19" t="n">
        <v>29.371932</v>
      </c>
      <c r="N19" t="n">
        <v>36.98761</v>
      </c>
      <c r="O19" t="n">
        <v>36.830554</v>
      </c>
      <c r="P19" t="n">
        <v>11.367268</v>
      </c>
      <c r="Q19" t="n">
        <v>9.772728000000001</v>
      </c>
      <c r="R19" t="n">
        <v>28.774252</v>
      </c>
      <c r="S19" t="n">
        <v>26.800762</v>
      </c>
      <c r="T19" t="n">
        <v>25.264126</v>
      </c>
      <c r="U19" t="n">
        <v>32.537389</v>
      </c>
      <c r="V19" t="n">
        <v>29.340778</v>
      </c>
      <c r="W19" t="n">
        <v>36.974379</v>
      </c>
      <c r="X19" t="n">
        <v>36.816537</v>
      </c>
      <c r="Y19" t="n">
        <v>1.338221</v>
      </c>
      <c r="Z19" t="n">
        <v>4500.76</v>
      </c>
      <c r="AA19" t="n">
        <v>3.41</v>
      </c>
      <c r="AB19" t="n">
        <v>31071458872145</v>
      </c>
      <c r="AC19" s="161" t="n">
        <v>18819507180</v>
      </c>
      <c r="AD19" t="n">
        <v>12817653623260</v>
      </c>
      <c r="AE19" t="inlineStr">
        <is>
          <t>10018801620</t>
        </is>
      </c>
      <c r="AF19" t="inlineStr">
        <is>
          <t>4ed78ee1b92e556e7272d5c72052d55f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4276.562822</v>
      </c>
      <c r="M20" t="n">
        <v>38.352611</v>
      </c>
      <c r="N20" t="n">
        <v>44.451698</v>
      </c>
      <c r="O20" t="n">
        <v>43.81471</v>
      </c>
      <c r="P20" t="n">
        <v>25.96122</v>
      </c>
      <c r="Q20" t="n">
        <v>18.068117</v>
      </c>
      <c r="R20" t="n">
        <v>90.332003</v>
      </c>
      <c r="S20" t="n">
        <v>87.677353</v>
      </c>
      <c r="T20" t="n">
        <v>37.513147</v>
      </c>
      <c r="U20" t="n">
        <v>40.397495</v>
      </c>
      <c r="V20" t="n">
        <v>38.347209</v>
      </c>
      <c r="W20" t="n">
        <v>44.446431</v>
      </c>
      <c r="X20" t="n">
        <v>43.805451</v>
      </c>
      <c r="Y20" t="n">
        <v>1.280247</v>
      </c>
      <c r="Z20" t="n">
        <v>11307.54</v>
      </c>
      <c r="AA20" t="n">
        <v>4.32</v>
      </c>
      <c r="AB20" t="n">
        <v>69087500742899</v>
      </c>
      <c r="AC20" t="n">
        <v>20574107193</v>
      </c>
      <c r="AD20" t="n">
        <v>29744728896033</v>
      </c>
      <c r="AE20" t="inlineStr">
        <is>
          <t>11814541998</t>
        </is>
      </c>
      <c r="AF20" t="inlineStr">
        <is>
          <t>e2da05f568d0d392788b69ccee795fb5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2110.613079</v>
      </c>
      <c r="M21" t="n">
        <v>37.478019</v>
      </c>
      <c r="N21" t="n">
        <v>43.532525</v>
      </c>
      <c r="O21" t="n">
        <v>42.824933</v>
      </c>
      <c r="P21" t="n">
        <v>23.435789</v>
      </c>
      <c r="Q21" t="n">
        <v>17.001443</v>
      </c>
      <c r="R21" t="n">
        <v>84.26917400000001</v>
      </c>
      <c r="S21" t="n">
        <v>81.41851699999999</v>
      </c>
      <c r="T21" t="n">
        <v>35.758633</v>
      </c>
      <c r="U21" t="n">
        <v>39.491167</v>
      </c>
      <c r="V21" t="n">
        <v>37.467105</v>
      </c>
      <c r="W21" t="n">
        <v>43.525113</v>
      </c>
      <c r="X21" t="n">
        <v>42.81312</v>
      </c>
      <c r="Y21" t="n">
        <v>1.382072</v>
      </c>
      <c r="Z21" t="n">
        <v>7259.93</v>
      </c>
      <c r="AA21" t="n">
        <v>3.19</v>
      </c>
      <c r="AB21" t="n">
        <v>57416299105241</v>
      </c>
      <c r="AC21" t="n">
        <v>18386416281</v>
      </c>
      <c r="AD21" t="n">
        <v>24933575145194</v>
      </c>
      <c r="AE21" t="inlineStr">
        <is>
          <t>11403824077</t>
        </is>
      </c>
      <c r="AF21" t="inlineStr">
        <is>
          <t>c96b496df222f3dd2002d85dd276258a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1028.929225</v>
      </c>
      <c r="M22" t="n">
        <v>35.904689</v>
      </c>
      <c r="N22" t="n">
        <v>42.111621</v>
      </c>
      <c r="O22" t="n">
        <v>41.364552</v>
      </c>
      <c r="P22" t="n">
        <v>20.085007</v>
      </c>
      <c r="Q22" t="n">
        <v>15.308793</v>
      </c>
      <c r="R22" t="n">
        <v>72.980913</v>
      </c>
      <c r="S22" t="n">
        <v>70.042265</v>
      </c>
      <c r="T22" t="n">
        <v>33.147769</v>
      </c>
      <c r="U22" t="n">
        <v>38.054379</v>
      </c>
      <c r="V22" t="n">
        <v>35.884845</v>
      </c>
      <c r="W22" t="n">
        <v>42.100927</v>
      </c>
      <c r="X22" t="n">
        <v>41.35248</v>
      </c>
      <c r="Y22" t="n">
        <v>1.407316</v>
      </c>
      <c r="Z22" t="n">
        <v>5279.3</v>
      </c>
      <c r="AA22" t="n">
        <v>2.55</v>
      </c>
      <c r="AB22" t="n">
        <v>42505092092933</v>
      </c>
      <c r="AC22" t="n">
        <v>16049717639</v>
      </c>
      <c r="AD22" t="n">
        <v>18161567510151</v>
      </c>
      <c r="AE22" t="inlineStr">
        <is>
          <t>9156628167</t>
        </is>
      </c>
      <c r="AF22" t="inlineStr">
        <is>
          <t>e29efb5c9369d53f5978945465a88750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494.072082</v>
      </c>
      <c r="M23" t="n">
        <v>33.616872</v>
      </c>
      <c r="N23" t="n">
        <v>40.250417</v>
      </c>
      <c r="O23" t="n">
        <v>39.597041</v>
      </c>
      <c r="P23" t="n">
        <v>16.498887</v>
      </c>
      <c r="Q23" t="n">
        <v>13.172435</v>
      </c>
      <c r="R23" t="n">
        <v>56.339869</v>
      </c>
      <c r="S23" t="n">
        <v>53.619439</v>
      </c>
      <c r="T23" t="n">
        <v>30.040384</v>
      </c>
      <c r="U23" t="n">
        <v>36.136535</v>
      </c>
      <c r="V23" t="n">
        <v>33.587721</v>
      </c>
      <c r="W23" t="n">
        <v>40.236126</v>
      </c>
      <c r="X23" t="n">
        <v>39.583921</v>
      </c>
      <c r="Y23" t="n">
        <v>1.433297</v>
      </c>
      <c r="Z23" t="n">
        <v>4066.69</v>
      </c>
      <c r="AA23" t="n">
        <v>2.12</v>
      </c>
      <c r="AB23" t="n">
        <v>32598985152846</v>
      </c>
      <c r="AC23" s="160" t="n">
        <v>12122663375</v>
      </c>
      <c r="AD23" s="160" t="n">
        <v>14012918495985</v>
      </c>
      <c r="AE23" t="inlineStr">
        <is>
          <t>7535234918</t>
        </is>
      </c>
      <c r="AF23" t="inlineStr">
        <is>
          <t>48c7d65af7125c652e52b131df9f30e2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223.84016</v>
      </c>
      <c r="M24" t="n">
        <v>30.73701</v>
      </c>
      <c r="N24" t="n">
        <v>38.125571</v>
      </c>
      <c r="O24" t="n">
        <v>37.835731</v>
      </c>
      <c r="P24" t="n">
        <v>12.885512</v>
      </c>
      <c r="Q24" t="n">
        <v>10.821971</v>
      </c>
      <c r="R24" t="n">
        <v>36.476564</v>
      </c>
      <c r="S24" t="n">
        <v>34.327408</v>
      </c>
      <c r="T24" t="n">
        <v>26.722243</v>
      </c>
      <c r="U24" t="n">
        <v>33.827785</v>
      </c>
      <c r="V24" t="n">
        <v>30.704111</v>
      </c>
      <c r="W24" t="n">
        <v>38.112339</v>
      </c>
      <c r="X24" t="n">
        <v>37.824469</v>
      </c>
      <c r="Y24" t="n">
        <v>1.350611</v>
      </c>
      <c r="Z24" t="n">
        <v>3844.14</v>
      </c>
      <c r="AA24" t="n">
        <v>1.74</v>
      </c>
      <c r="AB24" t="n">
        <v>25576073045159</v>
      </c>
      <c r="AC24" t="n">
        <v>9703342095</v>
      </c>
      <c r="AD24" t="n">
        <v>10154907413066</v>
      </c>
      <c r="AE24" t="inlineStr">
        <is>
          <t>4711932080</t>
        </is>
      </c>
      <c r="AF24" t="inlineStr">
        <is>
          <t>38a7281f52107e63dfed5cb7cb16694a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96.99592699999999</v>
      </c>
      <c r="M25" t="n">
        <v>27.71959</v>
      </c>
      <c r="N25" t="n">
        <v>36.200399</v>
      </c>
      <c r="O25" t="n">
        <v>36.124137</v>
      </c>
      <c r="P25" t="n">
        <v>9.743994000000001</v>
      </c>
      <c r="Q25" t="n">
        <v>8.631166</v>
      </c>
      <c r="R25" t="n">
        <v>16.921694</v>
      </c>
      <c r="S25" t="n">
        <v>15.6049</v>
      </c>
      <c r="T25" t="n">
        <v>23.601578</v>
      </c>
      <c r="U25" t="n">
        <v>31.33748</v>
      </c>
      <c r="V25" t="n">
        <v>27.686761</v>
      </c>
      <c r="W25" t="n">
        <v>36.187353</v>
      </c>
      <c r="X25" t="n">
        <v>36.113974</v>
      </c>
      <c r="Y25" t="n">
        <v>1.347552</v>
      </c>
      <c r="Z25" t="n">
        <v>2763.88</v>
      </c>
      <c r="AA25" t="n">
        <v>1.47</v>
      </c>
      <c r="AB25" t="n">
        <v>18252123407669</v>
      </c>
      <c r="AC25" t="n">
        <v>7990193783</v>
      </c>
      <c r="AD25" t="n">
        <v>7291566562224</v>
      </c>
      <c r="AE25" t="inlineStr">
        <is>
          <t>3986014090</t>
        </is>
      </c>
      <c r="AF25" t="inlineStr">
        <is>
          <t>49b2336336cedb68ef406db05fc51a7c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3083.095366</v>
      </c>
      <c r="M26" t="n">
        <v>36.245704</v>
      </c>
      <c r="N26" t="n">
        <v>43.406822</v>
      </c>
      <c r="O26" t="n">
        <v>42.533354</v>
      </c>
      <c r="P26" t="n">
        <v>24.894092</v>
      </c>
      <c r="Q26" t="n">
        <v>16.477572</v>
      </c>
      <c r="R26" t="n">
        <v>79.11727399999999</v>
      </c>
      <c r="S26" t="n">
        <v>76.45307099999999</v>
      </c>
      <c r="T26" t="n">
        <v>33.777224</v>
      </c>
      <c r="U26" t="n">
        <v>39.219501</v>
      </c>
      <c r="V26" t="n">
        <v>36.241549</v>
      </c>
      <c r="W26" t="n">
        <v>43.402219</v>
      </c>
      <c r="X26" t="n">
        <v>42.524776</v>
      </c>
      <c r="Y26" t="n">
        <v>1.392064</v>
      </c>
      <c r="Z26" t="n">
        <v>8744.08</v>
      </c>
      <c r="AA26" t="n">
        <v>2.53</v>
      </c>
      <c r="AB26" t="n">
        <v>52114118538122</v>
      </c>
      <c r="AC26" t="n">
        <v>12558713865</v>
      </c>
      <c r="AD26" t="n">
        <v>22933499934953</v>
      </c>
      <c r="AE26" t="inlineStr">
        <is>
          <t>6890171415</t>
        </is>
      </c>
      <c r="AF26" t="inlineStr">
        <is>
          <t>7da3524f39d2415acb218f6b34564571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1566.077</v>
      </c>
      <c r="M27" t="n">
        <v>35.552764</v>
      </c>
      <c r="N27" t="n">
        <v>42.554967</v>
      </c>
      <c r="O27" t="n">
        <v>41.698346</v>
      </c>
      <c r="P27" t="n">
        <v>22.126329</v>
      </c>
      <c r="Q27" t="n">
        <v>15.549178</v>
      </c>
      <c r="R27" t="n">
        <v>72.132813</v>
      </c>
      <c r="S27" t="n">
        <v>69.392813</v>
      </c>
      <c r="T27" t="n">
        <v>32.669009</v>
      </c>
      <c r="U27" t="n">
        <v>38.367414</v>
      </c>
      <c r="V27" t="n">
        <v>35.544643</v>
      </c>
      <c r="W27" t="n">
        <v>42.54804</v>
      </c>
      <c r="X27" t="n">
        <v>41.688108</v>
      </c>
      <c r="Y27" t="n">
        <v>1.452045</v>
      </c>
      <c r="Z27" t="n">
        <v>5762.31</v>
      </c>
      <c r="AA27" t="n">
        <v>2.26</v>
      </c>
      <c r="AB27" t="n">
        <v>35431331124332</v>
      </c>
      <c r="AC27" t="n">
        <v>11217665779</v>
      </c>
      <c r="AD27" t="n">
        <v>15135562600335</v>
      </c>
      <c r="AE27" t="inlineStr">
        <is>
          <t>6166068159</t>
        </is>
      </c>
      <c r="AF27" t="inlineStr">
        <is>
          <t>0d186ec2dbb74be5798f0063bdc9a372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759.523553</v>
      </c>
      <c r="M28" t="n">
        <v>34.228068</v>
      </c>
      <c r="N28" t="n">
        <v>41.197924</v>
      </c>
      <c r="O28" t="n">
        <v>40.424088</v>
      </c>
      <c r="P28" t="n">
        <v>18.681755</v>
      </c>
      <c r="Q28" t="n">
        <v>14.042963</v>
      </c>
      <c r="R28" t="n">
        <v>59.881738</v>
      </c>
      <c r="S28" t="n">
        <v>57.197287</v>
      </c>
      <c r="T28" t="n">
        <v>30.79885</v>
      </c>
      <c r="U28" t="n">
        <v>37.008727</v>
      </c>
      <c r="V28" t="n">
        <v>34.211201</v>
      </c>
      <c r="W28" t="n">
        <v>41.187611</v>
      </c>
      <c r="X28" t="n">
        <v>40.412037</v>
      </c>
      <c r="Y28" t="n">
        <v>1.497607</v>
      </c>
      <c r="Z28" t="n">
        <v>4148.04</v>
      </c>
      <c r="AA28" t="n">
        <v>1.74</v>
      </c>
      <c r="AB28" t="n">
        <v>25502324771942</v>
      </c>
      <c r="AC28" t="n">
        <v>9393869813</v>
      </c>
      <c r="AD28" t="n">
        <v>10914611313455</v>
      </c>
      <c r="AE28" t="inlineStr">
        <is>
          <t>4755419161</t>
        </is>
      </c>
      <c r="AF28" t="inlineStr">
        <is>
          <t>1f059496544666f21b9b6114592c28ea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365.095827</v>
      </c>
      <c r="M29" t="n">
        <v>32.210793</v>
      </c>
      <c r="N29" t="n">
        <v>39.405594</v>
      </c>
      <c r="O29" t="n">
        <v>38.797596</v>
      </c>
      <c r="P29" t="n">
        <v>15.164877</v>
      </c>
      <c r="Q29" t="n">
        <v>12.10888</v>
      </c>
      <c r="R29" t="n">
        <v>43.729337</v>
      </c>
      <c r="S29" t="n">
        <v>41.358369</v>
      </c>
      <c r="T29" t="n">
        <v>28.318364</v>
      </c>
      <c r="U29" t="n">
        <v>35.157474</v>
      </c>
      <c r="V29" t="n">
        <v>32.1856</v>
      </c>
      <c r="W29" t="n">
        <v>39.393156</v>
      </c>
      <c r="X29" t="n">
        <v>38.7858</v>
      </c>
      <c r="Y29" t="n">
        <v>1.517969</v>
      </c>
      <c r="Z29" t="n">
        <v>3140.63</v>
      </c>
      <c r="AA29" t="n">
        <v>1.29</v>
      </c>
      <c r="AB29" t="n">
        <v>19514136488641</v>
      </c>
      <c r="AC29" t="n">
        <v>7040464659</v>
      </c>
      <c r="AD29" t="n">
        <v>8281941183601</v>
      </c>
      <c r="AE29" t="inlineStr">
        <is>
          <t>3530745839</t>
        </is>
      </c>
      <c r="AF29" t="inlineStr">
        <is>
          <t>d00e633701ea588ac447b4123711e83b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167.500192</v>
      </c>
      <c r="M30" t="n">
        <v>29.573328</v>
      </c>
      <c r="N30" t="n">
        <v>37.465442</v>
      </c>
      <c r="O30" t="n">
        <v>37.206664</v>
      </c>
      <c r="P30" t="n">
        <v>11.730474</v>
      </c>
      <c r="Q30" t="n">
        <v>9.954034</v>
      </c>
      <c r="R30" t="n">
        <v>25.959459</v>
      </c>
      <c r="S30" t="n">
        <v>24.261475</v>
      </c>
      <c r="T30" t="n">
        <v>25.461469</v>
      </c>
      <c r="U30" t="n">
        <v>32.968907</v>
      </c>
      <c r="V30" t="n">
        <v>29.541373</v>
      </c>
      <c r="W30" t="n">
        <v>37.450062</v>
      </c>
      <c r="X30" t="n">
        <v>37.19486</v>
      </c>
      <c r="Y30" t="n">
        <v>1.522968</v>
      </c>
      <c r="Z30" t="n">
        <v>2469.59</v>
      </c>
      <c r="AA30" t="n">
        <v>1.07</v>
      </c>
      <c r="AB30" t="n">
        <v>15554254356486</v>
      </c>
      <c r="AC30" t="n">
        <v>5833051640</v>
      </c>
      <c r="AD30" t="n">
        <v>6534983092061</v>
      </c>
      <c r="AE30" t="inlineStr">
        <is>
          <t>2869520506</t>
        </is>
      </c>
      <c r="AF30" t="inlineStr">
        <is>
          <t>9f46aed85133c84d944e72259d9dffb2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72.411281</v>
      </c>
      <c r="M31" t="n">
        <v>26.652197</v>
      </c>
      <c r="N31" t="n">
        <v>35.611764</v>
      </c>
      <c r="O31" t="n">
        <v>35.707027</v>
      </c>
      <c r="P31" t="n">
        <v>8.769705999999999</v>
      </c>
      <c r="Q31" t="n">
        <v>7.943881</v>
      </c>
      <c r="R31" t="n">
        <v>8.037846999999999</v>
      </c>
      <c r="S31" t="n">
        <v>7.13638</v>
      </c>
      <c r="T31" t="n">
        <v>22.554727</v>
      </c>
      <c r="U31" t="n">
        <v>30.454458</v>
      </c>
      <c r="V31" t="n">
        <v>26.617044</v>
      </c>
      <c r="W31" t="n">
        <v>35.601654</v>
      </c>
      <c r="X31" t="n">
        <v>35.692617</v>
      </c>
      <c r="Y31" t="n">
        <v>1.289849</v>
      </c>
      <c r="Z31" t="n">
        <v>1906.88</v>
      </c>
      <c r="AA31" t="n">
        <v>0.74</v>
      </c>
      <c r="AB31" t="n">
        <v>11707665422203</v>
      </c>
      <c r="AC31" t="n">
        <v>4338191737</v>
      </c>
      <c r="AD31" t="n">
        <v>5055759365877</v>
      </c>
      <c r="AE31" t="inlineStr">
        <is>
          <t>1985758120</t>
        </is>
      </c>
      <c r="AF31" t="inlineStr">
        <is>
          <t>7d90a0686cce8dcae5ddc8b8fc63c52a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1827.68493</v>
      </c>
      <c r="M32" t="n">
        <v>33.226327</v>
      </c>
      <c r="N32" t="n">
        <v>41.964412</v>
      </c>
      <c r="O32" t="n">
        <v>41.044949</v>
      </c>
      <c r="P32" t="n">
        <v>21.562841</v>
      </c>
      <c r="Q32" t="n">
        <v>13.851171</v>
      </c>
      <c r="R32" t="n">
        <v>53.0161</v>
      </c>
      <c r="S32" t="n">
        <v>50.841124</v>
      </c>
      <c r="T32" t="n">
        <v>29.233507</v>
      </c>
      <c r="U32" t="n">
        <v>37.301823</v>
      </c>
      <c r="V32" t="n">
        <v>33.223288</v>
      </c>
      <c r="W32" t="n">
        <v>41.959831</v>
      </c>
      <c r="X32" t="n">
        <v>41.037706</v>
      </c>
      <c r="Y32" t="n">
        <v>1.450289</v>
      </c>
      <c r="Z32" t="n">
        <v>3717.84</v>
      </c>
      <c r="AA32" t="n">
        <v>1.17</v>
      </c>
      <c r="AB32" t="n">
        <v>22570522136951</v>
      </c>
      <c r="AC32" t="n">
        <v>5956370563</v>
      </c>
      <c r="AD32" t="n">
        <v>9765938432316</v>
      </c>
      <c r="AE32" t="inlineStr">
        <is>
          <t>3174951942</t>
        </is>
      </c>
      <c r="AF32" t="inlineStr">
        <is>
          <t>d6cd7fb43e428515b7da70c3d7ab7400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947.340659</v>
      </c>
      <c r="M33" t="n">
        <v>32.741252</v>
      </c>
      <c r="N33" t="n">
        <v>41.200886</v>
      </c>
      <c r="O33" t="n">
        <v>40.332607</v>
      </c>
      <c r="P33" t="n">
        <v>19.190237</v>
      </c>
      <c r="Q33" t="n">
        <v>13.169973</v>
      </c>
      <c r="R33" t="n">
        <v>46.118142</v>
      </c>
      <c r="S33" t="n">
        <v>44.019129</v>
      </c>
      <c r="T33" t="n">
        <v>28.668269</v>
      </c>
      <c r="U33" t="n">
        <v>36.574215</v>
      </c>
      <c r="V33" t="n">
        <v>32.735756</v>
      </c>
      <c r="W33" t="n">
        <v>41.194975</v>
      </c>
      <c r="X33" t="n">
        <v>40.32412</v>
      </c>
      <c r="Y33" t="n">
        <v>1.532514</v>
      </c>
      <c r="Z33" t="n">
        <v>2132.77</v>
      </c>
      <c r="AA33" t="n">
        <v>0.85</v>
      </c>
      <c r="AB33" t="n">
        <v>16670063096159</v>
      </c>
      <c r="AC33" t="n">
        <v>5111698469</v>
      </c>
      <c r="AD33" t="n">
        <v>7319782712091</v>
      </c>
      <c r="AE33" t="inlineStr">
        <is>
          <t>3004035865</t>
        </is>
      </c>
      <c r="AF33" t="inlineStr">
        <is>
          <t>af6363ae885b4f1fd241c6bb09f36a39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465.30823</v>
      </c>
      <c r="M34" t="n">
        <v>31.736206</v>
      </c>
      <c r="N34" t="n">
        <v>39.970903</v>
      </c>
      <c r="O34" t="n">
        <v>39.181767</v>
      </c>
      <c r="P34" t="n">
        <v>16.148991</v>
      </c>
      <c r="Q34" t="n">
        <v>12.021484</v>
      </c>
      <c r="R34" t="n">
        <v>34.956743</v>
      </c>
      <c r="S34" t="n">
        <v>33.114333</v>
      </c>
      <c r="T34" t="n">
        <v>27.56067</v>
      </c>
      <c r="U34" t="n">
        <v>35.357027</v>
      </c>
      <c r="V34" t="n">
        <v>31.723877</v>
      </c>
      <c r="W34" t="n">
        <v>39.96107</v>
      </c>
      <c r="X34" t="n">
        <v>39.171236</v>
      </c>
      <c r="Y34" t="n">
        <v>1.545744</v>
      </c>
      <c r="Z34" t="n">
        <v>1971.87</v>
      </c>
      <c r="AA34" t="n">
        <v>0.79</v>
      </c>
      <c r="AB34" t="n">
        <v>12347886867725</v>
      </c>
      <c r="AC34" t="n">
        <v>4252017238</v>
      </c>
      <c r="AD34" t="n">
        <v>5185458562006</v>
      </c>
      <c r="AE34" t="inlineStr">
        <is>
          <t>2142478718</t>
        </is>
      </c>
      <c r="AF34" t="inlineStr">
        <is>
          <t>4f777655e48ef12199dfb4fc399bf1a3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225.610697</v>
      </c>
      <c r="M35" t="n">
        <v>30.096526</v>
      </c>
      <c r="N35" t="n">
        <v>38.315014</v>
      </c>
      <c r="O35" t="n">
        <v>37.789003</v>
      </c>
      <c r="P35" t="n">
        <v>13.012453</v>
      </c>
      <c r="Q35" t="n">
        <v>10.482915</v>
      </c>
      <c r="R35" t="n">
        <v>21.891356</v>
      </c>
      <c r="S35" t="n">
        <v>20.505887</v>
      </c>
      <c r="T35" t="n">
        <v>25.86191</v>
      </c>
      <c r="U35" t="n">
        <v>33.690566</v>
      </c>
      <c r="V35" t="n">
        <v>30.074645</v>
      </c>
      <c r="W35" t="n">
        <v>38.304113</v>
      </c>
      <c r="X35" t="n">
        <v>37.779226</v>
      </c>
      <c r="Y35" t="n">
        <v>1.61969</v>
      </c>
      <c r="Z35" t="n">
        <v>1377.84</v>
      </c>
      <c r="AA35" t="n">
        <v>0.5600000000000001</v>
      </c>
      <c r="AB35" t="n">
        <v>9507442894000</v>
      </c>
      <c r="AC35" t="n">
        <v>3122057029</v>
      </c>
      <c r="AD35" t="n">
        <v>3901711670953</v>
      </c>
      <c r="AE35" t="inlineStr">
        <is>
          <t>1626479114</t>
        </is>
      </c>
      <c r="AF35" t="inlineStr">
        <is>
          <t>f3d3ade524103ba7098233872e725f66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102.698532</v>
      </c>
      <c r="M36" t="n">
        <v>27.77059</v>
      </c>
      <c r="N36" t="n">
        <v>36.520836</v>
      </c>
      <c r="O36" t="n">
        <v>36.321188</v>
      </c>
      <c r="P36" t="n">
        <v>9.986026000000001</v>
      </c>
      <c r="Q36" t="n">
        <v>8.691916000000001</v>
      </c>
      <c r="R36" t="n">
        <v>9.022345</v>
      </c>
      <c r="S36" t="n">
        <v>8.196379</v>
      </c>
      <c r="T36" t="n">
        <v>23.593175</v>
      </c>
      <c r="U36" t="n">
        <v>31.556475</v>
      </c>
      <c r="V36" t="n">
        <v>27.74078</v>
      </c>
      <c r="W36" t="n">
        <v>36.503357</v>
      </c>
      <c r="X36" t="n">
        <v>36.30942</v>
      </c>
      <c r="Y36" t="n">
        <v>1.572091</v>
      </c>
      <c r="Z36" t="n">
        <v>885.6900000000001</v>
      </c>
      <c r="AA36" t="n">
        <v>0.37</v>
      </c>
      <c r="AB36" t="n">
        <v>7369174307700</v>
      </c>
      <c r="AC36" t="n">
        <v>2506574539</v>
      </c>
      <c r="AD36" t="n">
        <v>3055661283082</v>
      </c>
      <c r="AE36" t="inlineStr">
        <is>
          <t>1310096618</t>
        </is>
      </c>
      <c r="AF36" t="inlineStr">
        <is>
          <t>36f15e14c645a6a089fe060238e21fae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45.882733</v>
      </c>
      <c r="M37" t="n">
        <v>25.140248</v>
      </c>
      <c r="N37" t="n">
        <v>34.854619</v>
      </c>
      <c r="O37" t="n">
        <v>34.793653</v>
      </c>
      <c r="P37" t="n">
        <v>7.393107</v>
      </c>
      <c r="Q37" t="n">
        <v>6.967528</v>
      </c>
      <c r="R37" t="n">
        <v>0.138778</v>
      </c>
      <c r="S37" t="n">
        <v>0.085207</v>
      </c>
      <c r="T37" t="n">
        <v>21.12042</v>
      </c>
      <c r="U37" t="n">
        <v>29.112996</v>
      </c>
      <c r="V37" t="n">
        <v>25.108457</v>
      </c>
      <c r="W37" t="n">
        <v>34.847266</v>
      </c>
      <c r="X37" t="n">
        <v>34.789125</v>
      </c>
      <c r="Y37" t="n">
        <v>1.461184</v>
      </c>
      <c r="Z37" t="n">
        <v>841.83</v>
      </c>
      <c r="AA37" t="n">
        <v>0.31</v>
      </c>
      <c r="AB37" t="n">
        <v>5419775698135</v>
      </c>
      <c r="AC37" t="n">
        <v>1827952451</v>
      </c>
      <c r="AD37" t="n">
        <v>2229473979620</v>
      </c>
      <c r="AE37" t="inlineStr">
        <is>
          <t>822635151</t>
        </is>
      </c>
      <c r="AF37" t="inlineStr">
        <is>
          <t>b25a952f573b798eba45e2e88593bce7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20133.10259</v>
      </c>
      <c r="M38" t="n">
        <v>42.770177</v>
      </c>
      <c r="N38" t="n">
        <v>48.689757</v>
      </c>
      <c r="O38" t="n">
        <v>52.124291</v>
      </c>
      <c r="P38" t="n">
        <v>28.352992</v>
      </c>
      <c r="Q38" t="n">
        <v>20.032737</v>
      </c>
      <c r="R38" t="n">
        <v>95.340317</v>
      </c>
      <c r="S38" t="n">
        <v>93.50685300000001</v>
      </c>
      <c r="T38" t="n">
        <v>43.09353</v>
      </c>
      <c r="U38" t="n">
        <v>43.641047</v>
      </c>
      <c r="V38" t="n">
        <v>42.72007</v>
      </c>
      <c r="W38" t="n">
        <v>48.670106</v>
      </c>
      <c r="X38" t="n">
        <v>52.110295</v>
      </c>
      <c r="Y38" t="n">
        <v>0.250884</v>
      </c>
      <c r="Z38" t="n">
        <v>90191.78</v>
      </c>
      <c r="AA38" t="n">
        <v>33.03</v>
      </c>
      <c r="AB38" t="n">
        <v>565943608660156</v>
      </c>
      <c r="AC38" t="n">
        <v>172148656384</v>
      </c>
      <c r="AD38" t="n">
        <v>236017335461765</v>
      </c>
      <c r="AE38" t="inlineStr">
        <is>
          <t>91820970338</t>
        </is>
      </c>
      <c r="AF38" t="inlineStr">
        <is>
          <t>fbc864ee23a8b226b448d8c564ed1eaa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6552.44079</v>
      </c>
      <c r="M39" t="n">
        <v>42.068707</v>
      </c>
      <c r="N39" t="n">
        <v>47.941705</v>
      </c>
      <c r="O39" t="n">
        <v>51.093292</v>
      </c>
      <c r="P39" t="n">
        <v>25.712224</v>
      </c>
      <c r="Q39" t="n">
        <v>19.118955</v>
      </c>
      <c r="R39" t="n">
        <v>90.320013</v>
      </c>
      <c r="S39" t="n">
        <v>88.30443099999999</v>
      </c>
      <c r="T39" t="n">
        <v>41.464049</v>
      </c>
      <c r="U39" t="n">
        <v>42.938975</v>
      </c>
      <c r="V39" t="n">
        <v>42.056421</v>
      </c>
      <c r="W39" t="n">
        <v>47.933861</v>
      </c>
      <c r="X39" t="n">
        <v>51.08218</v>
      </c>
      <c r="Y39" t="n">
        <v>0.231612</v>
      </c>
      <c r="Z39" t="n">
        <v>56243.94</v>
      </c>
      <c r="AA39" t="n">
        <v>24.45</v>
      </c>
      <c r="AB39" t="n">
        <v>445617044696989</v>
      </c>
      <c r="AC39" t="n">
        <v>156870290621</v>
      </c>
      <c r="AD39" t="n">
        <v>193052199591756</v>
      </c>
      <c r="AE39" t="inlineStr">
        <is>
          <t>88745347763</t>
        </is>
      </c>
      <c r="AF39" t="inlineStr">
        <is>
          <t>fc0f6ec4b6beb05aa86cde8478ddf563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2637.499116</v>
      </c>
      <c r="M40" t="n">
        <v>40.997322</v>
      </c>
      <c r="N40" t="n">
        <v>46.82043</v>
      </c>
      <c r="O40" t="n">
        <v>49.556945</v>
      </c>
      <c r="P40" t="n">
        <v>22.513938</v>
      </c>
      <c r="Q40" t="n">
        <v>17.855519</v>
      </c>
      <c r="R40" t="n">
        <v>81.516122</v>
      </c>
      <c r="S40" t="n">
        <v>79.400707</v>
      </c>
      <c r="T40" t="n">
        <v>39.299331</v>
      </c>
      <c r="U40" t="n">
        <v>41.907362</v>
      </c>
      <c r="V40" t="n">
        <v>40.974009</v>
      </c>
      <c r="W40" t="n">
        <v>46.809511</v>
      </c>
      <c r="X40" t="n">
        <v>49.536935</v>
      </c>
      <c r="Y40" t="n">
        <v>0.147287</v>
      </c>
      <c r="Z40" t="n">
        <v>30523.13</v>
      </c>
      <c r="AA40" t="n">
        <v>20</v>
      </c>
      <c r="AB40" t="n">
        <v>240260341074106</v>
      </c>
      <c r="AC40" t="n">
        <v>133345270566</v>
      </c>
      <c r="AD40" t="n">
        <v>105433093838324</v>
      </c>
      <c r="AE40" t="inlineStr">
        <is>
          <t>72381164734</t>
        </is>
      </c>
      <c r="AF40" t="inlineStr">
        <is>
          <t>7c6fbc4b1e68a2708fdd4b52f0bf9952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1245.417967</v>
      </c>
      <c r="M41" t="n">
        <v>39.351093</v>
      </c>
      <c r="N41" t="n">
        <v>45.210936</v>
      </c>
      <c r="O41" t="n">
        <v>47.414717</v>
      </c>
      <c r="P41" t="n">
        <v>19.004782</v>
      </c>
      <c r="Q41" t="n">
        <v>16.164661</v>
      </c>
      <c r="R41" t="n">
        <v>67.76154099999999</v>
      </c>
      <c r="S41" t="n">
        <v>65.65700699999999</v>
      </c>
      <c r="T41" t="n">
        <v>36.669943</v>
      </c>
      <c r="U41" t="n">
        <v>40.376355</v>
      </c>
      <c r="V41" t="n">
        <v>39.306077</v>
      </c>
      <c r="W41" t="n">
        <v>45.194045</v>
      </c>
      <c r="X41" t="n">
        <v>47.383146</v>
      </c>
      <c r="Y41" t="n">
        <v>0.150157</v>
      </c>
      <c r="Z41" t="n">
        <v>23550.75</v>
      </c>
      <c r="AA41" t="n">
        <v>20.05</v>
      </c>
      <c r="AB41" t="n">
        <v>147952758885832</v>
      </c>
      <c r="AC41" t="n">
        <v>113527388653</v>
      </c>
      <c r="AD41" t="n">
        <v>62531556856660</v>
      </c>
      <c r="AE41" t="inlineStr">
        <is>
          <t>55546908983</t>
        </is>
      </c>
      <c r="AF41" t="inlineStr">
        <is>
          <t>a540c1877435fd54bf51e282622b5bc9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590.116345</v>
      </c>
      <c r="M42" t="n">
        <v>37.020268</v>
      </c>
      <c r="N42" t="n">
        <v>43.133893</v>
      </c>
      <c r="O42" t="n">
        <v>44.844767</v>
      </c>
      <c r="P42" t="n">
        <v>15.401795</v>
      </c>
      <c r="Q42" t="n">
        <v>14.078306</v>
      </c>
      <c r="R42" t="n">
        <v>48.944535</v>
      </c>
      <c r="S42" t="n">
        <v>47.041436</v>
      </c>
      <c r="T42" t="n">
        <v>33.669315</v>
      </c>
      <c r="U42" t="n">
        <v>38.276615</v>
      </c>
      <c r="V42" t="n">
        <v>36.951623</v>
      </c>
      <c r="W42" t="n">
        <v>43.10961</v>
      </c>
      <c r="X42" t="n">
        <v>44.803787</v>
      </c>
      <c r="Y42" t="n">
        <v>0.198081</v>
      </c>
      <c r="Z42" t="n">
        <v>16101.97</v>
      </c>
      <c r="AA42" t="n">
        <v>17.84</v>
      </c>
      <c r="AB42" t="n">
        <v>95234249905329</v>
      </c>
      <c r="AC42" t="n">
        <v>86576076226</v>
      </c>
      <c r="AD42" t="n">
        <v>43261941931185</v>
      </c>
      <c r="AE42" t="inlineStr">
        <is>
          <t>49053784424</t>
        </is>
      </c>
      <c r="AF42" t="inlineStr">
        <is>
          <t>24dcc9a1916cd29e918556b1f63aa4e1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278.132944</v>
      </c>
      <c r="M43" t="n">
        <v>34.152491</v>
      </c>
      <c r="N43" t="n">
        <v>40.462058</v>
      </c>
      <c r="O43" t="n">
        <v>41.619239</v>
      </c>
      <c r="P43" t="n">
        <v>12.005314</v>
      </c>
      <c r="Q43" t="n">
        <v>11.809606</v>
      </c>
      <c r="R43" t="n">
        <v>28.897658</v>
      </c>
      <c r="S43" t="n">
        <v>27.427266</v>
      </c>
      <c r="T43" t="n">
        <v>30.47372</v>
      </c>
      <c r="U43" t="n">
        <v>35.552378</v>
      </c>
      <c r="V43" t="n">
        <v>34.066005</v>
      </c>
      <c r="W43" t="n">
        <v>40.431431</v>
      </c>
      <c r="X43" t="n">
        <v>41.542672</v>
      </c>
      <c r="Y43" t="n">
        <v>0.293563</v>
      </c>
      <c r="Z43" t="n">
        <v>9942.530000000001</v>
      </c>
      <c r="AA43" t="n">
        <v>14.53</v>
      </c>
      <c r="AB43" t="n">
        <v>60335054235690</v>
      </c>
      <c r="AC43" t="n">
        <v>72062132845</v>
      </c>
      <c r="AD43" t="n">
        <v>26720773118120</v>
      </c>
      <c r="AE43" t="inlineStr">
        <is>
          <t>39956757702</t>
        </is>
      </c>
      <c r="AF43" t="inlineStr">
        <is>
          <t>830dbe47150bd3251af9304842e43c01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9579.155613999999</v>
      </c>
      <c r="M44" t="n">
        <v>42.377977</v>
      </c>
      <c r="N44" t="n">
        <v>48.292003</v>
      </c>
      <c r="O44" t="n">
        <v>51.624409</v>
      </c>
      <c r="P44" t="n">
        <v>26.961632</v>
      </c>
      <c r="Q44" t="n">
        <v>19.538344</v>
      </c>
      <c r="R44" t="n">
        <v>93.085515</v>
      </c>
      <c r="S44" t="n">
        <v>90.998672</v>
      </c>
      <c r="T44" t="n">
        <v>42.216942</v>
      </c>
      <c r="U44" t="n">
        <v>43.259517</v>
      </c>
      <c r="V44" t="n">
        <v>42.365194</v>
      </c>
      <c r="W44" t="n">
        <v>48.281312</v>
      </c>
      <c r="X44" t="n">
        <v>51.613536</v>
      </c>
      <c r="Y44" t="n">
        <v>0.283902</v>
      </c>
      <c r="Z44" t="n">
        <v>27354.59</v>
      </c>
      <c r="AA44" t="n">
        <v>12.08</v>
      </c>
      <c r="AB44" t="n">
        <v>210196986942333</v>
      </c>
      <c r="AC44" t="n">
        <v>76892678294</v>
      </c>
      <c r="AD44" t="n">
        <v>93999025663187</v>
      </c>
      <c r="AE44" t="inlineStr">
        <is>
          <t>43635976226</t>
        </is>
      </c>
      <c r="AF44" t="inlineStr">
        <is>
          <t>9c0c59c0d5da60e1cd01d869fedcd02a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3641.246138</v>
      </c>
      <c r="M45" t="n">
        <v>41.548428</v>
      </c>
      <c r="N45" t="n">
        <v>47.429707</v>
      </c>
      <c r="O45" t="n">
        <v>50.417812</v>
      </c>
      <c r="P45" t="n">
        <v>24.112509</v>
      </c>
      <c r="Q45" t="n">
        <v>18.4955</v>
      </c>
      <c r="R45" t="n">
        <v>86.572881</v>
      </c>
      <c r="S45" t="n">
        <v>84.255752</v>
      </c>
      <c r="T45" t="n">
        <v>40.358047</v>
      </c>
      <c r="U45" t="n">
        <v>42.455471</v>
      </c>
      <c r="V45" t="n">
        <v>41.53324</v>
      </c>
      <c r="W45" t="n">
        <v>47.421278</v>
      </c>
      <c r="X45" t="n">
        <v>50.402833</v>
      </c>
      <c r="Y45" t="n">
        <v>0.257812</v>
      </c>
      <c r="Z45" t="n">
        <v>29496.14</v>
      </c>
      <c r="AA45" t="n">
        <v>13.21</v>
      </c>
      <c r="AB45" t="n">
        <v>184406880015454</v>
      </c>
      <c r="AC45" t="n">
        <v>72291028315</v>
      </c>
      <c r="AD45" t="n">
        <v>77451024743465</v>
      </c>
      <c r="AE45" t="inlineStr">
        <is>
          <t>36797016026</t>
        </is>
      </c>
      <c r="AF45" t="inlineStr">
        <is>
          <t>871b5f4cc282415231130cd8ccd8b641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1661.933144</v>
      </c>
      <c r="M46" t="n">
        <v>40.206685</v>
      </c>
      <c r="N46" t="n">
        <v>46.133998</v>
      </c>
      <c r="O46" t="n">
        <v>48.676351</v>
      </c>
      <c r="P46" t="n">
        <v>20.720616</v>
      </c>
      <c r="Q46" t="n">
        <v>17.026748</v>
      </c>
      <c r="R46" t="n">
        <v>75.441593</v>
      </c>
      <c r="S46" t="n">
        <v>73.06230600000001</v>
      </c>
      <c r="T46" t="n">
        <v>37.967287</v>
      </c>
      <c r="U46" t="n">
        <v>41.223227</v>
      </c>
      <c r="V46" t="n">
        <v>40.172955</v>
      </c>
      <c r="W46" t="n">
        <v>46.119706</v>
      </c>
      <c r="X46" t="n">
        <v>48.648349</v>
      </c>
      <c r="Y46" t="n">
        <v>0.21973</v>
      </c>
      <c r="Z46" t="n">
        <v>18127.07</v>
      </c>
      <c r="AA46" t="n">
        <v>11.25</v>
      </c>
      <c r="AB46" t="n">
        <v>111042961197612</v>
      </c>
      <c r="AC46" t="n">
        <v>61528966638</v>
      </c>
      <c r="AD46" t="n">
        <v>47885922527546</v>
      </c>
      <c r="AE46" t="inlineStr">
        <is>
          <t>31163519880</t>
        </is>
      </c>
      <c r="AF46" t="inlineStr">
        <is>
          <t>46aa4f413cc685fef6aa507ae30a943e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781.802813</v>
      </c>
      <c r="M47" t="n">
        <v>38.255595</v>
      </c>
      <c r="N47" t="n">
        <v>44.38059</v>
      </c>
      <c r="O47" t="n">
        <v>46.453936</v>
      </c>
      <c r="P47" t="n">
        <v>17.195067</v>
      </c>
      <c r="Q47" t="n">
        <v>15.15856</v>
      </c>
      <c r="R47" t="n">
        <v>59.25747</v>
      </c>
      <c r="S47" t="n">
        <v>57.099314</v>
      </c>
      <c r="T47" t="n">
        <v>35.200773</v>
      </c>
      <c r="U47" t="n">
        <v>39.489748</v>
      </c>
      <c r="V47" t="n">
        <v>38.198907</v>
      </c>
      <c r="W47" t="n">
        <v>44.360056</v>
      </c>
      <c r="X47" t="n">
        <v>46.41479</v>
      </c>
      <c r="Y47" t="n">
        <v>0.210546</v>
      </c>
      <c r="Z47" t="n">
        <v>11133.4</v>
      </c>
      <c r="AA47" t="n">
        <v>8.550000000000001</v>
      </c>
      <c r="AB47" t="n">
        <v>73951658447022</v>
      </c>
      <c r="AC47" t="n">
        <v>49611753378</v>
      </c>
      <c r="AD47" t="n">
        <v>31810407573131</v>
      </c>
      <c r="AE47" t="inlineStr">
        <is>
          <t>25257247207</t>
        </is>
      </c>
      <c r="AF47" t="inlineStr">
        <is>
          <t>fddbb7689d7bc4caa7d8db4086274c65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367.659418</v>
      </c>
      <c r="M48" t="n">
        <v>35.664795</v>
      </c>
      <c r="N48" t="n">
        <v>42.269354</v>
      </c>
      <c r="O48" t="n">
        <v>43.854999</v>
      </c>
      <c r="P48" t="n">
        <v>13.738123</v>
      </c>
      <c r="Q48" t="n">
        <v>13.004433</v>
      </c>
      <c r="R48" t="n">
        <v>38.790977</v>
      </c>
      <c r="S48" t="n">
        <v>37.11089</v>
      </c>
      <c r="T48" t="n">
        <v>32.144343</v>
      </c>
      <c r="U48" t="n">
        <v>37.203123</v>
      </c>
      <c r="V48" t="n">
        <v>35.586176</v>
      </c>
      <c r="W48" t="n">
        <v>42.244506</v>
      </c>
      <c r="X48" t="n">
        <v>43.804546</v>
      </c>
      <c r="Y48" t="n">
        <v>0.254177</v>
      </c>
      <c r="Z48" t="n">
        <v>8137.45</v>
      </c>
      <c r="AA48" t="n">
        <v>7.58</v>
      </c>
      <c r="AB48" t="n">
        <v>52398275365364</v>
      </c>
      <c r="AC48" t="n">
        <v>40416446616</v>
      </c>
      <c r="AD48" t="n">
        <v>21634040007057</v>
      </c>
      <c r="AE48" t="inlineStr">
        <is>
          <t>20843710871</t>
        </is>
      </c>
      <c r="AF48" t="inlineStr">
        <is>
          <t>6f7c33a1831f9fca89fd62c0b1f517df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168.935065</v>
      </c>
      <c r="M49" t="n">
        <v>32.690103</v>
      </c>
      <c r="N49" t="n">
        <v>39.572998</v>
      </c>
      <c r="O49" t="n">
        <v>40.650117</v>
      </c>
      <c r="P49" t="n">
        <v>10.625676</v>
      </c>
      <c r="Q49" t="n">
        <v>10.818995</v>
      </c>
      <c r="R49" t="n">
        <v>19.634354</v>
      </c>
      <c r="S49" t="n">
        <v>18.557862</v>
      </c>
      <c r="T49" t="n">
        <v>28.993421</v>
      </c>
      <c r="U49" t="n">
        <v>34.35028</v>
      </c>
      <c r="V49" t="n">
        <v>32.603321</v>
      </c>
      <c r="W49" t="n">
        <v>39.543116</v>
      </c>
      <c r="X49" t="n">
        <v>40.589343</v>
      </c>
      <c r="Y49" t="n">
        <v>0.390243</v>
      </c>
      <c r="Z49" t="n">
        <v>5539.85</v>
      </c>
      <c r="AA49" t="n">
        <v>6.34</v>
      </c>
      <c r="AB49" t="n">
        <v>35561014029921</v>
      </c>
      <c r="AC49" t="n">
        <v>31909324774</v>
      </c>
      <c r="AD49" t="n">
        <v>14747221280910</v>
      </c>
      <c r="AE49" t="inlineStr">
        <is>
          <t>17375158780</t>
        </is>
      </c>
      <c r="AF49" t="inlineStr">
        <is>
          <t>8b2964eb4b4a1ac674519b346ae6dd06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6107.670791</v>
      </c>
      <c r="M50" t="n">
        <v>42.063597</v>
      </c>
      <c r="N50" t="n">
        <v>47.955724</v>
      </c>
      <c r="O50" t="n">
        <v>51.20437</v>
      </c>
      <c r="P50" t="n">
        <v>25.875052</v>
      </c>
      <c r="Q50" t="n">
        <v>19.138445</v>
      </c>
      <c r="R50" t="n">
        <v>90.77112700000001</v>
      </c>
      <c r="S50" t="n">
        <v>88.528617</v>
      </c>
      <c r="T50" t="n">
        <v>41.488161</v>
      </c>
      <c r="U50" t="n">
        <v>42.95547</v>
      </c>
      <c r="V50" t="n">
        <v>42.053359</v>
      </c>
      <c r="W50" t="n">
        <v>47.947473</v>
      </c>
      <c r="X50" t="n">
        <v>51.192733</v>
      </c>
      <c r="Y50" t="n">
        <v>0.335578</v>
      </c>
      <c r="Z50" t="n">
        <v>18252.92</v>
      </c>
      <c r="AA50" t="n">
        <v>9.390000000000001</v>
      </c>
      <c r="AB50" t="n">
        <v>113197592465303</v>
      </c>
      <c r="AC50" t="n">
        <v>44856043333</v>
      </c>
      <c r="AD50" t="n">
        <v>47872069094251</v>
      </c>
      <c r="AE50" t="inlineStr">
        <is>
          <t>25876285415</t>
        </is>
      </c>
      <c r="AF50" t="inlineStr">
        <is>
          <t>ef5da092210182beaf22e6868efc124f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2627.078767</v>
      </c>
      <c r="M51" t="n">
        <v>41.0856</v>
      </c>
      <c r="N51" t="n">
        <v>47.008289</v>
      </c>
      <c r="O51" t="n">
        <v>49.858186</v>
      </c>
      <c r="P51" t="n">
        <v>22.861126</v>
      </c>
      <c r="Q51" t="n">
        <v>17.973833</v>
      </c>
      <c r="R51" t="n">
        <v>82.870437</v>
      </c>
      <c r="S51" t="n">
        <v>80.437344</v>
      </c>
      <c r="T51" t="n">
        <v>39.471499</v>
      </c>
      <c r="U51" t="n">
        <v>42.042964</v>
      </c>
      <c r="V51" t="n">
        <v>41.064809</v>
      </c>
      <c r="W51" t="n">
        <v>46.998242</v>
      </c>
      <c r="X51" t="n">
        <v>49.839531</v>
      </c>
      <c r="Y51" t="n">
        <v>0.333031</v>
      </c>
      <c r="Z51" t="n">
        <v>16773.29</v>
      </c>
      <c r="AA51" t="n">
        <v>8.06</v>
      </c>
      <c r="AB51" t="n">
        <v>106105394606491</v>
      </c>
      <c r="AC51" t="n">
        <v>42354930485</v>
      </c>
      <c r="AD51" t="n">
        <v>44004449718840</v>
      </c>
      <c r="AE51" t="inlineStr">
        <is>
          <t>22299160600</t>
        </is>
      </c>
      <c r="AF51" t="inlineStr">
        <is>
          <t>bf17a04747ec1b21fc3b25350c656303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1211.844156</v>
      </c>
      <c r="M52" t="n">
        <v>39.522491</v>
      </c>
      <c r="N52" t="n">
        <v>45.603053</v>
      </c>
      <c r="O52" t="n">
        <v>47.96462</v>
      </c>
      <c r="P52" t="n">
        <v>19.396216</v>
      </c>
      <c r="Q52" t="n">
        <v>16.356189</v>
      </c>
      <c r="R52" t="n">
        <v>69.971447</v>
      </c>
      <c r="S52" t="n">
        <v>67.513116</v>
      </c>
      <c r="T52" t="n">
        <v>36.93261</v>
      </c>
      <c r="U52" t="n">
        <v>40.653995</v>
      </c>
      <c r="V52" t="n">
        <v>39.481229</v>
      </c>
      <c r="W52" t="n">
        <v>45.587532</v>
      </c>
      <c r="X52" t="n">
        <v>47.933059</v>
      </c>
      <c r="Y52" t="n">
        <v>0.326239</v>
      </c>
      <c r="Z52" t="n">
        <v>10941.58</v>
      </c>
      <c r="AA52" t="n">
        <v>6.2</v>
      </c>
      <c r="AB52" t="n">
        <v>68937906560509</v>
      </c>
      <c r="AC52" t="n">
        <v>36052019260</v>
      </c>
      <c r="AD52" t="n">
        <v>28772936083112</v>
      </c>
      <c r="AE52" t="inlineStr">
        <is>
          <t>17163751541</t>
        </is>
      </c>
      <c r="AF52" t="inlineStr">
        <is>
          <t>fb125e0783f9bc67e6348afd80cc6a9e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568.57481</v>
      </c>
      <c r="M53" t="n">
        <v>37.364345</v>
      </c>
      <c r="N53" t="n">
        <v>43.728213</v>
      </c>
      <c r="O53" t="n">
        <v>45.658278</v>
      </c>
      <c r="P53" t="n">
        <v>15.927168</v>
      </c>
      <c r="Q53" t="n">
        <v>14.400569</v>
      </c>
      <c r="R53" t="n">
        <v>52.299588</v>
      </c>
      <c r="S53" t="n">
        <v>50.163212</v>
      </c>
      <c r="T53" t="n">
        <v>34.099316</v>
      </c>
      <c r="U53" t="n">
        <v>38.762693</v>
      </c>
      <c r="V53" t="n">
        <v>37.300228</v>
      </c>
      <c r="W53" t="n">
        <v>43.703281</v>
      </c>
      <c r="X53" t="n">
        <v>45.614454</v>
      </c>
      <c r="Y53" t="n">
        <v>0.323405</v>
      </c>
      <c r="Z53" t="n">
        <v>7552.18</v>
      </c>
      <c r="AA53" t="n">
        <v>5.29</v>
      </c>
      <c r="AB53" t="n">
        <v>48090864186717</v>
      </c>
      <c r="AC53" t="n">
        <v>27966826063</v>
      </c>
      <c r="AD53" t="n">
        <v>19951163482791</v>
      </c>
      <c r="AE53" t="inlineStr">
        <is>
          <t>14605448355</t>
        </is>
      </c>
      <c r="AF53" t="inlineStr">
        <is>
          <t>b7fe92dc3475727171c83c10b6aaafe9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261.393991</v>
      </c>
      <c r="M54" t="n">
        <v>34.624644</v>
      </c>
      <c r="N54" t="n">
        <v>41.459633</v>
      </c>
      <c r="O54" t="n">
        <v>42.979726</v>
      </c>
      <c r="P54" t="n">
        <v>12.599316</v>
      </c>
      <c r="Q54" t="n">
        <v>12.23324</v>
      </c>
      <c r="R54" t="n">
        <v>31.615715</v>
      </c>
      <c r="S54" t="n">
        <v>30.125722</v>
      </c>
      <c r="T54" t="n">
        <v>31.02246</v>
      </c>
      <c r="U54" t="n">
        <v>36.333814</v>
      </c>
      <c r="V54" t="n">
        <v>34.5407</v>
      </c>
      <c r="W54" t="n">
        <v>41.432746</v>
      </c>
      <c r="X54" t="n">
        <v>42.925752</v>
      </c>
      <c r="Y54" t="n">
        <v>0.395451</v>
      </c>
      <c r="Z54" t="n">
        <v>5452.93</v>
      </c>
      <c r="AA54" t="n">
        <v>3.76</v>
      </c>
      <c r="AB54" t="n">
        <v>35960730886199</v>
      </c>
      <c r="AC54" t="n">
        <v>22205317343</v>
      </c>
      <c r="AD54" t="n">
        <v>14412365649271</v>
      </c>
      <c r="AE54" t="inlineStr">
        <is>
          <t>10239174995</t>
        </is>
      </c>
      <c r="AF54" t="inlineStr">
        <is>
          <t>19fd2100e31661618b8c4aae1cda5079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119.714132</v>
      </c>
      <c r="M55" t="n">
        <v>31.633715</v>
      </c>
      <c r="N55" t="n">
        <v>38.817648</v>
      </c>
      <c r="O55" t="n">
        <v>40.013484</v>
      </c>
      <c r="P55" t="n">
        <v>9.708425999999999</v>
      </c>
      <c r="Q55" t="n">
        <v>10.136376</v>
      </c>
      <c r="R55" t="n">
        <v>14.464699</v>
      </c>
      <c r="S55" t="n">
        <v>13.58134</v>
      </c>
      <c r="T55" t="n">
        <v>27.950241</v>
      </c>
      <c r="U55" t="n">
        <v>33.463802</v>
      </c>
      <c r="V55" t="n">
        <v>31.550063</v>
      </c>
      <c r="W55" t="n">
        <v>38.789101</v>
      </c>
      <c r="X55" t="n">
        <v>39.95465</v>
      </c>
      <c r="Y55" t="n">
        <v>0.524295</v>
      </c>
      <c r="Z55" t="n">
        <v>3771.24</v>
      </c>
      <c r="AA55" t="n">
        <v>3.3</v>
      </c>
      <c r="AB55" t="n">
        <v>24353652465146</v>
      </c>
      <c r="AC55" t="n">
        <v>18130504330</v>
      </c>
      <c r="AD55" t="n">
        <v>9974605474048</v>
      </c>
      <c r="AE55" t="inlineStr">
        <is>
          <t>9015037805</t>
        </is>
      </c>
      <c r="AF55" t="inlineStr">
        <is>
          <t>f913a92d87cb24be35c68d7c2698b1c8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3515.51218</v>
      </c>
      <c r="M56" t="n">
        <v>41.460586</v>
      </c>
      <c r="N56" t="n">
        <v>47.366169</v>
      </c>
      <c r="O56" t="n">
        <v>50.458517</v>
      </c>
      <c r="P56" t="n">
        <v>24.179699</v>
      </c>
      <c r="Q56" t="n">
        <v>18.440406</v>
      </c>
      <c r="R56" t="n">
        <v>85.633331</v>
      </c>
      <c r="S56" t="n">
        <v>83.22162</v>
      </c>
      <c r="T56" t="n">
        <v>40.224986</v>
      </c>
      <c r="U56" t="n">
        <v>42.421578</v>
      </c>
      <c r="V56" t="n">
        <v>41.44714</v>
      </c>
      <c r="W56" t="n">
        <v>47.356862</v>
      </c>
      <c r="X56" t="n">
        <v>50.442963</v>
      </c>
      <c r="Y56" t="n">
        <v>0.374326</v>
      </c>
      <c r="Z56" t="n">
        <v>10772.97</v>
      </c>
      <c r="AA56" t="n">
        <v>4.25</v>
      </c>
      <c r="AB56" t="n">
        <v>66447403874801</v>
      </c>
      <c r="AC56" t="n">
        <v>22313755322</v>
      </c>
      <c r="AD56" t="n">
        <v>28250534899813</v>
      </c>
      <c r="AE56" t="inlineStr">
        <is>
          <t>11641694757</t>
        </is>
      </c>
      <c r="AF56" t="inlineStr">
        <is>
          <t>1edf6ed46700597bccd9643ab89bff26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1666.064397</v>
      </c>
      <c r="M57" t="n">
        <v>40.252493</v>
      </c>
      <c r="N57" t="n">
        <v>46.278392</v>
      </c>
      <c r="O57" t="n">
        <v>48.919691</v>
      </c>
      <c r="P57" t="n">
        <v>20.995927</v>
      </c>
      <c r="Q57" t="n">
        <v>17.103115</v>
      </c>
      <c r="R57" t="n">
        <v>75.63515700000001</v>
      </c>
      <c r="S57" t="n">
        <v>73.080327</v>
      </c>
      <c r="T57" t="n">
        <v>38.047529</v>
      </c>
      <c r="U57" t="n">
        <v>41.330392</v>
      </c>
      <c r="V57" t="n">
        <v>40.222704</v>
      </c>
      <c r="W57" t="n">
        <v>46.265489</v>
      </c>
      <c r="X57" t="n">
        <v>48.895806</v>
      </c>
      <c r="Y57" t="n">
        <v>0.388657</v>
      </c>
      <c r="Z57" t="n">
        <v>8344.299999999999</v>
      </c>
      <c r="AA57" t="n">
        <v>3.69</v>
      </c>
      <c r="AB57" t="n">
        <v>51973897960728</v>
      </c>
      <c r="AC57" t="n">
        <v>20527958649</v>
      </c>
      <c r="AD57" t="n">
        <v>21872653177331</v>
      </c>
      <c r="AE57" t="inlineStr">
        <is>
          <t>10118582722</t>
        </is>
      </c>
      <c r="AF57" t="inlineStr">
        <is>
          <t>edbef997458e6f1bfd1ef72cc16730bc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775.05264</v>
      </c>
      <c r="M58" t="n">
        <v>38.391475</v>
      </c>
      <c r="N58" t="n">
        <v>44.687658</v>
      </c>
      <c r="O58" t="n">
        <v>46.840245</v>
      </c>
      <c r="P58" t="n">
        <v>17.497964</v>
      </c>
      <c r="Q58" t="n">
        <v>15.314913</v>
      </c>
      <c r="R58" t="n">
        <v>60.215027</v>
      </c>
      <c r="S58" t="n">
        <v>57.814999</v>
      </c>
      <c r="T58" t="n">
        <v>35.382893</v>
      </c>
      <c r="U58" t="n">
        <v>39.693233</v>
      </c>
      <c r="V58" t="n">
        <v>38.337562</v>
      </c>
      <c r="W58" t="n">
        <v>44.667087</v>
      </c>
      <c r="X58" t="n">
        <v>46.799753</v>
      </c>
      <c r="Y58" t="n">
        <v>0.429819</v>
      </c>
      <c r="Z58" t="n">
        <v>5854.83</v>
      </c>
      <c r="AA58" t="n">
        <v>2.99</v>
      </c>
      <c r="AB58" t="n">
        <v>37296848894008</v>
      </c>
      <c r="AC58" t="n">
        <v>17232530388</v>
      </c>
      <c r="AD58" t="n">
        <v>15371222352127</v>
      </c>
      <c r="AE58" t="inlineStr">
        <is>
          <t>8232414235</t>
        </is>
      </c>
      <c r="AF58" t="inlineStr">
        <is>
          <t>2e52289ed8b3fd756942e5e2930c2f11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363.731038</v>
      </c>
      <c r="M59" t="n">
        <v>35.955502</v>
      </c>
      <c r="N59" t="n">
        <v>42.701323</v>
      </c>
      <c r="O59" t="n">
        <v>44.347136</v>
      </c>
      <c r="P59" t="n">
        <v>14.118686</v>
      </c>
      <c r="Q59" t="n">
        <v>13.252505</v>
      </c>
      <c r="R59" t="n">
        <v>40.870161</v>
      </c>
      <c r="S59" t="n">
        <v>39.012316</v>
      </c>
      <c r="T59" t="n">
        <v>32.473409</v>
      </c>
      <c r="U59" t="n">
        <v>37.574231</v>
      </c>
      <c r="V59" t="n">
        <v>35.880157</v>
      </c>
      <c r="W59" t="n">
        <v>42.674718</v>
      </c>
      <c r="X59" t="n">
        <v>44.297044</v>
      </c>
      <c r="Y59" t="n">
        <v>0.463206</v>
      </c>
      <c r="Z59" t="n">
        <v>4294.18</v>
      </c>
      <c r="AA59" t="n">
        <v>2.39</v>
      </c>
      <c r="AB59" t="n">
        <v>27500645268121</v>
      </c>
      <c r="AC59" t="n">
        <v>12986774094</v>
      </c>
      <c r="AD59" t="n">
        <v>11299179010663</v>
      </c>
      <c r="AE59" t="inlineStr">
        <is>
          <t>6490387639</t>
        </is>
      </c>
      <c r="AF59" t="inlineStr">
        <is>
          <t>71b51648de0a9a99d302006ae4950929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164.873895</v>
      </c>
      <c r="M60" t="n">
        <v>33.054234</v>
      </c>
      <c r="N60" t="n">
        <v>40.446342</v>
      </c>
      <c r="O60" t="n">
        <v>41.710148</v>
      </c>
      <c r="P60" t="n">
        <v>11.039925</v>
      </c>
      <c r="Q60" t="n">
        <v>11.119816</v>
      </c>
      <c r="R60" t="n">
        <v>20.965355</v>
      </c>
      <c r="S60" t="n">
        <v>19.85967</v>
      </c>
      <c r="T60" t="n">
        <v>29.402187</v>
      </c>
      <c r="U60" t="n">
        <v>34.993251</v>
      </c>
      <c r="V60" t="n">
        <v>32.96895</v>
      </c>
      <c r="W60" t="n">
        <v>40.415108</v>
      </c>
      <c r="X60" t="n">
        <v>41.648125</v>
      </c>
      <c r="Y60" t="n">
        <v>0.542907</v>
      </c>
      <c r="Z60" t="n">
        <v>3076.45</v>
      </c>
      <c r="AA60" t="n">
        <v>1.61</v>
      </c>
      <c r="AB60" t="n">
        <v>21612933021542</v>
      </c>
      <c r="AC60" t="n">
        <v>10179619618</v>
      </c>
      <c r="AD60" t="n">
        <v>8721498027951</v>
      </c>
      <c r="AE60" t="inlineStr">
        <is>
          <t>4748707238</t>
        </is>
      </c>
      <c r="AF60" t="inlineStr">
        <is>
          <t>8ebfe415b8e79acc9c4012ec4ea6c178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74.288788</v>
      </c>
      <c r="M61" t="n">
        <v>30.021423</v>
      </c>
      <c r="N61" t="n">
        <v>37.84555</v>
      </c>
      <c r="O61" t="n">
        <v>38.750839</v>
      </c>
      <c r="P61" t="n">
        <v>8.449750999999999</v>
      </c>
      <c r="Q61" t="n">
        <v>9.169478</v>
      </c>
      <c r="R61" t="n">
        <v>6.138968</v>
      </c>
      <c r="S61" t="n">
        <v>5.677451</v>
      </c>
      <c r="T61" t="n">
        <v>26.377694</v>
      </c>
      <c r="U61" t="n">
        <v>32.194988</v>
      </c>
      <c r="V61" t="n">
        <v>29.935496</v>
      </c>
      <c r="W61" t="n">
        <v>37.822473</v>
      </c>
      <c r="X61" t="n">
        <v>38.704212</v>
      </c>
      <c r="Y61" t="n">
        <v>0.695051</v>
      </c>
      <c r="Z61" t="n">
        <v>2466.01</v>
      </c>
      <c r="AA61" t="n">
        <v>1.37</v>
      </c>
      <c r="AB61" t="n">
        <v>15459319718924</v>
      </c>
      <c r="AC61" t="n">
        <v>7964068923</v>
      </c>
      <c r="AD61" t="n">
        <v>6483639917047</v>
      </c>
      <c r="AE61" t="inlineStr">
        <is>
          <t>3703187949</t>
        </is>
      </c>
      <c r="AF61" t="inlineStr">
        <is>
          <t>bf3dcda3f0c551519354c0c74add6076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2578.713594</v>
      </c>
      <c r="M62" t="n">
        <v>40.859886</v>
      </c>
      <c r="N62" t="n">
        <v>46.897827</v>
      </c>
      <c r="O62" t="n">
        <v>49.857542</v>
      </c>
      <c r="P62" t="n">
        <v>22.913418</v>
      </c>
      <c r="Q62" t="n">
        <v>17.805403</v>
      </c>
      <c r="R62" t="n">
        <v>79.497741</v>
      </c>
      <c r="S62" t="n">
        <v>77.05056</v>
      </c>
      <c r="T62" t="n">
        <v>39.066817</v>
      </c>
      <c r="U62" t="n">
        <v>41.964518</v>
      </c>
      <c r="V62" t="n">
        <v>40.840858</v>
      </c>
      <c r="W62" t="n">
        <v>46.886244</v>
      </c>
      <c r="X62" t="n">
        <v>49.837491</v>
      </c>
      <c r="Y62" t="n">
        <v>0.423485</v>
      </c>
      <c r="Z62" t="n">
        <v>7280.75</v>
      </c>
      <c r="AA62" t="n">
        <v>2.48</v>
      </c>
      <c r="AB62" t="n">
        <v>46724211661838</v>
      </c>
      <c r="AC62" t="n">
        <v>13422033919</v>
      </c>
      <c r="AD62" t="n">
        <v>20498744697395</v>
      </c>
      <c r="AE62" t="inlineStr">
        <is>
          <t>7221628940</t>
        </is>
      </c>
      <c r="AF62" t="inlineStr">
        <is>
          <t>e7b491820d827b633f47223804d76595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1257.361715</v>
      </c>
      <c r="M63" t="n">
        <v>39.550756</v>
      </c>
      <c r="N63" t="n">
        <v>45.742598</v>
      </c>
      <c r="O63" t="n">
        <v>48.246071</v>
      </c>
      <c r="P63" t="n">
        <v>19.713035</v>
      </c>
      <c r="Q63" t="n">
        <v>16.416898</v>
      </c>
      <c r="R63" t="n">
        <v>68.460044</v>
      </c>
      <c r="S63" t="n">
        <v>65.958097</v>
      </c>
      <c r="T63" t="n">
        <v>36.952589</v>
      </c>
      <c r="U63" t="n">
        <v>40.787584</v>
      </c>
      <c r="V63" t="n">
        <v>39.514717</v>
      </c>
      <c r="W63" t="n">
        <v>45.72723</v>
      </c>
      <c r="X63" t="n">
        <v>48.218205</v>
      </c>
      <c r="Y63" t="n">
        <v>0.463935</v>
      </c>
      <c r="Z63" t="n">
        <v>5123.02</v>
      </c>
      <c r="AA63" t="n">
        <v>2.11</v>
      </c>
      <c r="AB63" t="n">
        <v>31497949329672</v>
      </c>
      <c r="AC63" t="n">
        <v>12114556297</v>
      </c>
      <c r="AD63" t="n">
        <v>13401058313312</v>
      </c>
      <c r="AE63" t="inlineStr">
        <is>
          <t>5777766744</t>
        </is>
      </c>
      <c r="AF63" t="inlineStr">
        <is>
          <t>0098858e303bbed821ed91128d56d018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588.065473</v>
      </c>
      <c r="M64" t="n">
        <v>37.528505</v>
      </c>
      <c r="N64" t="n">
        <v>44.042298</v>
      </c>
      <c r="O64" t="n">
        <v>46.05289</v>
      </c>
      <c r="P64" t="n">
        <v>16.244543</v>
      </c>
      <c r="Q64" t="n">
        <v>14.561241</v>
      </c>
      <c r="R64" t="n">
        <v>52.105893</v>
      </c>
      <c r="S64" t="n">
        <v>49.84226</v>
      </c>
      <c r="T64" t="n">
        <v>34.289082</v>
      </c>
      <c r="U64" t="n">
        <v>39.001755</v>
      </c>
      <c r="V64" t="n">
        <v>37.468463</v>
      </c>
      <c r="W64" t="n">
        <v>44.018747</v>
      </c>
      <c r="X64" t="n">
        <v>46.011339</v>
      </c>
      <c r="Y64" t="n">
        <v>0.517256</v>
      </c>
      <c r="Z64" t="n">
        <v>3668.23</v>
      </c>
      <c r="AA64" t="n">
        <v>1.84</v>
      </c>
      <c r="AB64" t="n">
        <v>22401295832904</v>
      </c>
      <c r="AC64" t="n">
        <v>9992026394</v>
      </c>
      <c r="AD64" t="n">
        <v>9634211350361</v>
      </c>
      <c r="AE64" t="inlineStr">
        <is>
          <t>5050280039</t>
        </is>
      </c>
      <c r="AF64" t="inlineStr">
        <is>
          <t>b43c79ecb214033c7ff1ee2419e31039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278.697303</v>
      </c>
      <c r="M65" t="n">
        <v>34.995783</v>
      </c>
      <c r="N65" t="n">
        <v>42.149391</v>
      </c>
      <c r="O65" t="n">
        <v>43.656033</v>
      </c>
      <c r="P65" t="n">
        <v>13.02914</v>
      </c>
      <c r="Q65" t="n">
        <v>12.5208</v>
      </c>
      <c r="R65" t="n">
        <v>33.106232</v>
      </c>
      <c r="S65" t="n">
        <v>31.496871</v>
      </c>
      <c r="T65" t="n">
        <v>31.429447</v>
      </c>
      <c r="U65" t="n">
        <v>36.827189</v>
      </c>
      <c r="V65" t="n">
        <v>34.916814</v>
      </c>
      <c r="W65" t="n">
        <v>42.119591</v>
      </c>
      <c r="X65" t="n">
        <v>43.593246</v>
      </c>
      <c r="Y65" t="n">
        <v>0.592438</v>
      </c>
      <c r="Z65" t="n">
        <v>2722.04</v>
      </c>
      <c r="AA65" t="n">
        <v>1.27</v>
      </c>
      <c r="AB65" t="n">
        <v>16841567019468</v>
      </c>
      <c r="AC65" t="n">
        <v>7235798716</v>
      </c>
      <c r="AD65" t="n">
        <v>7171375331802</v>
      </c>
      <c r="AE65" t="inlineStr">
        <is>
          <t>3479163116</t>
        </is>
      </c>
      <c r="AF65" t="inlineStr">
        <is>
          <t>aa00466e2d49b13766ad88614231e0da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125.678629</v>
      </c>
      <c r="M66" t="n">
        <v>32.024759</v>
      </c>
      <c r="N66" t="n">
        <v>39.717313</v>
      </c>
      <c r="O66" t="n">
        <v>40.9894</v>
      </c>
      <c r="P66" t="n">
        <v>10.056209</v>
      </c>
      <c r="Q66" t="n">
        <v>10.403423</v>
      </c>
      <c r="R66" t="n">
        <v>15.467874</v>
      </c>
      <c r="S66" t="n">
        <v>14.64238</v>
      </c>
      <c r="T66" t="n">
        <v>28.371944</v>
      </c>
      <c r="U66" t="n">
        <v>34.138247</v>
      </c>
      <c r="V66" t="n">
        <v>31.940216</v>
      </c>
      <c r="W66" t="n">
        <v>39.688579</v>
      </c>
      <c r="X66" t="n">
        <v>40.921343</v>
      </c>
      <c r="Y66" t="n">
        <v>0.729962</v>
      </c>
      <c r="Z66" t="n">
        <v>2131.64</v>
      </c>
      <c r="AA66" t="n">
        <v>0.97</v>
      </c>
      <c r="AB66" t="n">
        <v>12984777952466</v>
      </c>
      <c r="AC66" t="n">
        <v>5416913070</v>
      </c>
      <c r="AD66" t="n">
        <v>5635382340991</v>
      </c>
      <c r="AE66" t="inlineStr">
        <is>
          <t>2668459771</t>
        </is>
      </c>
      <c r="AF66" t="inlineStr">
        <is>
          <t>c2dd30c55e3df33ba8a2a9dd371012f2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56.823177</v>
      </c>
      <c r="M67" t="n">
        <v>28.988375</v>
      </c>
      <c r="N67" t="n">
        <v>37.330798</v>
      </c>
      <c r="O67" t="n">
        <v>38.180951</v>
      </c>
      <c r="P67" t="n">
        <v>7.709142</v>
      </c>
      <c r="Q67" t="n">
        <v>8.581752</v>
      </c>
      <c r="R67" t="n">
        <v>2.687925</v>
      </c>
      <c r="S67" t="n">
        <v>2.501255</v>
      </c>
      <c r="T67" t="n">
        <v>25.384346</v>
      </c>
      <c r="U67" t="n">
        <v>31.333003</v>
      </c>
      <c r="V67" t="n">
        <v>28.908645</v>
      </c>
      <c r="W67" t="n">
        <v>37.300665</v>
      </c>
      <c r="X67" t="n">
        <v>38.111205</v>
      </c>
      <c r="Y67" t="n">
        <v>0.891613</v>
      </c>
      <c r="Z67" t="n">
        <v>1578.91</v>
      </c>
      <c r="AA67" t="n">
        <v>0.65</v>
      </c>
      <c r="AB67" t="n">
        <v>9544430360053</v>
      </c>
      <c r="AC67" t="n">
        <v>3989916077</v>
      </c>
      <c r="AD67" t="n">
        <v>4177971125643</v>
      </c>
      <c r="AE67" t="inlineStr">
        <is>
          <t>1766349731</t>
        </is>
      </c>
      <c r="AF67" t="inlineStr">
        <is>
          <t>291a7d246ae1be99c18734712f118321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1590.392377</v>
      </c>
      <c r="M68" t="n">
        <v>39.579152</v>
      </c>
      <c r="N68" t="n">
        <v>46.03708</v>
      </c>
      <c r="O68" t="n">
        <v>48.758235</v>
      </c>
      <c r="P68" t="n">
        <v>20.750849</v>
      </c>
      <c r="Q68" t="n">
        <v>16.592084</v>
      </c>
      <c r="R68" t="n">
        <v>64.144391</v>
      </c>
      <c r="S68" t="n">
        <v>61.88612</v>
      </c>
      <c r="T68" t="n">
        <v>36.859737</v>
      </c>
      <c r="U68" t="n">
        <v>41.074005</v>
      </c>
      <c r="V68" t="n">
        <v>39.545125</v>
      </c>
      <c r="W68" t="n">
        <v>46.0197</v>
      </c>
      <c r="X68" t="n">
        <v>48.731766</v>
      </c>
      <c r="Y68" t="n">
        <v>0.458169</v>
      </c>
      <c r="Z68" t="n">
        <v>3910.6</v>
      </c>
      <c r="AA68" t="n">
        <v>1.31</v>
      </c>
      <c r="AB68" t="n">
        <v>23648619420155</v>
      </c>
      <c r="AC68" t="n">
        <v>6820364964</v>
      </c>
      <c r="AD68" t="n">
        <v>10245577367641</v>
      </c>
      <c r="AE68" t="inlineStr">
        <is>
          <t>3525099438</t>
        </is>
      </c>
      <c r="AF68" t="inlineStr">
        <is>
          <t>2756deaeb91d4daaeaa91203cecdb2ff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791.677246</v>
      </c>
      <c r="M69" t="n">
        <v>38.179993</v>
      </c>
      <c r="N69" t="n">
        <v>44.770383</v>
      </c>
      <c r="O69" t="n">
        <v>47.032383</v>
      </c>
      <c r="P69" t="n">
        <v>17.664326</v>
      </c>
      <c r="Q69" t="n">
        <v>15.207132</v>
      </c>
      <c r="R69" t="n">
        <v>52.296114</v>
      </c>
      <c r="S69" t="n">
        <v>50.075762</v>
      </c>
      <c r="T69" t="n">
        <v>35.010722</v>
      </c>
      <c r="U69" t="n">
        <v>39.74643</v>
      </c>
      <c r="V69" t="n">
        <v>38.13155</v>
      </c>
      <c r="W69" t="n">
        <v>44.752201</v>
      </c>
      <c r="X69" t="n">
        <v>46.99772</v>
      </c>
      <c r="Y69" t="n">
        <v>0.522976</v>
      </c>
      <c r="Z69" t="n">
        <v>2749.27</v>
      </c>
      <c r="AA69" t="n">
        <v>1.06</v>
      </c>
      <c r="AB69" t="n">
        <v>17065104185284</v>
      </c>
      <c r="AC69" t="n">
        <v>5881817501</v>
      </c>
      <c r="AD69" t="n">
        <v>7202301636284</v>
      </c>
      <c r="AE69" t="inlineStr">
        <is>
          <t>2876441212</t>
        </is>
      </c>
      <c r="AF69" t="inlineStr">
        <is>
          <t>a8e7d4b44de30efa0c7965bd823a4cc2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372.923077</v>
      </c>
      <c r="M70" t="n">
        <v>36.012361</v>
      </c>
      <c r="N70" t="n">
        <v>42.987497</v>
      </c>
      <c r="O70" t="n">
        <v>44.73832</v>
      </c>
      <c r="P70" t="n">
        <v>14.3581</v>
      </c>
      <c r="Q70" t="n">
        <v>13.3423</v>
      </c>
      <c r="R70" t="n">
        <v>35.670495</v>
      </c>
      <c r="S70" t="n">
        <v>33.891164</v>
      </c>
      <c r="T70" t="n">
        <v>32.50298</v>
      </c>
      <c r="U70" t="n">
        <v>37.787308</v>
      </c>
      <c r="V70" t="n">
        <v>35.94026</v>
      </c>
      <c r="W70" t="n">
        <v>42.962147</v>
      </c>
      <c r="X70" t="n">
        <v>44.691221</v>
      </c>
      <c r="Y70" t="n">
        <v>0.629686</v>
      </c>
      <c r="Z70" t="n">
        <v>1923.72</v>
      </c>
      <c r="AA70" t="n">
        <v>0.8100000000000001</v>
      </c>
      <c r="AB70" t="n">
        <v>12181082323087</v>
      </c>
      <c r="AC70" t="n">
        <v>4680996016</v>
      </c>
      <c r="AD70" t="n">
        <v>5044348933718</v>
      </c>
      <c r="AE70" t="inlineStr">
        <is>
          <t>2187755584</t>
        </is>
      </c>
      <c r="AF70" t="inlineStr">
        <is>
          <t>2dffdca9c3726b1ac01332fdc720d347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176.758626</v>
      </c>
      <c r="M71" t="n">
        <v>33.38105</v>
      </c>
      <c r="N71" t="n">
        <v>40.947493</v>
      </c>
      <c r="O71" t="n">
        <v>42.158445</v>
      </c>
      <c r="P71" t="n">
        <v>11.377709</v>
      </c>
      <c r="Q71" t="n">
        <v>11.358356</v>
      </c>
      <c r="R71" t="n">
        <v>19.165874</v>
      </c>
      <c r="S71" t="n">
        <v>18.072989</v>
      </c>
      <c r="T71" t="n">
        <v>29.735227</v>
      </c>
      <c r="U71" t="n">
        <v>35.411085</v>
      </c>
      <c r="V71" t="n">
        <v>33.296107</v>
      </c>
      <c r="W71" t="n">
        <v>40.918637</v>
      </c>
      <c r="X71" t="n">
        <v>42.086127</v>
      </c>
      <c r="Y71" t="n">
        <v>0.743101</v>
      </c>
      <c r="Z71" t="n">
        <v>1368.4</v>
      </c>
      <c r="AA71" t="n">
        <v>0.57</v>
      </c>
      <c r="AB71" t="n">
        <v>8891890947950</v>
      </c>
      <c r="AC71" t="n">
        <v>3279171438</v>
      </c>
      <c r="AD71" t="n">
        <v>3595137318591</v>
      </c>
      <c r="AE71" t="inlineStr">
        <is>
          <t>1517456683</t>
        </is>
      </c>
      <c r="AF71" t="inlineStr">
        <is>
          <t>0674b2a58b631514604be31b887e8a27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79.622531</v>
      </c>
      <c r="M72" t="n">
        <v>30.36278</v>
      </c>
      <c r="N72" t="n">
        <v>38.477724</v>
      </c>
      <c r="O72" t="n">
        <v>39.599999</v>
      </c>
      <c r="P72" t="n">
        <v>8.716782</v>
      </c>
      <c r="Q72" t="n">
        <v>9.38341</v>
      </c>
      <c r="R72" t="n">
        <v>6.173204</v>
      </c>
      <c r="S72" t="n">
        <v>5.768142</v>
      </c>
      <c r="T72" t="n">
        <v>26.736428</v>
      </c>
      <c r="U72" t="n">
        <v>32.626781</v>
      </c>
      <c r="V72" t="n">
        <v>30.280828</v>
      </c>
      <c r="W72" t="n">
        <v>38.434053</v>
      </c>
      <c r="X72" t="n">
        <v>39.524735</v>
      </c>
      <c r="Y72" t="n">
        <v>0.920305</v>
      </c>
      <c r="Z72" t="n">
        <v>1026.12</v>
      </c>
      <c r="AA72" t="n">
        <v>0.4</v>
      </c>
      <c r="AB72" t="n">
        <v>6619056670856</v>
      </c>
      <c r="AC72" t="n">
        <v>2374394111</v>
      </c>
      <c r="AD72" t="n">
        <v>2706104794694</v>
      </c>
      <c r="AE72" t="inlineStr">
        <is>
          <t>1069579028</t>
        </is>
      </c>
      <c r="AF72" t="inlineStr">
        <is>
          <t>2f292986caa625310e10a9a597ff7759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37.240298</v>
      </c>
      <c r="M73" t="n">
        <v>27.431352</v>
      </c>
      <c r="N73" t="n">
        <v>36.454827</v>
      </c>
      <c r="O73" t="n">
        <v>36.928483</v>
      </c>
      <c r="P73" t="n">
        <v>6.769683</v>
      </c>
      <c r="Q73" t="n">
        <v>7.809202</v>
      </c>
      <c r="R73" t="n">
        <v>0.23653</v>
      </c>
      <c r="S73" t="n">
        <v>0.212902</v>
      </c>
      <c r="T73" t="n">
        <v>23.884441</v>
      </c>
      <c r="U73" t="n">
        <v>29.973671</v>
      </c>
      <c r="V73" t="n">
        <v>27.352042</v>
      </c>
      <c r="W73" t="n">
        <v>36.415057</v>
      </c>
      <c r="X73" t="n">
        <v>36.834126</v>
      </c>
      <c r="Y73" t="n">
        <v>1.0168</v>
      </c>
      <c r="Z73" t="n">
        <v>757.6</v>
      </c>
      <c r="AA73" t="n">
        <v>0.28</v>
      </c>
      <c r="AB73" t="n">
        <v>4895905981578</v>
      </c>
      <c r="AC73" t="n">
        <v>1772260721</v>
      </c>
      <c r="AD73" t="n">
        <v>2000729238429</v>
      </c>
      <c r="AE73" t="inlineStr">
        <is>
          <t>768968179</t>
        </is>
      </c>
      <c r="AF73" t="inlineStr">
        <is>
          <t>39f9159a39c37311b380d7b3f6bfd0cf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28535.924383</v>
      </c>
      <c r="M74" t="n">
        <v>43.09692</v>
      </c>
      <c r="N74" t="n">
        <v>48.804114</v>
      </c>
      <c r="O74" t="n">
        <v>49.001744</v>
      </c>
      <c r="P74" t="n">
        <v>32.185438</v>
      </c>
      <c r="Q74" t="n">
        <v>22.798074</v>
      </c>
      <c r="R74" t="n">
        <v>99.971293</v>
      </c>
      <c r="S74" t="n">
        <v>99.963357</v>
      </c>
      <c r="T74" t="n">
        <v>44.583046</v>
      </c>
      <c r="U74" t="n">
        <v>44.035044</v>
      </c>
      <c r="V74" t="n">
        <v>42.997566</v>
      </c>
      <c r="W74" t="n">
        <v>48.715451</v>
      </c>
      <c r="X74" t="n">
        <v>48.905477</v>
      </c>
      <c r="Y74" t="n">
        <v>0.008609</v>
      </c>
      <c r="Z74" t="n">
        <v>85045.73</v>
      </c>
      <c r="AA74" t="n">
        <v>35.11</v>
      </c>
      <c r="AB74" t="n">
        <v>522148031166778</v>
      </c>
      <c r="AC74" t="n">
        <v>170063008182</v>
      </c>
      <c r="AD74" t="n">
        <v>223866662621715</v>
      </c>
      <c r="AE74" t="inlineStr">
        <is>
          <t>96771954600</t>
        </is>
      </c>
      <c r="AF74" t="inlineStr">
        <is>
          <t>74305847f78d78e7b4be50a952c9a92b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12497.425037</v>
      </c>
      <c r="M75" t="n">
        <v>41.616048</v>
      </c>
      <c r="N75" t="n">
        <v>46.803549</v>
      </c>
      <c r="O75" t="n">
        <v>47.031514</v>
      </c>
      <c r="P75" t="n">
        <v>28.971038</v>
      </c>
      <c r="Q75" t="n">
        <v>20.934063</v>
      </c>
      <c r="R75" t="n">
        <v>99.958206</v>
      </c>
      <c r="S75" t="n">
        <v>99.947114</v>
      </c>
      <c r="T75" t="n">
        <v>41.399082</v>
      </c>
      <c r="U75" t="n">
        <v>42.437939</v>
      </c>
      <c r="V75" t="n">
        <v>41.547518</v>
      </c>
      <c r="W75" t="n">
        <v>46.725568</v>
      </c>
      <c r="X75" t="n">
        <v>46.935848</v>
      </c>
      <c r="Y75" t="n">
        <v>0.008036</v>
      </c>
      <c r="Z75" t="n">
        <v>85136.96000000001</v>
      </c>
      <c r="AA75" t="n">
        <v>32.52</v>
      </c>
      <c r="AB75" t="n">
        <v>533434940919844</v>
      </c>
      <c r="AC75" t="n">
        <v>163719558103</v>
      </c>
      <c r="AD75" t="n">
        <v>224119556218698</v>
      </c>
      <c r="AE75" t="inlineStr">
        <is>
          <t>90003702533</t>
        </is>
      </c>
      <c r="AF75" t="inlineStr">
        <is>
          <t>6e83a3f10d65fd50912a2963154fb2fa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5776.61354</v>
      </c>
      <c r="M76" t="n">
        <v>39.268694</v>
      </c>
      <c r="N76" t="n">
        <v>44.358143</v>
      </c>
      <c r="O76" t="n">
        <v>44.598028</v>
      </c>
      <c r="P76" t="n">
        <v>24.704767</v>
      </c>
      <c r="Q76" t="n">
        <v>18.220025</v>
      </c>
      <c r="R76" t="n">
        <v>98.24449300000001</v>
      </c>
      <c r="S76" t="n">
        <v>95.99126699999999</v>
      </c>
      <c r="T76" t="n">
        <v>37.305697</v>
      </c>
      <c r="U76" t="n">
        <v>40.182442</v>
      </c>
      <c r="V76" t="n">
        <v>39.19345</v>
      </c>
      <c r="W76" t="n">
        <v>44.280232</v>
      </c>
      <c r="X76" t="n">
        <v>44.494525</v>
      </c>
      <c r="Y76" t="n">
        <v>0.008291</v>
      </c>
      <c r="Z76" t="n">
        <v>55695.39</v>
      </c>
      <c r="AA76" t="n">
        <v>30.18</v>
      </c>
      <c r="AB76" t="n">
        <v>356628860256397</v>
      </c>
      <c r="AC76" t="n">
        <v>158806326982</v>
      </c>
      <c r="AD76" t="n">
        <v>147300418549569</v>
      </c>
      <c r="AE76" t="inlineStr">
        <is>
          <t>83841104646</t>
        </is>
      </c>
      <c r="AF76" t="inlineStr">
        <is>
          <t>cf7edc4e0809a701527caff16fc843fa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2702.404057</v>
      </c>
      <c r="M77" t="n">
        <v>36.299141</v>
      </c>
      <c r="N77" t="n">
        <v>41.751865</v>
      </c>
      <c r="O77" t="n">
        <v>41.947931</v>
      </c>
      <c r="P77" t="n">
        <v>20.088622</v>
      </c>
      <c r="Q77" t="n">
        <v>15.062912</v>
      </c>
      <c r="R77" t="n">
        <v>83.187094</v>
      </c>
      <c r="S77" t="n">
        <v>80.94896</v>
      </c>
      <c r="T77" t="n">
        <v>33.084848</v>
      </c>
      <c r="U77" t="n">
        <v>37.495136</v>
      </c>
      <c r="V77" t="n">
        <v>36.213375</v>
      </c>
      <c r="W77" t="n">
        <v>41.674057</v>
      </c>
      <c r="X77" t="n">
        <v>41.84671</v>
      </c>
      <c r="Y77" t="n">
        <v>0.010511</v>
      </c>
      <c r="Z77" t="n">
        <v>38780.9</v>
      </c>
      <c r="AA77" t="n">
        <v>24.74</v>
      </c>
      <c r="AB77" t="n">
        <v>251186588287161</v>
      </c>
      <c r="AC77" t="n">
        <v>139667129135</v>
      </c>
      <c r="AD77" t="n">
        <v>102573717067915</v>
      </c>
      <c r="AE77" t="inlineStr">
        <is>
          <t>68460585633</t>
        </is>
      </c>
      <c r="AF77" t="inlineStr">
        <is>
          <t>d479e12b24cdb66d89db8cc517439fb8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1214.249135</v>
      </c>
      <c r="M78" t="n">
        <v>33.001937</v>
      </c>
      <c r="N78" t="n">
        <v>39.13805</v>
      </c>
      <c r="O78" t="n">
        <v>39.262397</v>
      </c>
      <c r="P78" t="n">
        <v>15.535512</v>
      </c>
      <c r="Q78" t="n">
        <v>11.841315</v>
      </c>
      <c r="R78" t="n">
        <v>60.022518</v>
      </c>
      <c r="S78" t="n">
        <v>58.460013</v>
      </c>
      <c r="T78" t="n">
        <v>29.057058</v>
      </c>
      <c r="U78" t="n">
        <v>34.581718</v>
      </c>
      <c r="V78" t="n">
        <v>32.913369</v>
      </c>
      <c r="W78" t="n">
        <v>39.064697</v>
      </c>
      <c r="X78" t="n">
        <v>39.157988</v>
      </c>
      <c r="Y78" t="n">
        <v>0.015775</v>
      </c>
      <c r="Z78" t="n">
        <v>21801.18</v>
      </c>
      <c r="AA78" t="n">
        <v>17.59</v>
      </c>
      <c r="AB78" t="n">
        <v>174914499981999</v>
      </c>
      <c r="AC78" t="n">
        <v>108879840624</v>
      </c>
      <c r="AD78" t="n">
        <v>75589733884174</v>
      </c>
      <c r="AE78" t="inlineStr">
        <is>
          <t>63587841067</t>
        </is>
      </c>
      <c r="AF78" t="inlineStr">
        <is>
          <t>f3a40872e915c19e3f915002263c6afe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514.499654</v>
      </c>
      <c r="M79" t="n">
        <v>29.715981</v>
      </c>
      <c r="N79" t="n">
        <v>36.553349</v>
      </c>
      <c r="O79" t="n">
        <v>36.584051</v>
      </c>
      <c r="P79" t="n">
        <v>11.408253</v>
      </c>
      <c r="Q79" t="n">
        <v>8.910923</v>
      </c>
      <c r="R79" t="n">
        <v>35.960682</v>
      </c>
      <c r="S79" t="n">
        <v>35.134772</v>
      </c>
      <c r="T79" t="n">
        <v>25.440087</v>
      </c>
      <c r="U79" t="n">
        <v>31.598751</v>
      </c>
      <c r="V79" t="n">
        <v>29.625944</v>
      </c>
      <c r="W79" t="n">
        <v>36.476144</v>
      </c>
      <c r="X79" t="n">
        <v>36.467503</v>
      </c>
      <c r="Y79" t="n">
        <v>0.044365</v>
      </c>
      <c r="Z79" t="n">
        <v>19797.06</v>
      </c>
      <c r="AA79" t="n">
        <v>14.78</v>
      </c>
      <c r="AB79" t="n">
        <v>118541132284658</v>
      </c>
      <c r="AC79" t="n">
        <v>83658050945</v>
      </c>
      <c r="AD79" t="n">
        <v>52191179166428</v>
      </c>
      <c r="AE79" t="inlineStr">
        <is>
          <t>40445432143</t>
        </is>
      </c>
      <c r="AF79" t="inlineStr">
        <is>
          <t>645e9f72b1d9a4947a7efeed135ee9d2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16911.189733</v>
      </c>
      <c r="M80" t="n">
        <v>42.206839</v>
      </c>
      <c r="N80" t="n">
        <v>47.459864</v>
      </c>
      <c r="O80" t="n">
        <v>47.581793</v>
      </c>
      <c r="P80" t="n">
        <v>30.462411</v>
      </c>
      <c r="Q80" t="n">
        <v>21.780389</v>
      </c>
      <c r="R80" t="n">
        <v>99.96289</v>
      </c>
      <c r="S80" t="n">
        <v>99.952505</v>
      </c>
      <c r="T80" t="n">
        <v>42.798746</v>
      </c>
      <c r="U80" t="n">
        <v>43.050428</v>
      </c>
      <c r="V80" t="n">
        <v>42.13527</v>
      </c>
      <c r="W80" t="n">
        <v>47.369341</v>
      </c>
      <c r="X80" t="n">
        <v>47.470514</v>
      </c>
      <c r="Y80" t="n">
        <v>0.009469999999999999</v>
      </c>
      <c r="Z80" t="n">
        <v>39525.4</v>
      </c>
      <c r="AA80" t="n">
        <v>17.58</v>
      </c>
      <c r="AB80" t="n">
        <v>236922133849800</v>
      </c>
      <c r="AC80" t="n">
        <v>82787049483</v>
      </c>
      <c r="AD80" t="n">
        <v>104517740166885</v>
      </c>
      <c r="AE80" t="inlineStr">
        <is>
          <t>48124574812</t>
        </is>
      </c>
      <c r="AF80" t="inlineStr">
        <is>
          <t>94d744d2e2cead42331a4af429e8bf77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8006.789518</v>
      </c>
      <c r="M81" t="n">
        <v>40.39366</v>
      </c>
      <c r="N81" t="n">
        <v>45.368832</v>
      </c>
      <c r="O81" t="n">
        <v>45.566416</v>
      </c>
      <c r="P81" t="n">
        <v>26.784881</v>
      </c>
      <c r="Q81" t="n">
        <v>19.551208</v>
      </c>
      <c r="R81" t="n">
        <v>99.940673</v>
      </c>
      <c r="S81" t="n">
        <v>99.592045</v>
      </c>
      <c r="T81" t="n">
        <v>39.217006</v>
      </c>
      <c r="U81" t="n">
        <v>41.229308</v>
      </c>
      <c r="V81" t="n">
        <v>40.324027</v>
      </c>
      <c r="W81" t="n">
        <v>45.283591</v>
      </c>
      <c r="X81" t="n">
        <v>45.454934</v>
      </c>
      <c r="Y81" t="n">
        <v>0.009291000000000001</v>
      </c>
      <c r="Z81" t="n">
        <v>43375.26</v>
      </c>
      <c r="AA81" t="n">
        <v>15.73</v>
      </c>
      <c r="AB81" t="n">
        <v>270501666604863</v>
      </c>
      <c r="AC81" t="n">
        <v>78015376370</v>
      </c>
      <c r="AD81" t="n">
        <v>114086858610997</v>
      </c>
      <c r="AE81" t="inlineStr">
        <is>
          <t>43321706164</t>
        </is>
      </c>
      <c r="AF81" t="inlineStr">
        <is>
          <t>fd4292d1dc50adbbf0fbdf6886b0cc5e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3710.392992</v>
      </c>
      <c r="M82" t="n">
        <v>37.696213</v>
      </c>
      <c r="N82" t="n">
        <v>42.922399</v>
      </c>
      <c r="O82" t="n">
        <v>43.144924</v>
      </c>
      <c r="P82" t="n">
        <v>22.292021</v>
      </c>
      <c r="Q82" t="n">
        <v>16.559806</v>
      </c>
      <c r="R82" t="n">
        <v>91.785338</v>
      </c>
      <c r="S82" t="n">
        <v>89.081305</v>
      </c>
      <c r="T82" t="n">
        <v>35.000847</v>
      </c>
      <c r="U82" t="n">
        <v>38.763918</v>
      </c>
      <c r="V82" t="n">
        <v>37.613937</v>
      </c>
      <c r="W82" t="n">
        <v>42.834094</v>
      </c>
      <c r="X82" t="n">
        <v>43.028844</v>
      </c>
      <c r="Y82" t="n">
        <v>0.011711</v>
      </c>
      <c r="Z82" t="n">
        <v>30586.92</v>
      </c>
      <c r="AA82" t="n">
        <v>13.87</v>
      </c>
      <c r="AB82" t="n">
        <v>195122647939212</v>
      </c>
      <c r="AC82" t="n">
        <v>73224215132</v>
      </c>
      <c r="AD82" t="n">
        <v>80747055940607</v>
      </c>
      <c r="AE82" t="inlineStr">
        <is>
          <t>38554832063</t>
        </is>
      </c>
      <c r="AF82" t="inlineStr">
        <is>
          <t>7df3a851d95c80597f9483607a153e91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1703.241989</v>
      </c>
      <c r="M83" t="n">
        <v>34.594736</v>
      </c>
      <c r="N83" t="n">
        <v>40.425164</v>
      </c>
      <c r="O83" t="n">
        <v>40.599491</v>
      </c>
      <c r="P83" t="n">
        <v>17.712446</v>
      </c>
      <c r="Q83" t="n">
        <v>13.38688</v>
      </c>
      <c r="R83" t="n">
        <v>72.747197</v>
      </c>
      <c r="S83" t="n">
        <v>70.49015799999999</v>
      </c>
      <c r="T83" t="n">
        <v>30.94371</v>
      </c>
      <c r="U83" t="n">
        <v>36.030841</v>
      </c>
      <c r="V83" t="n">
        <v>34.504223</v>
      </c>
      <c r="W83" t="n">
        <v>40.340613</v>
      </c>
      <c r="X83" t="n">
        <v>40.485457</v>
      </c>
      <c r="Y83" t="n">
        <v>0.016241</v>
      </c>
      <c r="Z83" t="n">
        <v>22293.48</v>
      </c>
      <c r="AA83" t="n">
        <v>11.2</v>
      </c>
      <c r="AB83" t="n">
        <v>139930746825903</v>
      </c>
      <c r="AC83" t="n">
        <v>62390105330</v>
      </c>
      <c r="AD83" t="n">
        <v>58880257306853</v>
      </c>
      <c r="AE83" t="inlineStr">
        <is>
          <t>30868011283</t>
        </is>
      </c>
      <c r="AF83" t="inlineStr">
        <is>
          <t>c94945a5eb99e22b5829d0773e868d5a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732.213018</v>
      </c>
      <c r="M84" t="n">
        <v>31.307287</v>
      </c>
      <c r="N84" t="n">
        <v>37.980719</v>
      </c>
      <c r="O84" t="n">
        <v>38.039027</v>
      </c>
      <c r="P84" t="n">
        <v>13.332126</v>
      </c>
      <c r="Q84" t="n">
        <v>10.29321</v>
      </c>
      <c r="R84" t="n">
        <v>48.531326</v>
      </c>
      <c r="S84" t="n">
        <v>47.122742</v>
      </c>
      <c r="T84" t="n">
        <v>27.158437</v>
      </c>
      <c r="U84" t="n">
        <v>33.141158</v>
      </c>
      <c r="V84" t="n">
        <v>31.214036</v>
      </c>
      <c r="W84" t="n">
        <v>37.897539</v>
      </c>
      <c r="X84" t="n">
        <v>37.91665</v>
      </c>
      <c r="Y84" t="n">
        <v>0.033347</v>
      </c>
      <c r="Z84" t="n">
        <v>15875.61</v>
      </c>
      <c r="AA84" t="n">
        <v>8.550000000000001</v>
      </c>
      <c r="AB84" t="n">
        <v>101552434588982</v>
      </c>
      <c r="AC84" t="n">
        <v>43327947275</v>
      </c>
      <c r="AD84" t="n">
        <v>41953570330410</v>
      </c>
      <c r="AE84" t="inlineStr">
        <is>
          <t>23665670854</t>
        </is>
      </c>
      <c r="AF84" t="inlineStr">
        <is>
          <t>0f36c44c630e4e1064a85a60047b74dc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294.2227</v>
      </c>
      <c r="M85" t="n">
        <v>28.111511</v>
      </c>
      <c r="N85" t="n">
        <v>35.61683</v>
      </c>
      <c r="O85" t="n">
        <v>35.440974</v>
      </c>
      <c r="P85" t="n">
        <v>9.434960999999999</v>
      </c>
      <c r="Q85" t="n">
        <v>7.569786</v>
      </c>
      <c r="R85" t="n">
        <v>26.739908</v>
      </c>
      <c r="S85" t="n">
        <v>26.190153</v>
      </c>
      <c r="T85" t="n">
        <v>23.801209</v>
      </c>
      <c r="U85" t="n">
        <v>30.269096</v>
      </c>
      <c r="V85" t="n">
        <v>28.02093</v>
      </c>
      <c r="W85" t="n">
        <v>35.535444</v>
      </c>
      <c r="X85" t="n">
        <v>35.329828</v>
      </c>
      <c r="Y85" t="n">
        <v>0.10168</v>
      </c>
      <c r="Z85" t="n">
        <v>11074.94</v>
      </c>
      <c r="AA85" t="n">
        <v>6.08</v>
      </c>
      <c r="AB85" t="n">
        <v>71430043365631</v>
      </c>
      <c r="AC85" t="n">
        <v>34377437033</v>
      </c>
      <c r="AD85" t="n">
        <v>29048341550946</v>
      </c>
      <c r="AE85" t="inlineStr">
        <is>
          <t>16568930511</t>
        </is>
      </c>
      <c r="AF85" t="inlineStr">
        <is>
          <t>e070a61505f56d4c44356095626395be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12227.185737</v>
      </c>
      <c r="M86" t="n">
        <v>41.149343</v>
      </c>
      <c r="N86" t="n">
        <v>46.134208</v>
      </c>
      <c r="O86" t="n">
        <v>46.274588</v>
      </c>
      <c r="P86" t="n">
        <v>28.930658</v>
      </c>
      <c r="Q86" t="n">
        <v>20.72504</v>
      </c>
      <c r="R86" t="n">
        <v>99.95227</v>
      </c>
      <c r="S86" t="n">
        <v>99.939061</v>
      </c>
      <c r="T86" t="n">
        <v>41.104155</v>
      </c>
      <c r="U86" t="n">
        <v>42.034778</v>
      </c>
      <c r="V86" t="n">
        <v>41.070716</v>
      </c>
      <c r="W86" t="n">
        <v>46.034282</v>
      </c>
      <c r="X86" t="n">
        <v>46.136117</v>
      </c>
      <c r="Y86" t="n">
        <v>0.011517</v>
      </c>
      <c r="Z86" t="n">
        <v>24844.71</v>
      </c>
      <c r="AA86" t="n">
        <v>10.92</v>
      </c>
      <c r="AB86" t="n">
        <v>150088318032709</v>
      </c>
      <c r="AC86" t="n">
        <v>50380372424</v>
      </c>
      <c r="AD86" t="n">
        <v>65575216401967</v>
      </c>
      <c r="AE86" t="inlineStr">
        <is>
          <t>29619236044</t>
        </is>
      </c>
      <c r="AF86" t="inlineStr">
        <is>
          <t>f27505144b5c33626237b7d1ef68bc83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5902.978253</v>
      </c>
      <c r="M87" t="n">
        <v>39.200582</v>
      </c>
      <c r="N87" t="n">
        <v>44.13145</v>
      </c>
      <c r="O87" t="n">
        <v>44.352121</v>
      </c>
      <c r="P87" t="n">
        <v>25.035517</v>
      </c>
      <c r="Q87" t="n">
        <v>18.329347</v>
      </c>
      <c r="R87" t="n">
        <v>98.79940499999999</v>
      </c>
      <c r="S87" t="n">
        <v>96.17674100000001</v>
      </c>
      <c r="T87" t="n">
        <v>37.434366</v>
      </c>
      <c r="U87" t="n">
        <v>40.134397</v>
      </c>
      <c r="V87" t="n">
        <v>39.123918</v>
      </c>
      <c r="W87" t="n">
        <v>44.038955</v>
      </c>
      <c r="X87" t="n">
        <v>44.22387</v>
      </c>
      <c r="Y87" t="n">
        <v>0.015618</v>
      </c>
      <c r="Z87" t="n">
        <v>26166.23</v>
      </c>
      <c r="AA87" t="n">
        <v>9</v>
      </c>
      <c r="AB87" t="n">
        <v>174152807626512</v>
      </c>
      <c r="AC87" t="n">
        <v>46256369685</v>
      </c>
      <c r="AD87" t="n">
        <v>73935324064238</v>
      </c>
      <c r="AE87" t="inlineStr">
        <is>
          <t>26384632311</t>
        </is>
      </c>
      <c r="AF87" t="inlineStr">
        <is>
          <t>c347b237b5d4dfb8d756088085a77957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2714.731422</v>
      </c>
      <c r="M88" t="n">
        <v>36.43414</v>
      </c>
      <c r="N88" t="n">
        <v>41.806364</v>
      </c>
      <c r="O88" t="n">
        <v>42.036966</v>
      </c>
      <c r="P88" t="n">
        <v>20.518621</v>
      </c>
      <c r="Q88" t="n">
        <v>15.300562</v>
      </c>
      <c r="R88" t="n">
        <v>85.071461</v>
      </c>
      <c r="S88" t="n">
        <v>82.29592700000001</v>
      </c>
      <c r="T88" t="n">
        <v>33.330154</v>
      </c>
      <c r="U88" t="n">
        <v>37.652391</v>
      </c>
      <c r="V88" t="n">
        <v>36.348671</v>
      </c>
      <c r="W88" t="n">
        <v>41.715296</v>
      </c>
      <c r="X88" t="n">
        <v>41.913364</v>
      </c>
      <c r="Y88" t="n">
        <v>0.01685</v>
      </c>
      <c r="Z88" t="n">
        <v>20364.77</v>
      </c>
      <c r="AA88" t="n">
        <v>7.77</v>
      </c>
      <c r="AB88" t="n">
        <v>129918287157807</v>
      </c>
      <c r="AC88" t="n">
        <v>42288915770</v>
      </c>
      <c r="AD88" t="n">
        <v>53571673945596</v>
      </c>
      <c r="AE88" t="inlineStr">
        <is>
          <t>21376320418</t>
        </is>
      </c>
      <c r="AF88" t="inlineStr">
        <is>
          <t>e07076c6aa97375c442f4ccb49f2ab3b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1218.398832</v>
      </c>
      <c r="M89" t="n">
        <v>33.306228</v>
      </c>
      <c r="N89" t="n">
        <v>39.423268</v>
      </c>
      <c r="O89" t="n">
        <v>39.60468</v>
      </c>
      <c r="P89" t="n">
        <v>16.033708</v>
      </c>
      <c r="Q89" t="n">
        <v>12.176355</v>
      </c>
      <c r="R89" t="n">
        <v>63.621923</v>
      </c>
      <c r="S89" t="n">
        <v>61.514376</v>
      </c>
      <c r="T89" t="n">
        <v>29.420288</v>
      </c>
      <c r="U89" t="n">
        <v>34.921013</v>
      </c>
      <c r="V89" t="n">
        <v>33.210671</v>
      </c>
      <c r="W89" t="n">
        <v>39.335549</v>
      </c>
      <c r="X89" t="n">
        <v>39.485017</v>
      </c>
      <c r="Y89" t="n">
        <v>0.033408</v>
      </c>
      <c r="Z89" t="n">
        <v>13561.11</v>
      </c>
      <c r="AA89" t="n">
        <v>5.87</v>
      </c>
      <c r="AB89" t="n">
        <v>94792839762020</v>
      </c>
      <c r="AC89" t="n">
        <v>34724881032</v>
      </c>
      <c r="AD89" t="n">
        <v>38466555330043</v>
      </c>
      <c r="AE89" t="inlineStr">
        <is>
          <t>17311013160</t>
        </is>
      </c>
      <c r="AF89" t="inlineStr">
        <is>
          <t>980046ee048eb7e4ae86f07dd465d657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507.428571</v>
      </c>
      <c r="M90" t="n">
        <v>30.076869</v>
      </c>
      <c r="N90" t="n">
        <v>37.178208</v>
      </c>
      <c r="O90" t="n">
        <v>37.196924</v>
      </c>
      <c r="P90" t="n">
        <v>11.85466</v>
      </c>
      <c r="Q90" t="n">
        <v>9.238986000000001</v>
      </c>
      <c r="R90" t="n">
        <v>39.931862</v>
      </c>
      <c r="S90" t="n">
        <v>38.768452</v>
      </c>
      <c r="T90" t="n">
        <v>25.836503</v>
      </c>
      <c r="U90" t="n">
        <v>32.115962</v>
      </c>
      <c r="V90" t="n">
        <v>29.979336</v>
      </c>
      <c r="W90" t="n">
        <v>37.086795</v>
      </c>
      <c r="X90" t="n">
        <v>37.071186</v>
      </c>
      <c r="Y90" t="n">
        <v>0.081804</v>
      </c>
      <c r="Z90" t="n">
        <v>10304.67</v>
      </c>
      <c r="AA90" t="n">
        <v>4.25</v>
      </c>
      <c r="AB90" t="n">
        <v>69008689316911</v>
      </c>
      <c r="AC90" t="n">
        <v>23743339022</v>
      </c>
      <c r="AD90" t="n">
        <v>27141458955096</v>
      </c>
      <c r="AE90" t="inlineStr">
        <is>
          <t>11577107572</t>
        </is>
      </c>
      <c r="AF90" t="inlineStr">
        <is>
          <t>00ca216dad6006b5c8d886d4afe82d00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197.765312</v>
      </c>
      <c r="M91" t="n">
        <v>27.023151</v>
      </c>
      <c r="N91" t="n">
        <v>34.998957</v>
      </c>
      <c r="O91" t="n">
        <v>34.754478</v>
      </c>
      <c r="P91" t="n">
        <v>8.157654000000001</v>
      </c>
      <c r="Q91" t="n">
        <v>6.716217</v>
      </c>
      <c r="R91" t="n">
        <v>21.117486</v>
      </c>
      <c r="S91" t="n">
        <v>20.761652</v>
      </c>
      <c r="T91" t="n">
        <v>22.732974</v>
      </c>
      <c r="U91" t="n">
        <v>29.313096</v>
      </c>
      <c r="V91" t="n">
        <v>26.932756</v>
      </c>
      <c r="W91" t="n">
        <v>34.908856</v>
      </c>
      <c r="X91" t="n">
        <v>34.641813</v>
      </c>
      <c r="Y91" t="n">
        <v>0.158439</v>
      </c>
      <c r="Z91" t="n">
        <v>7323.19</v>
      </c>
      <c r="AA91" t="n">
        <v>3.26</v>
      </c>
      <c r="AB91" t="n">
        <v>47984696901402</v>
      </c>
      <c r="AC91" t="n">
        <v>18585051092</v>
      </c>
      <c r="AD91" t="n">
        <v>19184295912971</v>
      </c>
      <c r="AE91" t="inlineStr">
        <is>
          <t>8949801142</t>
        </is>
      </c>
      <c r="AF91" t="inlineStr">
        <is>
          <t>70aa4220e640f5d76bf9a7e758d6c8ef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7679.623761</v>
      </c>
      <c r="M92" t="n">
        <v>38.562737</v>
      </c>
      <c r="N92" t="n">
        <v>43.929545</v>
      </c>
      <c r="O92" t="n">
        <v>44.215454</v>
      </c>
      <c r="P92" t="n">
        <v>26.334676</v>
      </c>
      <c r="Q92" t="n">
        <v>18.409153</v>
      </c>
      <c r="R92" t="n">
        <v>98.05628400000001</v>
      </c>
      <c r="S92" t="n">
        <v>95.464237</v>
      </c>
      <c r="T92" t="n">
        <v>37.09763</v>
      </c>
      <c r="U92" t="n">
        <v>39.988642</v>
      </c>
      <c r="V92" t="n">
        <v>38.399217</v>
      </c>
      <c r="W92" t="n">
        <v>43.806574</v>
      </c>
      <c r="X92" t="n">
        <v>44.03439</v>
      </c>
      <c r="Y92" t="n">
        <v>0.010938</v>
      </c>
      <c r="Z92" t="n">
        <v>17506.02</v>
      </c>
      <c r="AA92" t="n">
        <v>5.07</v>
      </c>
      <c r="AB92" t="n">
        <v>107869274922641</v>
      </c>
      <c r="AC92" t="n">
        <v>25056762969</v>
      </c>
      <c r="AD92" t="n">
        <v>45950076823532</v>
      </c>
      <c r="AE92" t="inlineStr">
        <is>
          <t>13624812964</t>
        </is>
      </c>
      <c r="AF92" t="inlineStr">
        <is>
          <t>99435d696401d05f905041e3badabb94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3734.177207</v>
      </c>
      <c r="M93" t="n">
        <v>36.869489</v>
      </c>
      <c r="N93" t="n">
        <v>42.221354</v>
      </c>
      <c r="O93" t="n">
        <v>42.498457</v>
      </c>
      <c r="P93" t="n">
        <v>22.415122</v>
      </c>
      <c r="Q93" t="n">
        <v>16.193683</v>
      </c>
      <c r="R93" t="n">
        <v>88.53375699999999</v>
      </c>
      <c r="S93" t="n">
        <v>85.76922999999999</v>
      </c>
      <c r="T93" t="n">
        <v>34.22172</v>
      </c>
      <c r="U93" t="n">
        <v>38.230788</v>
      </c>
      <c r="V93" t="n">
        <v>36.745853</v>
      </c>
      <c r="W93" t="n">
        <v>42.113645</v>
      </c>
      <c r="X93" t="n">
        <v>42.345606</v>
      </c>
      <c r="Y93" t="n">
        <v>0.016048</v>
      </c>
      <c r="Z93" t="n">
        <v>15698.95</v>
      </c>
      <c r="AA93" t="n">
        <v>4.49</v>
      </c>
      <c r="AB93" t="n">
        <v>97379075588352</v>
      </c>
      <c r="AC93" t="n">
        <v>22085272976</v>
      </c>
      <c r="AD93" t="n">
        <v>41170765477594</v>
      </c>
      <c r="AE93" t="inlineStr">
        <is>
          <t>12185841503</t>
        </is>
      </c>
      <c r="AF93" t="inlineStr">
        <is>
          <t>51802e5805b80027a1ad99f3ab0f8d1d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1704.754323</v>
      </c>
      <c r="M94" t="n">
        <v>34.373674</v>
      </c>
      <c r="N94" t="n">
        <v>40.195911</v>
      </c>
      <c r="O94" t="n">
        <v>40.439921</v>
      </c>
      <c r="P94" t="n">
        <v>17.988302</v>
      </c>
      <c r="Q94" t="n">
        <v>13.374296</v>
      </c>
      <c r="R94" t="n">
        <v>71.291996</v>
      </c>
      <c r="S94" t="n">
        <v>68.816174</v>
      </c>
      <c r="T94" t="n">
        <v>30.773295</v>
      </c>
      <c r="U94" t="n">
        <v>35.926758</v>
      </c>
      <c r="V94" t="n">
        <v>34.270471</v>
      </c>
      <c r="W94" t="n">
        <v>40.089607</v>
      </c>
      <c r="X94" t="n">
        <v>40.301246</v>
      </c>
      <c r="Y94" t="n">
        <v>0.026553</v>
      </c>
      <c r="Z94" t="n">
        <v>11359.32</v>
      </c>
      <c r="AA94" t="n">
        <v>3.57</v>
      </c>
      <c r="AB94" t="n">
        <v>73705436856978</v>
      </c>
      <c r="AC94" t="n">
        <v>19370690687</v>
      </c>
      <c r="AD94" t="n">
        <v>29764455758154</v>
      </c>
      <c r="AE94" t="inlineStr">
        <is>
          <t>9763816313</t>
        </is>
      </c>
      <c r="AF94" t="inlineStr">
        <is>
          <t>3064ec4e4bcb5767fe5d056aaeb1d1a5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744.341197</v>
      </c>
      <c r="M95" t="n">
        <v>31.443146</v>
      </c>
      <c r="N95" t="n">
        <v>38.086815</v>
      </c>
      <c r="O95" t="n">
        <v>38.176523</v>
      </c>
      <c r="P95" t="n">
        <v>13.732695</v>
      </c>
      <c r="Q95" t="n">
        <v>10.493238</v>
      </c>
      <c r="R95" t="n">
        <v>49.073073</v>
      </c>
      <c r="S95" t="n">
        <v>47.433848</v>
      </c>
      <c r="T95" t="n">
        <v>27.314413</v>
      </c>
      <c r="U95" t="n">
        <v>33.322941</v>
      </c>
      <c r="V95" t="n">
        <v>31.341442</v>
      </c>
      <c r="W95" t="n">
        <v>37.992067</v>
      </c>
      <c r="X95" t="n">
        <v>38.039915</v>
      </c>
      <c r="Y95" t="n">
        <v>0.075088</v>
      </c>
      <c r="Z95" t="n">
        <v>8526.860000000001</v>
      </c>
      <c r="AA95" t="n">
        <v>2.76</v>
      </c>
      <c r="AB95" t="n">
        <v>55372840250581</v>
      </c>
      <c r="AC95" t="n">
        <v>14628460112</v>
      </c>
      <c r="AD95" t="n">
        <v>22394835642033</v>
      </c>
      <c r="AE95" t="inlineStr">
        <is>
          <t>7481166784</t>
        </is>
      </c>
      <c r="AF95" t="inlineStr">
        <is>
          <t>6994a92659a526ed1911755f44e77e43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297.926074</v>
      </c>
      <c r="M96" t="n">
        <v>28.406948</v>
      </c>
      <c r="N96" t="n">
        <v>36.064749</v>
      </c>
      <c r="O96" t="n">
        <v>35.908237</v>
      </c>
      <c r="P96" t="n">
        <v>9.862925000000001</v>
      </c>
      <c r="Q96" t="n">
        <v>7.843828</v>
      </c>
      <c r="R96" t="n">
        <v>28.610854</v>
      </c>
      <c r="S96" t="n">
        <v>27.915438</v>
      </c>
      <c r="T96" t="n">
        <v>24.106276</v>
      </c>
      <c r="U96" t="n">
        <v>30.641433</v>
      </c>
      <c r="V96" t="n">
        <v>28.306321</v>
      </c>
      <c r="W96" t="n">
        <v>35.962927</v>
      </c>
      <c r="X96" t="n">
        <v>35.779174</v>
      </c>
      <c r="Y96" t="n">
        <v>0.162683</v>
      </c>
      <c r="Z96" t="n">
        <v>5630.76</v>
      </c>
      <c r="AA96" t="n">
        <v>1.79</v>
      </c>
      <c r="AB96" t="n">
        <v>39568476329163</v>
      </c>
      <c r="AC96" t="n">
        <v>10295112660</v>
      </c>
      <c r="AD96" t="n">
        <v>15942758662133</v>
      </c>
      <c r="AE96" t="inlineStr">
        <is>
          <t>5202795270</t>
        </is>
      </c>
      <c r="AF96" t="inlineStr">
        <is>
          <t>5144c39b8e70fc388e5fcaddfa4b39fb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112.923384</v>
      </c>
      <c r="M97" t="n">
        <v>25.548833</v>
      </c>
      <c r="N97" t="n">
        <v>34.113206</v>
      </c>
      <c r="O97" t="n">
        <v>33.769764</v>
      </c>
      <c r="P97" t="n">
        <v>6.542504</v>
      </c>
      <c r="Q97" t="n">
        <v>5.655334</v>
      </c>
      <c r="R97" t="n">
        <v>14.186817</v>
      </c>
      <c r="S97" t="n">
        <v>14.067579</v>
      </c>
      <c r="T97" t="n">
        <v>21.326307</v>
      </c>
      <c r="U97" t="n">
        <v>28.00018</v>
      </c>
      <c r="V97" t="n">
        <v>25.454641</v>
      </c>
      <c r="W97" t="n">
        <v>34.025752</v>
      </c>
      <c r="X97" t="n">
        <v>33.652785</v>
      </c>
      <c r="Y97" t="n">
        <v>0.227248</v>
      </c>
      <c r="Z97" t="n">
        <v>3847.02</v>
      </c>
      <c r="AA97" t="n">
        <v>1.32</v>
      </c>
      <c r="AB97" t="n">
        <v>27085481903642</v>
      </c>
      <c r="AC97" t="n">
        <v>8339416603</v>
      </c>
      <c r="AD97" t="n">
        <v>10840252607749</v>
      </c>
      <c r="AE97" t="inlineStr">
        <is>
          <t>3828405185</t>
        </is>
      </c>
      <c r="AF97" t="inlineStr">
        <is>
          <t>e7fa7aefe62370bcb00c6ca2b3f1f9cf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5587.298855</v>
      </c>
      <c r="M98" t="n">
        <v>36.090144</v>
      </c>
      <c r="N98" t="n">
        <v>42.374117</v>
      </c>
      <c r="O98" t="n">
        <v>42.754146</v>
      </c>
      <c r="P98" t="n">
        <v>24.555253</v>
      </c>
      <c r="Q98" t="n">
        <v>15.969655</v>
      </c>
      <c r="R98" t="n">
        <v>86.861929</v>
      </c>
      <c r="S98" t="n">
        <v>84.32971000000001</v>
      </c>
      <c r="T98" t="n">
        <v>33.173859</v>
      </c>
      <c r="U98" t="n">
        <v>38.155753</v>
      </c>
      <c r="V98" t="n">
        <v>35.850113</v>
      </c>
      <c r="W98" t="n">
        <v>42.231699</v>
      </c>
      <c r="X98" t="n">
        <v>42.547361</v>
      </c>
      <c r="Y98" t="n">
        <v>0.012028</v>
      </c>
      <c r="Z98" t="n">
        <v>14219.56</v>
      </c>
      <c r="AA98" t="n">
        <v>3.41</v>
      </c>
      <c r="AB98" t="n">
        <v>86255489860039</v>
      </c>
      <c r="AC98" t="n">
        <v>15619155831</v>
      </c>
      <c r="AD98" t="n">
        <v>37270982331920</v>
      </c>
      <c r="AE98" t="inlineStr">
        <is>
          <t>9169813448</t>
        </is>
      </c>
      <c r="AF98" t="inlineStr">
        <is>
          <t>ad6d656ad7bd2e79807fc005a353e002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2739.729194</v>
      </c>
      <c r="M99" t="n">
        <v>34.823196</v>
      </c>
      <c r="N99" t="n">
        <v>40.945638</v>
      </c>
      <c r="O99" t="n">
        <v>41.24658</v>
      </c>
      <c r="P99" t="n">
        <v>20.645805</v>
      </c>
      <c r="Q99" t="n">
        <v>14.279818</v>
      </c>
      <c r="R99" t="n">
        <v>76.096323</v>
      </c>
      <c r="S99" t="n">
        <v>73.64071</v>
      </c>
      <c r="T99" t="n">
        <v>31.36175</v>
      </c>
      <c r="U99" t="n">
        <v>36.67735</v>
      </c>
      <c r="V99" t="n">
        <v>34.646175</v>
      </c>
      <c r="W99" t="n">
        <v>40.830165</v>
      </c>
      <c r="X99" t="n">
        <v>41.08129</v>
      </c>
      <c r="Y99" t="n">
        <v>0.019512</v>
      </c>
      <c r="Z99" t="n">
        <v>10310.48</v>
      </c>
      <c r="AA99" t="n">
        <v>2.74</v>
      </c>
      <c r="AB99" t="n">
        <v>63423831118726</v>
      </c>
      <c r="AC99" t="n">
        <v>13304330175</v>
      </c>
      <c r="AD99" t="n">
        <v>27021371573023</v>
      </c>
      <c r="AE99" t="inlineStr">
        <is>
          <t>7405411694</t>
        </is>
      </c>
      <c r="AF99" t="inlineStr">
        <is>
          <t>3d67f452177f420984d13b828457edcb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1239.770691</v>
      </c>
      <c r="M100" t="n">
        <v>32.758859</v>
      </c>
      <c r="N100" t="n">
        <v>39.163597</v>
      </c>
      <c r="O100" t="n">
        <v>39.35524</v>
      </c>
      <c r="P100" t="n">
        <v>16.307471</v>
      </c>
      <c r="Q100" t="n">
        <v>11.920789</v>
      </c>
      <c r="R100" t="n">
        <v>58.216115</v>
      </c>
      <c r="S100" t="n">
        <v>56.190182</v>
      </c>
      <c r="T100" t="n">
        <v>28.784725</v>
      </c>
      <c r="U100" t="n">
        <v>34.632354</v>
      </c>
      <c r="V100" t="n">
        <v>32.632</v>
      </c>
      <c r="W100" t="n">
        <v>39.059471</v>
      </c>
      <c r="X100" t="n">
        <v>39.208547</v>
      </c>
      <c r="Y100" t="n">
        <v>0.041789</v>
      </c>
      <c r="Z100" t="n">
        <v>5862.82</v>
      </c>
      <c r="AA100" t="n">
        <v>1.62</v>
      </c>
      <c r="AB100" t="n">
        <v>46966406722060</v>
      </c>
      <c r="AC100" t="n">
        <v>11230177917</v>
      </c>
      <c r="AD100" t="n">
        <v>20092145977127</v>
      </c>
      <c r="AE100" t="inlineStr">
        <is>
          <t>5756280383</t>
        </is>
      </c>
      <c r="AF100" t="inlineStr">
        <is>
          <t>8e99d1ca5caa87825535de208235c3d1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539.538</v>
      </c>
      <c r="M101" t="n">
        <v>30.195787</v>
      </c>
      <c r="N101" t="n">
        <v>37.259972</v>
      </c>
      <c r="O101" t="n">
        <v>37.30468</v>
      </c>
      <c r="P101" t="n">
        <v>12.30852</v>
      </c>
      <c r="Q101" t="n">
        <v>9.414889000000001</v>
      </c>
      <c r="R101" t="n">
        <v>38.122831</v>
      </c>
      <c r="S101" t="n">
        <v>36.913974</v>
      </c>
      <c r="T101" t="n">
        <v>25.934863</v>
      </c>
      <c r="U101" t="n">
        <v>32.266871</v>
      </c>
      <c r="V101" t="n">
        <v>30.08454</v>
      </c>
      <c r="W101" t="n">
        <v>37.165037</v>
      </c>
      <c r="X101" t="n">
        <v>37.170627</v>
      </c>
      <c r="Y101" t="n">
        <v>0.115651</v>
      </c>
      <c r="Z101" t="n">
        <v>5520.87</v>
      </c>
      <c r="AA101" t="n">
        <v>1.48</v>
      </c>
      <c r="AB101" t="n">
        <v>34572482376341</v>
      </c>
      <c r="AC101" t="n">
        <v>7913675083</v>
      </c>
      <c r="AD101" t="n">
        <v>14515216469674</v>
      </c>
      <c r="AE101" t="inlineStr">
        <is>
          <t>3997736249</t>
        </is>
      </c>
      <c r="AF101" t="inlineStr">
        <is>
          <t>9384814149613c08128e2047bbb605b0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213.55629</v>
      </c>
      <c r="M102" t="n">
        <v>27.350306</v>
      </c>
      <c r="N102" t="n">
        <v>35.40119</v>
      </c>
      <c r="O102" t="n">
        <v>35.138755</v>
      </c>
      <c r="P102" t="n">
        <v>8.612009</v>
      </c>
      <c r="Q102" t="n">
        <v>6.997231</v>
      </c>
      <c r="R102" t="n">
        <v>21.288156</v>
      </c>
      <c r="S102" t="n">
        <v>20.903059</v>
      </c>
      <c r="T102" t="n">
        <v>23.048232</v>
      </c>
      <c r="U102" t="n">
        <v>29.713647</v>
      </c>
      <c r="V102" t="n">
        <v>27.249333</v>
      </c>
      <c r="W102" t="n">
        <v>35.304189</v>
      </c>
      <c r="X102" t="n">
        <v>35.009083</v>
      </c>
      <c r="Y102" t="n">
        <v>0.21898</v>
      </c>
      <c r="Z102" t="n">
        <v>3799.62</v>
      </c>
      <c r="AA102" t="n">
        <v>1.06</v>
      </c>
      <c r="AB102" t="n">
        <v>23881872842000</v>
      </c>
      <c r="AC102" t="n">
        <v>5731749398</v>
      </c>
      <c r="AD102" t="n">
        <v>10023818690020</v>
      </c>
      <c r="AE102" t="inlineStr">
        <is>
          <t>2868582228</t>
        </is>
      </c>
      <c r="AF102" t="inlineStr">
        <is>
          <t>6a56e5d8db92d8f50c1e4aecdc3b7b1f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79.49343</v>
      </c>
      <c r="M103" t="n">
        <v>24.640587</v>
      </c>
      <c r="N103" t="n">
        <v>33.499315</v>
      </c>
      <c r="O103" t="n">
        <v>32.975422</v>
      </c>
      <c r="P103" t="n">
        <v>5.586216</v>
      </c>
      <c r="Q103" t="n">
        <v>5.032524</v>
      </c>
      <c r="R103" t="n">
        <v>10.150601</v>
      </c>
      <c r="S103" t="n">
        <v>10.198116</v>
      </c>
      <c r="T103" t="n">
        <v>20.473843</v>
      </c>
      <c r="U103" t="n">
        <v>27.178688</v>
      </c>
      <c r="V103" t="n">
        <v>24.549453</v>
      </c>
      <c r="W103" t="n">
        <v>33.408927</v>
      </c>
      <c r="X103" t="n">
        <v>32.868461</v>
      </c>
      <c r="Y103" t="n">
        <v>0.27201</v>
      </c>
      <c r="Z103" t="n">
        <v>1993.73</v>
      </c>
      <c r="AA103" t="n">
        <v>0.6</v>
      </c>
      <c r="AB103" t="n">
        <v>16073705586742</v>
      </c>
      <c r="AC103" t="n">
        <v>4403295057</v>
      </c>
      <c r="AD103" t="n">
        <v>6859988958102</v>
      </c>
      <c r="AE103" t="inlineStr">
        <is>
          <t>2093870583</t>
        </is>
      </c>
      <c r="AF103" t="inlineStr">
        <is>
          <t>f8ad4873b3252476587bf2ffeb18cd64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3186.904173</v>
      </c>
      <c r="M104" t="n">
        <v>32.700852</v>
      </c>
      <c r="N104" t="n">
        <v>40.342444</v>
      </c>
      <c r="O104" t="n">
        <v>40.708481</v>
      </c>
      <c r="P104" t="n">
        <v>20.236241</v>
      </c>
      <c r="Q104" t="n">
        <v>12.568998</v>
      </c>
      <c r="R104" t="n">
        <v>60.361494</v>
      </c>
      <c r="S104" t="n">
        <v>58.440582</v>
      </c>
      <c r="T104" t="n">
        <v>28.494315</v>
      </c>
      <c r="U104" t="n">
        <v>35.460717</v>
      </c>
      <c r="V104" t="n">
        <v>32.398375</v>
      </c>
      <c r="W104" t="n">
        <v>40.199671</v>
      </c>
      <c r="X104" t="n">
        <v>40.501609</v>
      </c>
      <c r="Y104" t="n">
        <v>0.012233</v>
      </c>
      <c r="Z104" t="n">
        <v>7024.62</v>
      </c>
      <c r="AA104" t="n">
        <v>1.65</v>
      </c>
      <c r="AB104" t="n">
        <v>43480829016491</v>
      </c>
      <c r="AC104" t="n">
        <v>7636498362</v>
      </c>
      <c r="AD104" t="n">
        <v>18426974938794</v>
      </c>
      <c r="AE104" t="inlineStr">
        <is>
          <t>4373999608</t>
        </is>
      </c>
      <c r="AF104" t="inlineStr">
        <is>
          <t>feec8b6c270ac7cacf8b165f8ef08ee7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1573.675555</v>
      </c>
      <c r="M105" t="n">
        <v>31.867953</v>
      </c>
      <c r="N105" t="n">
        <v>39.23148</v>
      </c>
      <c r="O105" t="n">
        <v>39.503685</v>
      </c>
      <c r="P105" t="n">
        <v>17.216698</v>
      </c>
      <c r="Q105" t="n">
        <v>11.483631</v>
      </c>
      <c r="R105" t="n">
        <v>50.114217</v>
      </c>
      <c r="S105" t="n">
        <v>48.409227</v>
      </c>
      <c r="T105" t="n">
        <v>27.556987</v>
      </c>
      <c r="U105" t="n">
        <v>34.349643</v>
      </c>
      <c r="V105" t="n">
        <v>31.633805</v>
      </c>
      <c r="W105" t="n">
        <v>39.112935</v>
      </c>
      <c r="X105" t="n">
        <v>39.336141</v>
      </c>
      <c r="Y105" t="n">
        <v>0.027198</v>
      </c>
      <c r="Z105" t="n">
        <v>5112.1</v>
      </c>
      <c r="AA105" t="n">
        <v>1.21</v>
      </c>
      <c r="AB105" t="n">
        <v>32451863467655</v>
      </c>
      <c r="AC105" t="n">
        <v>6381673766</v>
      </c>
      <c r="AD105" t="n">
        <v>13399227191649</v>
      </c>
      <c r="AE105" t="inlineStr">
        <is>
          <t>3240105744</t>
        </is>
      </c>
      <c r="AF105" t="inlineStr">
        <is>
          <t>380ca4123ffe21f21b90977a92c2f762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721.062322</v>
      </c>
      <c r="M106" t="n">
        <v>30.376142</v>
      </c>
      <c r="N106" t="n">
        <v>37.708057</v>
      </c>
      <c r="O106" t="n">
        <v>37.836616</v>
      </c>
      <c r="P106" t="n">
        <v>13.588709</v>
      </c>
      <c r="Q106" t="n">
        <v>9.805353</v>
      </c>
      <c r="R106" t="n">
        <v>35.671105</v>
      </c>
      <c r="S106" t="n">
        <v>34.466396</v>
      </c>
      <c r="T106" t="n">
        <v>25.985692</v>
      </c>
      <c r="U106" t="n">
        <v>32.686628</v>
      </c>
      <c r="V106" t="n">
        <v>30.214686</v>
      </c>
      <c r="W106" t="n">
        <v>37.598434</v>
      </c>
      <c r="X106" t="n">
        <v>37.693468</v>
      </c>
      <c r="Y106" t="n">
        <v>0.08157200000000001</v>
      </c>
      <c r="Z106" t="n">
        <v>3571.92</v>
      </c>
      <c r="AA106" t="n">
        <v>0.95</v>
      </c>
      <c r="AB106" t="n">
        <v>22870167584475</v>
      </c>
      <c r="AC106" t="n">
        <v>5104156800</v>
      </c>
      <c r="AD106" t="n">
        <v>9366701836498</v>
      </c>
      <c r="AE106" t="inlineStr">
        <is>
          <t>2536662122</t>
        </is>
      </c>
      <c r="AF106" t="inlineStr">
        <is>
          <t>148c5e364737ea112e39cbbba6bb23b2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310.699762</v>
      </c>
      <c r="M107" t="n">
        <v>28.267585</v>
      </c>
      <c r="N107" t="n">
        <v>36.073323</v>
      </c>
      <c r="O107" t="n">
        <v>35.962034</v>
      </c>
      <c r="P107" t="n">
        <v>10.059366</v>
      </c>
      <c r="Q107" t="n">
        <v>7.809377</v>
      </c>
      <c r="R107" t="n">
        <v>21.617491</v>
      </c>
      <c r="S107" t="n">
        <v>21.117175</v>
      </c>
      <c r="T107" t="n">
        <v>23.887246</v>
      </c>
      <c r="U107" t="n">
        <v>30.618941</v>
      </c>
      <c r="V107" t="n">
        <v>28.146195</v>
      </c>
      <c r="W107" t="n">
        <v>35.968609</v>
      </c>
      <c r="X107" t="n">
        <v>35.823605</v>
      </c>
      <c r="Y107" t="n">
        <v>0.199958</v>
      </c>
      <c r="Z107" t="n">
        <v>2557.49</v>
      </c>
      <c r="AA107" t="n">
        <v>0.61</v>
      </c>
      <c r="AB107" t="n">
        <v>16405905966975</v>
      </c>
      <c r="AC107" t="n">
        <v>3362446306</v>
      </c>
      <c r="AD107" t="n">
        <v>6716061473817</v>
      </c>
      <c r="AE107" t="inlineStr">
        <is>
          <t>1613559607</t>
        </is>
      </c>
      <c r="AF107" t="inlineStr">
        <is>
          <t>d1fefac304f88571af156c97199af489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120.400215</v>
      </c>
      <c r="M108" t="n">
        <v>25.764208</v>
      </c>
      <c r="N108" t="n">
        <v>34.396876</v>
      </c>
      <c r="O108" t="n">
        <v>33.983969</v>
      </c>
      <c r="P108" t="n">
        <v>6.818949</v>
      </c>
      <c r="Q108" t="n">
        <v>5.821092</v>
      </c>
      <c r="R108" t="n">
        <v>12.188792</v>
      </c>
      <c r="S108" t="n">
        <v>12.171729</v>
      </c>
      <c r="T108" t="n">
        <v>21.517797</v>
      </c>
      <c r="U108" t="n">
        <v>28.274285</v>
      </c>
      <c r="V108" t="n">
        <v>25.664865</v>
      </c>
      <c r="W108" t="n">
        <v>34.292563</v>
      </c>
      <c r="X108" t="n">
        <v>33.844671</v>
      </c>
      <c r="Y108" t="n">
        <v>0.302674</v>
      </c>
      <c r="Z108" t="n">
        <v>1737.71</v>
      </c>
      <c r="AA108" t="n">
        <v>0.39</v>
      </c>
      <c r="AB108" t="n">
        <v>11329841084607</v>
      </c>
      <c r="AC108" t="n">
        <v>2446658016</v>
      </c>
      <c r="AD108" t="n">
        <v>4577259140343</v>
      </c>
      <c r="AE108" t="inlineStr">
        <is>
          <t>1037238903</t>
        </is>
      </c>
      <c r="AF108" t="inlineStr">
        <is>
          <t>ce4abd11e41fb1e3427567b9b0370b05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45.163452</v>
      </c>
      <c r="M109" t="n">
        <v>23.28596</v>
      </c>
      <c r="N109" t="n">
        <v>32.744051</v>
      </c>
      <c r="O109" t="n">
        <v>31.971825</v>
      </c>
      <c r="P109" t="n">
        <v>4.340707</v>
      </c>
      <c r="Q109" t="n">
        <v>4.233141</v>
      </c>
      <c r="R109" t="n">
        <v>6.555434</v>
      </c>
      <c r="S109" t="n">
        <v>6.709462</v>
      </c>
      <c r="T109" t="n">
        <v>19.241876</v>
      </c>
      <c r="U109" t="n">
        <v>25.942316</v>
      </c>
      <c r="V109" t="n">
        <v>23.206898</v>
      </c>
      <c r="W109" t="n">
        <v>32.653869</v>
      </c>
      <c r="X109" t="n">
        <v>31.877017</v>
      </c>
      <c r="Y109" t="n">
        <v>0.388968</v>
      </c>
      <c r="Z109" t="n">
        <v>1178.75</v>
      </c>
      <c r="AA109" t="n">
        <v>0.29</v>
      </c>
      <c r="AB109" t="n">
        <v>7666082847887</v>
      </c>
      <c r="AC109" t="n">
        <v>1882911436</v>
      </c>
      <c r="AD109" t="n">
        <v>3104648998928</v>
      </c>
      <c r="AE109" t="inlineStr">
        <is>
          <t>786893999</t>
        </is>
      </c>
      <c r="AF109" t="inlineStr">
        <is>
          <t>37cfa575a408a5a4e81372cd2bc82299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40771.957273</v>
      </c>
      <c r="M110" t="n">
        <v>44.80201</v>
      </c>
      <c r="N110" t="n">
        <v>48.585041</v>
      </c>
      <c r="O110" t="n">
        <v>47.943329</v>
      </c>
      <c r="P110" t="n">
        <v>28.378212</v>
      </c>
      <c r="Q110" t="n">
        <v>22.513438</v>
      </c>
      <c r="R110" t="n">
        <v>99.976963</v>
      </c>
      <c r="S110" t="n">
        <v>99.972508</v>
      </c>
      <c r="T110" t="n">
        <v>43.760639</v>
      </c>
      <c r="U110" t="n">
        <v>46.659765</v>
      </c>
      <c r="V110" t="n">
        <v>44.710596</v>
      </c>
      <c r="W110" t="n">
        <v>48.437516</v>
      </c>
      <c r="X110" t="n">
        <v>47.794719</v>
      </c>
      <c r="Y110" t="n">
        <v>0.921937</v>
      </c>
      <c r="Z110" t="n">
        <v>132434.5</v>
      </c>
      <c r="AA110" t="n">
        <v>46.66</v>
      </c>
      <c r="AB110" t="n">
        <v>753188831300107</v>
      </c>
      <c r="AC110" t="n">
        <v>258059119773</v>
      </c>
      <c r="AD110" t="n">
        <v>345604235497131</v>
      </c>
      <c r="AE110" t="inlineStr">
        <is>
          <t>129268509518</t>
        </is>
      </c>
      <c r="AF110" t="inlineStr">
        <is>
          <t>f3fd9665dcae49a9b3fc1d37d7c7ff1f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18252.194575</v>
      </c>
      <c r="M111" t="n">
        <v>41.509722</v>
      </c>
      <c r="N111" t="n">
        <v>45.636994</v>
      </c>
      <c r="O111" t="n">
        <v>44.806443</v>
      </c>
      <c r="P111" t="n">
        <v>23.974688</v>
      </c>
      <c r="Q111" t="n">
        <v>19.654466</v>
      </c>
      <c r="R111" t="n">
        <v>99.3372</v>
      </c>
      <c r="S111" t="n">
        <v>98.55296800000001</v>
      </c>
      <c r="T111" t="n">
        <v>39.773808</v>
      </c>
      <c r="U111" t="n">
        <v>43.952103</v>
      </c>
      <c r="V111" t="n">
        <v>41.381711</v>
      </c>
      <c r="W111" t="n">
        <v>45.543033</v>
      </c>
      <c r="X111" t="n">
        <v>44.680634</v>
      </c>
      <c r="Y111" t="n">
        <v>1.073623</v>
      </c>
      <c r="Z111" t="n">
        <v>120197.46</v>
      </c>
      <c r="AA111" t="n">
        <v>36.5</v>
      </c>
      <c r="AB111" t="n">
        <v>758899887210781</v>
      </c>
      <c r="AC111" t="n">
        <v>221539063355</v>
      </c>
      <c r="AD111" t="n">
        <v>337954548306504</v>
      </c>
      <c r="AE111" t="inlineStr">
        <is>
          <t>109415196370</t>
        </is>
      </c>
      <c r="AF111" t="inlineStr">
        <is>
          <t>883f9d2aa196c511f62694cb7b9fc494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8243.09721</v>
      </c>
      <c r="M112" t="n">
        <v>38.559679</v>
      </c>
      <c r="N112" t="n">
        <v>42.501198</v>
      </c>
      <c r="O112" t="n">
        <v>41.468304</v>
      </c>
      <c r="P112" t="n">
        <v>20.372381</v>
      </c>
      <c r="Q112" t="n">
        <v>17.186602</v>
      </c>
      <c r="R112" t="n">
        <v>90.901545</v>
      </c>
      <c r="S112" t="n">
        <v>88.680556</v>
      </c>
      <c r="T112" t="n">
        <v>35.857547</v>
      </c>
      <c r="U112" t="n">
        <v>41.289895</v>
      </c>
      <c r="V112" t="n">
        <v>38.434166</v>
      </c>
      <c r="W112" t="n">
        <v>42.390484</v>
      </c>
      <c r="X112" t="n">
        <v>41.308347</v>
      </c>
      <c r="Y112" t="n">
        <v>1.194988</v>
      </c>
      <c r="Z112" t="n">
        <v>95638.60000000001</v>
      </c>
      <c r="AA112" t="n">
        <v>34.02</v>
      </c>
      <c r="AB112" t="n">
        <v>575260962055418</v>
      </c>
      <c r="AC112" t="n">
        <v>196496072161</v>
      </c>
      <c r="AD112" t="n">
        <v>250470353335235</v>
      </c>
      <c r="AE112" t="inlineStr">
        <is>
          <t>95887375811</t>
        </is>
      </c>
      <c r="AF112" t="inlineStr">
        <is>
          <t>b4de967da58e62cf86e280329f859201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3774.667179</v>
      </c>
      <c r="M113" t="n">
        <v>35.519341</v>
      </c>
      <c r="N113" t="n">
        <v>39.24868</v>
      </c>
      <c r="O113" t="n">
        <v>37.958035</v>
      </c>
      <c r="P113" t="n">
        <v>16.875783</v>
      </c>
      <c r="Q113" t="n">
        <v>14.681454</v>
      </c>
      <c r="R113" t="n">
        <v>73.723179</v>
      </c>
      <c r="S113" t="n">
        <v>71.424035</v>
      </c>
      <c r="T113" t="n">
        <v>31.907445</v>
      </c>
      <c r="U113" t="n">
        <v>38.438331</v>
      </c>
      <c r="V113" t="n">
        <v>35.385152</v>
      </c>
      <c r="W113" t="n">
        <v>39.10752</v>
      </c>
      <c r="X113" t="n">
        <v>37.754289</v>
      </c>
      <c r="Y113" t="n">
        <v>1.396732</v>
      </c>
      <c r="Z113" t="n">
        <v>75021.09</v>
      </c>
      <c r="AA113" t="n">
        <v>28.37</v>
      </c>
      <c r="AB113" t="n">
        <v>460119584767207</v>
      </c>
      <c r="AC113" t="n">
        <v>169278224555</v>
      </c>
      <c r="AD113" t="n">
        <v>196706814375371</v>
      </c>
      <c r="AE113" t="inlineStr">
        <is>
          <t>80469630974</t>
        </is>
      </c>
      <c r="AF113" t="inlineStr">
        <is>
          <t>7f4c8ceba301d511e5027c5b31d1f808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1636.492738</v>
      </c>
      <c r="M114" t="n">
        <v>32.237387</v>
      </c>
      <c r="N114" t="n">
        <v>35.896478</v>
      </c>
      <c r="O114" t="n">
        <v>34.272658</v>
      </c>
      <c r="P114" t="n">
        <v>13.264598</v>
      </c>
      <c r="Q114" t="n">
        <v>12.060925</v>
      </c>
      <c r="R114" t="n">
        <v>51.27959</v>
      </c>
      <c r="S114" t="n">
        <v>49.368456</v>
      </c>
      <c r="T114" t="n">
        <v>27.976616</v>
      </c>
      <c r="U114" t="n">
        <v>35.254478</v>
      </c>
      <c r="V114" t="n">
        <v>32.093477</v>
      </c>
      <c r="W114" t="n">
        <v>35.729502</v>
      </c>
      <c r="X114" t="n">
        <v>34.02883</v>
      </c>
      <c r="Y114" t="n">
        <v>1.520285</v>
      </c>
      <c r="Z114" t="n">
        <v>43406.54</v>
      </c>
      <c r="AA114" t="n">
        <v>20.16</v>
      </c>
      <c r="AB114" t="n">
        <v>342929698013814</v>
      </c>
      <c r="AC114" t="n">
        <v>140962875563</v>
      </c>
      <c r="AD114" t="n">
        <v>149214408922558</v>
      </c>
      <c r="AE114" t="inlineStr">
        <is>
          <t>74538432263</t>
        </is>
      </c>
      <c r="AF114" t="inlineStr">
        <is>
          <t>f2609611dfa3b0b4f4b3a4c523bf5727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692.309537</v>
      </c>
      <c r="M115" t="n">
        <v>29.07894</v>
      </c>
      <c r="N115" t="n">
        <v>32.541063</v>
      </c>
      <c r="O115" t="n">
        <v>30.66829</v>
      </c>
      <c r="P115" t="n">
        <v>10.066495</v>
      </c>
      <c r="Q115" t="n">
        <v>9.679753</v>
      </c>
      <c r="R115" t="n">
        <v>28.43379</v>
      </c>
      <c r="S115" t="n">
        <v>27.206318</v>
      </c>
      <c r="T115" t="n">
        <v>24.469806</v>
      </c>
      <c r="U115" t="n">
        <v>31.978785</v>
      </c>
      <c r="V115" t="n">
        <v>28.947979</v>
      </c>
      <c r="W115" t="n">
        <v>32.354642</v>
      </c>
      <c r="X115" t="n">
        <v>30.400696</v>
      </c>
      <c r="Y115" t="n">
        <v>1.642143</v>
      </c>
      <c r="Z115" t="n">
        <v>31489.94</v>
      </c>
      <c r="AA115" t="n">
        <v>18.66</v>
      </c>
      <c r="AB115" t="n">
        <v>214670068391760</v>
      </c>
      <c r="AC115" t="n">
        <v>103554508231</v>
      </c>
      <c r="AD115" t="n">
        <v>88985810357786</v>
      </c>
      <c r="AE115" t="inlineStr">
        <is>
          <t>56466767859</t>
        </is>
      </c>
      <c r="AF115" t="inlineStr">
        <is>
          <t>979ca9069f7ddbf16611ef13d91653a0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24122.523015</v>
      </c>
      <c r="M116" t="n">
        <v>42.223341</v>
      </c>
      <c r="N116" t="n">
        <v>46.916809</v>
      </c>
      <c r="O116" t="n">
        <v>46.133908</v>
      </c>
      <c r="P116" t="n">
        <v>25.710431</v>
      </c>
      <c r="Q116" t="n">
        <v>20.725696</v>
      </c>
      <c r="R116" t="n">
        <v>99.907839</v>
      </c>
      <c r="S116" t="n">
        <v>99.62549199999999</v>
      </c>
      <c r="T116" t="n">
        <v>41.389819</v>
      </c>
      <c r="U116" t="n">
        <v>44.918907</v>
      </c>
      <c r="V116" t="n">
        <v>42.172342</v>
      </c>
      <c r="W116" t="n">
        <v>46.820774</v>
      </c>
      <c r="X116" t="n">
        <v>46.01706</v>
      </c>
      <c r="Y116" t="n">
        <v>1.066018</v>
      </c>
      <c r="Z116" t="n">
        <v>90336.22</v>
      </c>
      <c r="AA116" t="n">
        <v>24.24</v>
      </c>
      <c r="AB116" t="n">
        <v>524932717759260</v>
      </c>
      <c r="AC116" t="n">
        <v>130272084692</v>
      </c>
      <c r="AD116" t="n">
        <v>238843260668247</v>
      </c>
      <c r="AE116" t="inlineStr">
        <is>
          <t>66684526606</t>
        </is>
      </c>
      <c r="AF116" t="inlineStr">
        <is>
          <t>d8d2b33a4dc94b35a52e80b355f09bc1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11277.283332</v>
      </c>
      <c r="M117" t="n">
        <v>39.679781</v>
      </c>
      <c r="N117" t="n">
        <v>44.012565</v>
      </c>
      <c r="O117" t="n">
        <v>43.022986</v>
      </c>
      <c r="P117" t="n">
        <v>21.94706</v>
      </c>
      <c r="Q117" t="n">
        <v>18.27754</v>
      </c>
      <c r="R117" t="n">
        <v>95.794612</v>
      </c>
      <c r="S117" t="n">
        <v>94.03432100000001</v>
      </c>
      <c r="T117" t="n">
        <v>37.615349</v>
      </c>
      <c r="U117" t="n">
        <v>42.514052</v>
      </c>
      <c r="V117" t="n">
        <v>39.590264</v>
      </c>
      <c r="W117" t="n">
        <v>43.917278</v>
      </c>
      <c r="X117" t="n">
        <v>42.885106</v>
      </c>
      <c r="Y117" t="n">
        <v>1.211104</v>
      </c>
      <c r="Z117" t="n">
        <v>85731.24000000001</v>
      </c>
      <c r="AA117" t="n">
        <v>20.84</v>
      </c>
      <c r="AB117" t="n">
        <v>505112041728487</v>
      </c>
      <c r="AC117" t="n">
        <v>112359968370</v>
      </c>
      <c r="AD117" t="n">
        <v>225668818896159</v>
      </c>
      <c r="AE117" t="inlineStr">
        <is>
          <t>57899428261</t>
        </is>
      </c>
      <c r="AF117" t="inlineStr">
        <is>
          <t>6a2c79643bcee91e5ae693448a26a151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5242.396373</v>
      </c>
      <c r="M118" t="n">
        <v>36.870546</v>
      </c>
      <c r="N118" t="n">
        <v>40.86937</v>
      </c>
      <c r="O118" t="n">
        <v>39.656009</v>
      </c>
      <c r="P118" t="n">
        <v>18.483476</v>
      </c>
      <c r="Q118" t="n">
        <v>15.846366</v>
      </c>
      <c r="R118" t="n">
        <v>82.261798</v>
      </c>
      <c r="S118" t="n">
        <v>79.823852</v>
      </c>
      <c r="T118" t="n">
        <v>33.702888</v>
      </c>
      <c r="U118" t="n">
        <v>39.860691</v>
      </c>
      <c r="V118" t="n">
        <v>36.755152</v>
      </c>
      <c r="W118" t="n">
        <v>40.745398</v>
      </c>
      <c r="X118" t="n">
        <v>39.475458</v>
      </c>
      <c r="Y118" t="n">
        <v>1.315158</v>
      </c>
      <c r="Z118" t="n">
        <v>63634.2</v>
      </c>
      <c r="AA118" t="n">
        <v>17.44</v>
      </c>
      <c r="AB118" t="n">
        <v>386218865424656</v>
      </c>
      <c r="AC118" t="n">
        <v>97058110797</v>
      </c>
      <c r="AD118" t="n">
        <v>166984915039517</v>
      </c>
      <c r="AE118" t="inlineStr">
        <is>
          <t>48735889451</t>
        </is>
      </c>
      <c r="AF118" t="inlineStr">
        <is>
          <t>a87be45e039251a67ef8ef378ada2903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2365.0614</v>
      </c>
      <c r="M119" t="n">
        <v>33.769664</v>
      </c>
      <c r="N119" t="n">
        <v>37.64318</v>
      </c>
      <c r="O119" t="n">
        <v>36.157115</v>
      </c>
      <c r="P119" t="n">
        <v>14.972039</v>
      </c>
      <c r="Q119" t="n">
        <v>13.292822</v>
      </c>
      <c r="R119" t="n">
        <v>62.501625</v>
      </c>
      <c r="S119" t="n">
        <v>60.245813</v>
      </c>
      <c r="T119" t="n">
        <v>29.802037</v>
      </c>
      <c r="U119" t="n">
        <v>36.965124</v>
      </c>
      <c r="V119" t="n">
        <v>33.633651</v>
      </c>
      <c r="W119" t="n">
        <v>37.490976</v>
      </c>
      <c r="X119" t="n">
        <v>35.937262</v>
      </c>
      <c r="Y119" t="n">
        <v>1.440577</v>
      </c>
      <c r="Z119" t="n">
        <v>39448.94</v>
      </c>
      <c r="AA119" t="n">
        <v>11.71</v>
      </c>
      <c r="AB119" t="n">
        <v>309931797511787</v>
      </c>
      <c r="AC119" t="n">
        <v>80847046845</v>
      </c>
      <c r="AD119" t="n">
        <v>135003813869458</v>
      </c>
      <c r="AE119" t="inlineStr">
        <is>
          <t>42942007860</t>
        </is>
      </c>
      <c r="AF119" t="inlineStr">
        <is>
          <t>642a530d0b2b2b8e7caf11c33ccadb2a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993.452086</v>
      </c>
      <c r="M120" t="n">
        <v>30.584849</v>
      </c>
      <c r="N120" t="n">
        <v>34.409723</v>
      </c>
      <c r="O120" t="n">
        <v>32.57845</v>
      </c>
      <c r="P120" t="n">
        <v>11.618135</v>
      </c>
      <c r="Q120" t="n">
        <v>10.834255</v>
      </c>
      <c r="R120" t="n">
        <v>39.12177</v>
      </c>
      <c r="S120" t="n">
        <v>37.543267</v>
      </c>
      <c r="T120" t="n">
        <v>26.135783</v>
      </c>
      <c r="U120" t="n">
        <v>33.852615</v>
      </c>
      <c r="V120" t="n">
        <v>30.450553</v>
      </c>
      <c r="W120" t="n">
        <v>34.236545</v>
      </c>
      <c r="X120" t="n">
        <v>32.32261</v>
      </c>
      <c r="Y120" t="n">
        <v>1.502947</v>
      </c>
      <c r="Z120" t="n">
        <v>34805.29</v>
      </c>
      <c r="AA120" t="n">
        <v>9.5</v>
      </c>
      <c r="AB120" t="n">
        <v>223350800368599</v>
      </c>
      <c r="AC120" t="n">
        <v>59793327248</v>
      </c>
      <c r="AD120" t="n">
        <v>91095802529415</v>
      </c>
      <c r="AE120" t="inlineStr">
        <is>
          <t>26833291962</t>
        </is>
      </c>
      <c r="AF120" t="inlineStr">
        <is>
          <t>5d4c9937645773917d54596b3472b65a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400.264966</v>
      </c>
      <c r="M121" t="n">
        <v>27.548912</v>
      </c>
      <c r="N121" t="n">
        <v>31.369218</v>
      </c>
      <c r="O121" t="n">
        <v>29.258774</v>
      </c>
      <c r="P121" t="n">
        <v>8.755083000000001</v>
      </c>
      <c r="Q121" t="n">
        <v>8.662276</v>
      </c>
      <c r="R121" t="n">
        <v>17.43202</v>
      </c>
      <c r="S121" t="n">
        <v>16.611155</v>
      </c>
      <c r="T121" t="n">
        <v>22.916389</v>
      </c>
      <c r="U121" t="n">
        <v>30.770211</v>
      </c>
      <c r="V121" t="n">
        <v>27.431066</v>
      </c>
      <c r="W121" t="n">
        <v>31.190924</v>
      </c>
      <c r="X121" t="n">
        <v>28.995196</v>
      </c>
      <c r="Y121" t="n">
        <v>1.727255</v>
      </c>
      <c r="Z121" t="n">
        <v>21060.32</v>
      </c>
      <c r="AA121" t="n">
        <v>7.55</v>
      </c>
      <c r="AB121" t="n">
        <v>134255310897062</v>
      </c>
      <c r="AC121" t="n">
        <v>44039293430</v>
      </c>
      <c r="AD121" t="n">
        <v>55078117797304</v>
      </c>
      <c r="AE121" t="inlineStr">
        <is>
          <t>21094472227</t>
        </is>
      </c>
      <c r="AF121" t="inlineStr">
        <is>
          <t>d25cf990e8efda64261100ef494b41e5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16952.315992</v>
      </c>
      <c r="M122" t="n">
        <v>40.621574</v>
      </c>
      <c r="N122" t="n">
        <v>45.749799</v>
      </c>
      <c r="O122" t="n">
        <v>44.839833</v>
      </c>
      <c r="P122" t="n">
        <v>24.061116</v>
      </c>
      <c r="Q122" t="n">
        <v>19.631358</v>
      </c>
      <c r="R122" t="n">
        <v>98.86907600000001</v>
      </c>
      <c r="S122" t="n">
        <v>97.741748</v>
      </c>
      <c r="T122" t="n">
        <v>39.748607</v>
      </c>
      <c r="U122" t="n">
        <v>43.813699</v>
      </c>
      <c r="V122" t="n">
        <v>40.583709</v>
      </c>
      <c r="W122" t="n">
        <v>45.665141</v>
      </c>
      <c r="X122" t="n">
        <v>44.727602</v>
      </c>
      <c r="Y122" t="n">
        <v>1.251415</v>
      </c>
      <c r="Z122" t="n">
        <v>55865.8</v>
      </c>
      <c r="AA122" t="n">
        <v>16.32</v>
      </c>
      <c r="AB122" t="n">
        <v>321211945275674</v>
      </c>
      <c r="AC122" t="n">
        <v>82425651200</v>
      </c>
      <c r="AD122" t="n">
        <v>148024761228615</v>
      </c>
      <c r="AE122" t="inlineStr">
        <is>
          <t>44593815023</t>
        </is>
      </c>
      <c r="AF122" t="inlineStr">
        <is>
          <t>67982479cfee2da6e891866207411c1a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8171.250288</v>
      </c>
      <c r="M123" t="n">
        <v>38.366646</v>
      </c>
      <c r="N123" t="n">
        <v>42.820734</v>
      </c>
      <c r="O123" t="n">
        <v>41.696173</v>
      </c>
      <c r="P123" t="n">
        <v>20.588776</v>
      </c>
      <c r="Q123" t="n">
        <v>17.32743</v>
      </c>
      <c r="R123" t="n">
        <v>90.696405</v>
      </c>
      <c r="S123" t="n">
        <v>88.38894999999999</v>
      </c>
      <c r="T123" t="n">
        <v>36.041122</v>
      </c>
      <c r="U123" t="n">
        <v>41.477107</v>
      </c>
      <c r="V123" t="n">
        <v>38.292558</v>
      </c>
      <c r="W123" t="n">
        <v>42.716393</v>
      </c>
      <c r="X123" t="n">
        <v>41.545628</v>
      </c>
      <c r="Y123" t="n">
        <v>1.402961</v>
      </c>
      <c r="Z123" t="n">
        <v>55904.44</v>
      </c>
      <c r="AA123" t="n">
        <v>13.35</v>
      </c>
      <c r="AB123" t="n">
        <v>331077717108835</v>
      </c>
      <c r="AC123" t="n">
        <v>70058154779</v>
      </c>
      <c r="AD123" t="n">
        <v>147301565426602</v>
      </c>
      <c r="AE123" t="inlineStr">
        <is>
          <t>36740292067</t>
        </is>
      </c>
      <c r="AF123" t="inlineStr">
        <is>
          <t>20b2f94e850650dcb6f50d7233104a62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3802.973642</v>
      </c>
      <c r="M124" t="n">
        <v>35.596866</v>
      </c>
      <c r="N124" t="n">
        <v>39.663968</v>
      </c>
      <c r="O124" t="n">
        <v>38.305388</v>
      </c>
      <c r="P124" t="n">
        <v>17.123027</v>
      </c>
      <c r="Q124" t="n">
        <v>14.86995</v>
      </c>
      <c r="R124" t="n">
        <v>74.542215</v>
      </c>
      <c r="S124" t="n">
        <v>72.078222</v>
      </c>
      <c r="T124" t="n">
        <v>32.147847</v>
      </c>
      <c r="U124" t="n">
        <v>38.799766</v>
      </c>
      <c r="V124" t="n">
        <v>35.48613</v>
      </c>
      <c r="W124" t="n">
        <v>39.530818</v>
      </c>
      <c r="X124" t="n">
        <v>38.10967</v>
      </c>
      <c r="Y124" t="n">
        <v>1.520335</v>
      </c>
      <c r="Z124" t="n">
        <v>42397.79</v>
      </c>
      <c r="AA124" t="n">
        <v>11.26</v>
      </c>
      <c r="AB124" t="n">
        <v>258974234363719</v>
      </c>
      <c r="AC124" t="n">
        <v>59717787891</v>
      </c>
      <c r="AD124" t="n">
        <v>111234610864704</v>
      </c>
      <c r="AE124" t="inlineStr">
        <is>
          <t>31246513583</t>
        </is>
      </c>
      <c r="AF124" t="inlineStr">
        <is>
          <t>881b98f543129740c55b4c05fa44e013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1682.150465</v>
      </c>
      <c r="M125" t="n">
        <v>32.527522</v>
      </c>
      <c r="N125" t="n">
        <v>36.493575</v>
      </c>
      <c r="O125" t="n">
        <v>34.84102</v>
      </c>
      <c r="P125" t="n">
        <v>13.661894</v>
      </c>
      <c r="Q125" t="n">
        <v>12.337846</v>
      </c>
      <c r="R125" t="n">
        <v>53.844719</v>
      </c>
      <c r="S125" t="n">
        <v>51.74276</v>
      </c>
      <c r="T125" t="n">
        <v>28.364093</v>
      </c>
      <c r="U125" t="n">
        <v>35.887999</v>
      </c>
      <c r="V125" t="n">
        <v>32.394796</v>
      </c>
      <c r="W125" t="n">
        <v>36.337205</v>
      </c>
      <c r="X125" t="n">
        <v>34.613373</v>
      </c>
      <c r="Y125" t="n">
        <v>1.595496</v>
      </c>
      <c r="Z125" t="n">
        <v>33555.19</v>
      </c>
      <c r="AA125" t="n">
        <v>8.27</v>
      </c>
      <c r="AB125" t="n">
        <v>207184979911386</v>
      </c>
      <c r="AC125" t="n">
        <v>47979150410</v>
      </c>
      <c r="AD125" t="n">
        <v>87580474593266</v>
      </c>
      <c r="AE125" t="inlineStr">
        <is>
          <t>23176767523</t>
        </is>
      </c>
      <c r="AF125" t="inlineStr">
        <is>
          <t>9d3968d9bd5c2a132e527201174dac7d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688.987935</v>
      </c>
      <c r="M126" t="n">
        <v>29.43301</v>
      </c>
      <c r="N126" t="n">
        <v>33.384198</v>
      </c>
      <c r="O126" t="n">
        <v>31.387961</v>
      </c>
      <c r="P126" t="n">
        <v>10.509595</v>
      </c>
      <c r="Q126" t="n">
        <v>9.996805</v>
      </c>
      <c r="R126" t="n">
        <v>30.545573</v>
      </c>
      <c r="S126" t="n">
        <v>29.213673</v>
      </c>
      <c r="T126" t="n">
        <v>24.899773</v>
      </c>
      <c r="U126" t="n">
        <v>32.824495</v>
      </c>
      <c r="V126" t="n">
        <v>29.306207</v>
      </c>
      <c r="W126" t="n">
        <v>33.216744</v>
      </c>
      <c r="X126" t="n">
        <v>31.128653</v>
      </c>
      <c r="Y126" t="n">
        <v>1.680147</v>
      </c>
      <c r="Z126" t="n">
        <v>23049.11</v>
      </c>
      <c r="AA126" t="n">
        <v>5.97</v>
      </c>
      <c r="AB126" t="n">
        <v>146553423300811</v>
      </c>
      <c r="AC126" t="n">
        <v>33588592755</v>
      </c>
      <c r="AD126" t="n">
        <v>60228831205017</v>
      </c>
      <c r="AE126" t="inlineStr">
        <is>
          <t>16783175049</t>
        </is>
      </c>
      <c r="AF126" t="inlineStr">
        <is>
          <t>0dbf5eee0155acdff50a9bb118d4b3ba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267.203566</v>
      </c>
      <c r="M127" t="n">
        <v>26.483601</v>
      </c>
      <c r="N127" t="n">
        <v>30.489989</v>
      </c>
      <c r="O127" t="n">
        <v>28.274031</v>
      </c>
      <c r="P127" t="n">
        <v>7.865413</v>
      </c>
      <c r="Q127" t="n">
        <v>7.968161</v>
      </c>
      <c r="R127" t="n">
        <v>10.43783</v>
      </c>
      <c r="S127" t="n">
        <v>9.847277999999999</v>
      </c>
      <c r="T127" t="n">
        <v>21.865384</v>
      </c>
      <c r="U127" t="n">
        <v>29.822664</v>
      </c>
      <c r="V127" t="n">
        <v>26.374722</v>
      </c>
      <c r="W127" t="n">
        <v>30.319321</v>
      </c>
      <c r="X127" t="n">
        <v>28.015514</v>
      </c>
      <c r="Y127" t="n">
        <v>1.849023</v>
      </c>
      <c r="Z127" t="n">
        <v>12962.15</v>
      </c>
      <c r="AA127" t="n">
        <v>4.49</v>
      </c>
      <c r="AB127" t="n">
        <v>84023476816278</v>
      </c>
      <c r="AC127" t="n">
        <v>24868611389</v>
      </c>
      <c r="AD127" t="n">
        <v>33884540602150</v>
      </c>
      <c r="AE127" t="inlineStr">
        <is>
          <t>12616396131</t>
        </is>
      </c>
      <c r="AF127" t="inlineStr">
        <is>
          <t>2593c46eb7bf15f913c1531e5ae7a70f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10347.701529</v>
      </c>
      <c r="M128" t="n">
        <v>37.777944</v>
      </c>
      <c r="N128" t="n">
        <v>43.633473</v>
      </c>
      <c r="O128" t="n">
        <v>42.384367</v>
      </c>
      <c r="P128" t="n">
        <v>22.042634</v>
      </c>
      <c r="Q128" t="n">
        <v>17.965274</v>
      </c>
      <c r="R128" t="n">
        <v>91.138464</v>
      </c>
      <c r="S128" t="n">
        <v>88.852193</v>
      </c>
      <c r="T128" t="n">
        <v>36.168685</v>
      </c>
      <c r="U128" t="n">
        <v>41.962137</v>
      </c>
      <c r="V128" t="n">
        <v>37.749525</v>
      </c>
      <c r="W128" t="n">
        <v>43.568059</v>
      </c>
      <c r="X128" t="n">
        <v>42.296073</v>
      </c>
      <c r="Y128" t="n">
        <v>1.442885</v>
      </c>
      <c r="Z128" t="n">
        <v>29763.99</v>
      </c>
      <c r="AA128" t="n">
        <v>8.41</v>
      </c>
      <c r="AB128" t="n">
        <v>185137824335003</v>
      </c>
      <c r="AC128" t="n">
        <v>43024724905</v>
      </c>
      <c r="AD128" t="n">
        <v>84734536608316</v>
      </c>
      <c r="AE128" t="inlineStr">
        <is>
          <t>24421704482</t>
        </is>
      </c>
      <c r="AF128" t="inlineStr">
        <is>
          <t>a7aa2a1c501364cbc43e3bc7016bc7a0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5111.188504</v>
      </c>
      <c r="M129" t="n">
        <v>36.034979</v>
      </c>
      <c r="N129" t="n">
        <v>40.835649</v>
      </c>
      <c r="O129" t="n">
        <v>39.468797</v>
      </c>
      <c r="P129" t="n">
        <v>18.70229</v>
      </c>
      <c r="Q129" t="n">
        <v>15.826747</v>
      </c>
      <c r="R129" t="n">
        <v>78.230093</v>
      </c>
      <c r="S129" t="n">
        <v>75.801018</v>
      </c>
      <c r="T129" t="n">
        <v>33.166509</v>
      </c>
      <c r="U129" t="n">
        <v>39.763203</v>
      </c>
      <c r="V129" t="n">
        <v>35.983913</v>
      </c>
      <c r="W129" t="n">
        <v>40.731288</v>
      </c>
      <c r="X129" t="n">
        <v>39.320669</v>
      </c>
      <c r="Y129" t="n">
        <v>1.573491</v>
      </c>
      <c r="Z129" t="n">
        <v>29209.59</v>
      </c>
      <c r="AA129" t="n">
        <v>6.95</v>
      </c>
      <c r="AB129" t="n">
        <v>174096675122708</v>
      </c>
      <c r="AC129" t="n">
        <v>35708454925</v>
      </c>
      <c r="AD129" t="n">
        <v>77080782789643</v>
      </c>
      <c r="AE129" t="inlineStr">
        <is>
          <t>18964533271</t>
        </is>
      </c>
      <c r="AF129" t="inlineStr">
        <is>
          <t>310a42493cfecfeabd6c7ddc5e4c5b97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2355.989242</v>
      </c>
      <c r="M130" t="n">
        <v>33.576596</v>
      </c>
      <c r="N130" t="n">
        <v>37.807903</v>
      </c>
      <c r="O130" t="n">
        <v>36.226813</v>
      </c>
      <c r="P130" t="n">
        <v>15.235738</v>
      </c>
      <c r="Q130" t="n">
        <v>13.431121</v>
      </c>
      <c r="R130" t="n">
        <v>60.294797</v>
      </c>
      <c r="S130" t="n">
        <v>58.092898</v>
      </c>
      <c r="T130" t="n">
        <v>29.735988</v>
      </c>
      <c r="U130" t="n">
        <v>37.145928</v>
      </c>
      <c r="V130" t="n">
        <v>33.488346</v>
      </c>
      <c r="W130" t="n">
        <v>37.668867</v>
      </c>
      <c r="X130" t="n">
        <v>36.027527</v>
      </c>
      <c r="Y130" t="n">
        <v>1.735609</v>
      </c>
      <c r="Z130" t="n">
        <v>18069.4</v>
      </c>
      <c r="AA130" t="n">
        <v>4.51</v>
      </c>
      <c r="AB130" t="n">
        <v>140622156220664</v>
      </c>
      <c r="AC130" t="n">
        <v>29516668035</v>
      </c>
      <c r="AD130" t="n">
        <v>61969757092728</v>
      </c>
      <c r="AE130" t="inlineStr">
        <is>
          <t>16195414504</t>
        </is>
      </c>
      <c r="AF130" t="inlineStr">
        <is>
          <t>0f99d06065b047c85d03628d6365a090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1016.642434</v>
      </c>
      <c r="M131" t="n">
        <v>30.741554</v>
      </c>
      <c r="N131" t="n">
        <v>34.812118</v>
      </c>
      <c r="O131" t="n">
        <v>32.948508</v>
      </c>
      <c r="P131" t="n">
        <v>11.914971</v>
      </c>
      <c r="Q131" t="n">
        <v>11.031022</v>
      </c>
      <c r="R131" t="n">
        <v>39.661824</v>
      </c>
      <c r="S131" t="n">
        <v>37.977725</v>
      </c>
      <c r="T131" t="n">
        <v>26.352313</v>
      </c>
      <c r="U131" t="n">
        <v>34.298077</v>
      </c>
      <c r="V131" t="n">
        <v>30.628412</v>
      </c>
      <c r="W131" t="n">
        <v>34.657946</v>
      </c>
      <c r="X131" t="n">
        <v>32.714233</v>
      </c>
      <c r="Y131" t="n">
        <v>1.779127</v>
      </c>
      <c r="Z131" t="n">
        <v>17796.02</v>
      </c>
      <c r="AA131" t="n">
        <v>3.94</v>
      </c>
      <c r="AB131" t="n">
        <v>111346073297794</v>
      </c>
      <c r="AC131" t="n">
        <v>22879420477</v>
      </c>
      <c r="AD131" t="n">
        <v>46494842786447</v>
      </c>
      <c r="AE131" t="inlineStr">
        <is>
          <t>10890799352</t>
        </is>
      </c>
      <c r="AF131" t="inlineStr">
        <is>
          <t>5e732e3e1b17290eb548024c0c7239de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403.075694</v>
      </c>
      <c r="M132" t="n">
        <v>27.818708</v>
      </c>
      <c r="N132" t="n">
        <v>31.980214</v>
      </c>
      <c r="O132" t="n">
        <v>29.764017</v>
      </c>
      <c r="P132" t="n">
        <v>9.037594</v>
      </c>
      <c r="Q132" t="n">
        <v>8.865974</v>
      </c>
      <c r="R132" t="n">
        <v>18.11852</v>
      </c>
      <c r="S132" t="n">
        <v>17.24099</v>
      </c>
      <c r="T132" t="n">
        <v>23.22646</v>
      </c>
      <c r="U132" t="n">
        <v>31.350443</v>
      </c>
      <c r="V132" t="n">
        <v>27.705746</v>
      </c>
      <c r="W132" t="n">
        <v>31.817265</v>
      </c>
      <c r="X132" t="n">
        <v>29.499737</v>
      </c>
      <c r="Y132" t="n">
        <v>1.927646</v>
      </c>
      <c r="Z132" t="n">
        <v>11591.92</v>
      </c>
      <c r="AA132" t="n">
        <v>2.56</v>
      </c>
      <c r="AB132" t="n">
        <v>73747629555215</v>
      </c>
      <c r="AC132" t="n">
        <v>14673806075</v>
      </c>
      <c r="AD132" t="n">
        <v>30265768479130</v>
      </c>
      <c r="AE132" t="inlineStr">
        <is>
          <t>7100295814</t>
        </is>
      </c>
      <c r="AF132" t="inlineStr">
        <is>
          <t>c201da7d8574fb6ac93a0bdf707b1ed2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147.618535</v>
      </c>
      <c r="M133" t="n">
        <v>25.010112</v>
      </c>
      <c r="N133" t="n">
        <v>29.37866</v>
      </c>
      <c r="O133" t="n">
        <v>27.007025</v>
      </c>
      <c r="P133" t="n">
        <v>6.743675</v>
      </c>
      <c r="Q133" t="n">
        <v>7.066553</v>
      </c>
      <c r="R133" t="n">
        <v>3.28071</v>
      </c>
      <c r="S133" t="n">
        <v>3.108696</v>
      </c>
      <c r="T133" t="n">
        <v>20.460289</v>
      </c>
      <c r="U133" t="n">
        <v>28.489225</v>
      </c>
      <c r="V133" t="n">
        <v>24.910023</v>
      </c>
      <c r="W133" t="n">
        <v>29.214941</v>
      </c>
      <c r="X133" t="n">
        <v>26.743187</v>
      </c>
      <c r="Y133" t="n">
        <v>1.995151</v>
      </c>
      <c r="Z133" t="n">
        <v>5872.1</v>
      </c>
      <c r="AA133" t="n">
        <v>1.81</v>
      </c>
      <c r="AB133" t="n">
        <v>40678983533522</v>
      </c>
      <c r="AC133" t="n">
        <v>11178094400</v>
      </c>
      <c r="AD133" t="n">
        <v>16501820120482</v>
      </c>
      <c r="AE133" t="inlineStr">
        <is>
          <t>5405095102</t>
        </is>
      </c>
      <c r="AF133" t="inlineStr">
        <is>
          <t>2058bb6d1ad087653eb73b8e2fd41a25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7306.446169</v>
      </c>
      <c r="M134" t="n">
        <v>35.619738</v>
      </c>
      <c r="N134" t="n">
        <v>41.892278</v>
      </c>
      <c r="O134" t="n">
        <v>40.260412</v>
      </c>
      <c r="P134" t="n">
        <v>20.754384</v>
      </c>
      <c r="Q134" t="n">
        <v>16.462447</v>
      </c>
      <c r="R134" t="n">
        <v>78.871219</v>
      </c>
      <c r="S134" t="n">
        <v>76.4794</v>
      </c>
      <c r="T134" t="n">
        <v>32.855106</v>
      </c>
      <c r="U134" t="n">
        <v>40.482693</v>
      </c>
      <c r="V134" t="n">
        <v>35.591078</v>
      </c>
      <c r="W134" t="n">
        <v>41.840465</v>
      </c>
      <c r="X134" t="n">
        <v>40.185704</v>
      </c>
      <c r="Y134" t="n">
        <v>1.579369</v>
      </c>
      <c r="Z134" t="n">
        <v>22794.32</v>
      </c>
      <c r="AA134" t="n">
        <v>5.69</v>
      </c>
      <c r="AB134" t="n">
        <v>132071851718681</v>
      </c>
      <c r="AC134" t="n">
        <v>27045634701</v>
      </c>
      <c r="AD134" t="n">
        <v>60282540690379</v>
      </c>
      <c r="AE134" t="inlineStr">
        <is>
          <t>15271199254</t>
        </is>
      </c>
      <c r="AF134" t="inlineStr">
        <is>
          <t>e30f34492e82aeb1ddd17a39fdf90691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3687.198955</v>
      </c>
      <c r="M135" t="n">
        <v>34.292275</v>
      </c>
      <c r="N135" t="n">
        <v>39.372819</v>
      </c>
      <c r="O135" t="n">
        <v>37.792689</v>
      </c>
      <c r="P135" t="n">
        <v>17.474457</v>
      </c>
      <c r="Q135" t="n">
        <v>14.620756</v>
      </c>
      <c r="R135" t="n">
        <v>65.743287</v>
      </c>
      <c r="S135" t="n">
        <v>63.442025</v>
      </c>
      <c r="T135" t="n">
        <v>30.795233</v>
      </c>
      <c r="U135" t="n">
        <v>38.498595</v>
      </c>
      <c r="V135" t="n">
        <v>34.254275</v>
      </c>
      <c r="W135" t="n">
        <v>39.277626</v>
      </c>
      <c r="X135" t="n">
        <v>37.663225</v>
      </c>
      <c r="Y135" t="n">
        <v>1.757579</v>
      </c>
      <c r="Z135" t="n">
        <v>17127.33</v>
      </c>
      <c r="AA135" t="n">
        <v>4.3</v>
      </c>
      <c r="AB135" t="n">
        <v>106415535279920</v>
      </c>
      <c r="AC135" t="n">
        <v>22618050297</v>
      </c>
      <c r="AD135" t="n">
        <v>48673465835675</v>
      </c>
      <c r="AE135" t="inlineStr">
        <is>
          <t>12533379510</t>
        </is>
      </c>
      <c r="AF135" t="inlineStr">
        <is>
          <t>68350a5cbf196b12209a0ec9c7914976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1675.568124</v>
      </c>
      <c r="M136" t="n">
        <v>32.146407</v>
      </c>
      <c r="N136" t="n">
        <v>36.514367</v>
      </c>
      <c r="O136" t="n">
        <v>34.775873</v>
      </c>
      <c r="P136" t="n">
        <v>13.976355</v>
      </c>
      <c r="Q136" t="n">
        <v>12.386222</v>
      </c>
      <c r="R136" t="n">
        <v>48.310553</v>
      </c>
      <c r="S136" t="n">
        <v>46.409926</v>
      </c>
      <c r="T136" t="n">
        <v>27.989378</v>
      </c>
      <c r="U136" t="n">
        <v>35.972452</v>
      </c>
      <c r="V136" t="n">
        <v>32.076628</v>
      </c>
      <c r="W136" t="n">
        <v>36.382149</v>
      </c>
      <c r="X136" t="n">
        <v>34.585812</v>
      </c>
      <c r="Y136" t="n">
        <v>1.960624</v>
      </c>
      <c r="Z136" t="n">
        <v>13273.15</v>
      </c>
      <c r="AA136" t="n">
        <v>3.42</v>
      </c>
      <c r="AB136" t="n">
        <v>80049092579414</v>
      </c>
      <c r="AC136" t="n">
        <v>18314545954</v>
      </c>
      <c r="AD136" t="n">
        <v>34923110209300</v>
      </c>
      <c r="AE136" t="inlineStr">
        <is>
          <t>9367246632</t>
        </is>
      </c>
      <c r="AF136" t="inlineStr">
        <is>
          <t>63b2d31e59f961801d535b0fbcac66ef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723.893337</v>
      </c>
      <c r="M137" t="n">
        <v>29.606668</v>
      </c>
      <c r="N137" t="n">
        <v>33.726801</v>
      </c>
      <c r="O137" t="n">
        <v>31.709919</v>
      </c>
      <c r="P137" t="n">
        <v>10.865115</v>
      </c>
      <c r="Q137" t="n">
        <v>10.20756</v>
      </c>
      <c r="R137" t="n">
        <v>29.8251</v>
      </c>
      <c r="S137" t="n">
        <v>28.499154</v>
      </c>
      <c r="T137" t="n">
        <v>25.088795</v>
      </c>
      <c r="U137" t="n">
        <v>33.261355</v>
      </c>
      <c r="V137" t="n">
        <v>29.511697</v>
      </c>
      <c r="W137" t="n">
        <v>33.573859</v>
      </c>
      <c r="X137" t="n">
        <v>31.481678</v>
      </c>
      <c r="Y137" t="n">
        <v>2.056956</v>
      </c>
      <c r="Z137" t="n">
        <v>8765.889999999999</v>
      </c>
      <c r="AA137" t="n">
        <v>2.32</v>
      </c>
      <c r="AB137" t="n">
        <v>57414898076494</v>
      </c>
      <c r="AC137" t="n">
        <v>13768908745</v>
      </c>
      <c r="AD137" t="n">
        <v>24698880070614</v>
      </c>
      <c r="AE137" t="inlineStr">
        <is>
          <t>6837927772</t>
        </is>
      </c>
      <c r="AF137" t="inlineStr">
        <is>
          <t>96e28ab21cdd0d5efa84d9caf236c189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281.218474</v>
      </c>
      <c r="M138" t="n">
        <v>26.817859</v>
      </c>
      <c r="N138" t="n">
        <v>31.124158</v>
      </c>
      <c r="O138" t="n">
        <v>28.785348</v>
      </c>
      <c r="P138" t="n">
        <v>8.210747</v>
      </c>
      <c r="Q138" t="n">
        <v>8.214204000000001</v>
      </c>
      <c r="R138" t="n">
        <v>10.416232</v>
      </c>
      <c r="S138" t="n">
        <v>9.888664</v>
      </c>
      <c r="T138" t="n">
        <v>22.218585</v>
      </c>
      <c r="U138" t="n">
        <v>30.454648</v>
      </c>
      <c r="V138" t="n">
        <v>26.716125</v>
      </c>
      <c r="W138" t="n">
        <v>30.972804</v>
      </c>
      <c r="X138" t="n">
        <v>28.528833</v>
      </c>
      <c r="Y138" t="n">
        <v>2.106721</v>
      </c>
      <c r="Z138" t="n">
        <v>6173.69</v>
      </c>
      <c r="AA138" t="n">
        <v>1.45</v>
      </c>
      <c r="AB138" t="n">
        <v>38039396771735</v>
      </c>
      <c r="AC138" t="n">
        <v>8502205472</v>
      </c>
      <c r="AD138" t="n">
        <v>16164832195112</v>
      </c>
      <c r="AE138" t="inlineStr">
        <is>
          <t>3991292959</t>
        </is>
      </c>
      <c r="AF138" t="inlineStr">
        <is>
          <t>405b4358c320d7ba7da83c2834804edd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99.043111</v>
      </c>
      <c r="M139" t="n">
        <v>24.124356</v>
      </c>
      <c r="N139" t="n">
        <v>28.761394</v>
      </c>
      <c r="O139" t="n">
        <v>26.292886</v>
      </c>
      <c r="P139" t="n">
        <v>6.117083</v>
      </c>
      <c r="Q139" t="n">
        <v>6.544056</v>
      </c>
      <c r="R139" t="n">
        <v>1.44727</v>
      </c>
      <c r="S139" t="n">
        <v>1.37693</v>
      </c>
      <c r="T139" t="n">
        <v>19.639903</v>
      </c>
      <c r="U139" t="n">
        <v>27.740668</v>
      </c>
      <c r="V139" t="n">
        <v>24.034655</v>
      </c>
      <c r="W139" t="n">
        <v>28.601301</v>
      </c>
      <c r="X139" t="n">
        <v>26.033932</v>
      </c>
      <c r="Y139" t="n">
        <v>2.202656</v>
      </c>
      <c r="Z139" t="n">
        <v>3344.26</v>
      </c>
      <c r="AA139" t="n">
        <v>1.07</v>
      </c>
      <c r="AB139" t="n">
        <v>20333194216365</v>
      </c>
      <c r="AC139" t="n">
        <v>6324163867</v>
      </c>
      <c r="AD139" t="n">
        <v>8780935711313</v>
      </c>
      <c r="AE139" t="inlineStr">
        <is>
          <t>2950466196</t>
        </is>
      </c>
      <c r="AF139" t="inlineStr">
        <is>
          <t>d031915b647cd938df8d835f40e883d6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4310.405902</v>
      </c>
      <c r="M140" t="n">
        <v>32.80215</v>
      </c>
      <c r="N140" t="n">
        <v>39.149112</v>
      </c>
      <c r="O140" t="n">
        <v>37.09926</v>
      </c>
      <c r="P140" t="n">
        <v>18.345086</v>
      </c>
      <c r="Q140" t="n">
        <v>14.193522</v>
      </c>
      <c r="R140" t="n">
        <v>53.154126</v>
      </c>
      <c r="S140" t="n">
        <v>51.285607</v>
      </c>
      <c r="T140" t="n">
        <v>28.731607</v>
      </c>
      <c r="U140" t="n">
        <v>38.201319</v>
      </c>
      <c r="V140" t="n">
        <v>32.77276</v>
      </c>
      <c r="W140" t="n">
        <v>39.102734</v>
      </c>
      <c r="X140" t="n">
        <v>37.027228</v>
      </c>
      <c r="Y140" t="n">
        <v>1.687595</v>
      </c>
      <c r="Z140" t="n">
        <v>10783.2</v>
      </c>
      <c r="AA140" t="n">
        <v>2.92</v>
      </c>
      <c r="AB140" t="n">
        <v>63064247156975</v>
      </c>
      <c r="AC140" t="n">
        <v>13391202387</v>
      </c>
      <c r="AD140" t="n">
        <v>28633475514672</v>
      </c>
      <c r="AE140" t="inlineStr">
        <is>
          <t>7816036089</t>
        </is>
      </c>
      <c r="AF140" t="inlineStr">
        <is>
          <t>6b56a9ce44cd5043f0b64dfeae31ce67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2187.266272</v>
      </c>
      <c r="M141" t="n">
        <v>31.832867</v>
      </c>
      <c r="N141" t="n">
        <v>37.07012</v>
      </c>
      <c r="O141" t="n">
        <v>35.194614</v>
      </c>
      <c r="P141" t="n">
        <v>15.257891</v>
      </c>
      <c r="Q141" t="n">
        <v>12.71824</v>
      </c>
      <c r="R141" t="n">
        <v>41.810778</v>
      </c>
      <c r="S141" t="n">
        <v>40.140531</v>
      </c>
      <c r="T141" t="n">
        <v>27.51681</v>
      </c>
      <c r="U141" t="n">
        <v>36.452011</v>
      </c>
      <c r="V141" t="n">
        <v>31.802309</v>
      </c>
      <c r="W141" t="n">
        <v>36.985071</v>
      </c>
      <c r="X141" t="n">
        <v>35.078441</v>
      </c>
      <c r="Y141" t="n">
        <v>1.864673</v>
      </c>
      <c r="Z141" t="n">
        <v>8007.48</v>
      </c>
      <c r="AA141" t="n">
        <v>2.11</v>
      </c>
      <c r="AB141" t="n">
        <v>50791190453430</v>
      </c>
      <c r="AC141" t="n">
        <v>11008954163</v>
      </c>
      <c r="AD141" t="n">
        <v>22792686016664</v>
      </c>
      <c r="AE141" t="inlineStr">
        <is>
          <t>6098104172</t>
        </is>
      </c>
      <c r="AF141" t="inlineStr">
        <is>
          <t>ede969d636bdafde4bb9b1e333ab93bc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986.067471</v>
      </c>
      <c r="M142" t="n">
        <v>30.110282</v>
      </c>
      <c r="N142" t="n">
        <v>34.585372</v>
      </c>
      <c r="O142" t="n">
        <v>32.628531</v>
      </c>
      <c r="P142" t="n">
        <v>12.06425</v>
      </c>
      <c r="Q142" t="n">
        <v>10.856096</v>
      </c>
      <c r="R142" t="n">
        <v>27.615654</v>
      </c>
      <c r="S142" t="n">
        <v>26.429774</v>
      </c>
      <c r="T142" t="n">
        <v>25.558971</v>
      </c>
      <c r="U142" t="n">
        <v>34.160599</v>
      </c>
      <c r="V142" t="n">
        <v>30.058955</v>
      </c>
      <c r="W142" t="n">
        <v>34.46544</v>
      </c>
      <c r="X142" t="n">
        <v>32.449094</v>
      </c>
      <c r="Y142" t="n">
        <v>2.151568</v>
      </c>
      <c r="Z142" t="n">
        <v>6435.62</v>
      </c>
      <c r="AA142" t="n">
        <v>1.74</v>
      </c>
      <c r="AB142" t="n">
        <v>39192501121231</v>
      </c>
      <c r="AC142" t="n">
        <v>8711047964</v>
      </c>
      <c r="AD142" t="n">
        <v>16956340226629</v>
      </c>
      <c r="AE142" t="inlineStr">
        <is>
          <t>4714712889</t>
        </is>
      </c>
      <c r="AF142" t="inlineStr">
        <is>
          <t>4b565047d7ceafb0355529d1bb0167d3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418.313379</v>
      </c>
      <c r="M143" t="n">
        <v>27.876061</v>
      </c>
      <c r="N143" t="n">
        <v>32.12419</v>
      </c>
      <c r="O143" t="n">
        <v>29.932183</v>
      </c>
      <c r="P143" t="n">
        <v>9.300003</v>
      </c>
      <c r="Q143" t="n">
        <v>8.988275</v>
      </c>
      <c r="R143" t="n">
        <v>13.095705</v>
      </c>
      <c r="S143" t="n">
        <v>12.474317</v>
      </c>
      <c r="T143" t="n">
        <v>23.234963</v>
      </c>
      <c r="U143" t="n">
        <v>31.613426</v>
      </c>
      <c r="V143" t="n">
        <v>27.799306</v>
      </c>
      <c r="W143" t="n">
        <v>31.980599</v>
      </c>
      <c r="X143" t="n">
        <v>29.705239</v>
      </c>
      <c r="Y143" t="n">
        <v>2.124699</v>
      </c>
      <c r="Z143" t="n">
        <v>4261.82</v>
      </c>
      <c r="AA143" t="n">
        <v>1.13</v>
      </c>
      <c r="AB143" t="n">
        <v>26786553248560</v>
      </c>
      <c r="AC143" t="n">
        <v>6366590330</v>
      </c>
      <c r="AD143" t="n">
        <v>11166656561772</v>
      </c>
      <c r="AE143" t="inlineStr">
        <is>
          <t>3092636761</t>
        </is>
      </c>
      <c r="AF143" t="inlineStr">
        <is>
          <t>a186e4f1d4a581b77a0f628ab792fa87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155.349881</v>
      </c>
      <c r="M144" t="n">
        <v>25.255172</v>
      </c>
      <c r="N144" t="n">
        <v>29.857964</v>
      </c>
      <c r="O144" t="n">
        <v>27.389229</v>
      </c>
      <c r="P144" t="n">
        <v>6.950394</v>
      </c>
      <c r="Q144" t="n">
        <v>7.209563</v>
      </c>
      <c r="R144" t="n">
        <v>2.299183</v>
      </c>
      <c r="S144" t="n">
        <v>2.225359</v>
      </c>
      <c r="T144" t="n">
        <v>20.705834</v>
      </c>
      <c r="U144" t="n">
        <v>28.95944</v>
      </c>
      <c r="V144" t="n">
        <v>25.164546</v>
      </c>
      <c r="W144" t="n">
        <v>29.71722</v>
      </c>
      <c r="X144" t="n">
        <v>27.139199</v>
      </c>
      <c r="Y144" t="n">
        <v>2.250291</v>
      </c>
      <c r="Z144" t="n">
        <v>2333.6</v>
      </c>
      <c r="AA144" t="n">
        <v>0.6</v>
      </c>
      <c r="AB144" t="n">
        <v>15938038944005</v>
      </c>
      <c r="AC144" t="n">
        <v>3753647787</v>
      </c>
      <c r="AD144" t="n">
        <v>6571449582406</v>
      </c>
      <c r="AE144" t="inlineStr">
        <is>
          <t>1752896344</t>
        </is>
      </c>
      <c r="AF144" t="inlineStr">
        <is>
          <t>a1f304c4fb44cf44ce2dcb519a5c9f19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52.048259</v>
      </c>
      <c r="M145" t="n">
        <v>22.835116</v>
      </c>
      <c r="N145" t="n">
        <v>27.759931</v>
      </c>
      <c r="O145" t="n">
        <v>25.238592</v>
      </c>
      <c r="P145" t="n">
        <v>5.301825</v>
      </c>
      <c r="Q145" t="n">
        <v>5.842044</v>
      </c>
      <c r="R145" t="n">
        <v>0.201388</v>
      </c>
      <c r="S145" t="n">
        <v>0.20158</v>
      </c>
      <c r="T145" t="n">
        <v>18.454783</v>
      </c>
      <c r="U145" t="n">
        <v>26.451773</v>
      </c>
      <c r="V145" t="n">
        <v>22.757469</v>
      </c>
      <c r="W145" t="n">
        <v>27.604486</v>
      </c>
      <c r="X145" t="n">
        <v>24.976528</v>
      </c>
      <c r="Y145" t="n">
        <v>2.403452</v>
      </c>
      <c r="Z145" t="n">
        <v>1132.65</v>
      </c>
      <c r="AA145" t="n">
        <v>0.4</v>
      </c>
      <c r="AB145" t="n">
        <v>7398189794956</v>
      </c>
      <c r="AC145" t="n">
        <v>2614682732</v>
      </c>
      <c r="AD145" t="n">
        <v>2972162812953</v>
      </c>
      <c r="AE145" t="inlineStr">
        <is>
          <t>1117356202</t>
        </is>
      </c>
      <c r="AF145" t="inlineStr">
        <is>
          <t>1aa341c100f6ca66826ab642001184d2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50253.902769</v>
      </c>
      <c r="M146" t="n">
        <v>46.315766</v>
      </c>
      <c r="N146" t="n">
        <v>43.53911</v>
      </c>
      <c r="O146" t="n">
        <v>48.47063</v>
      </c>
      <c r="P146" t="n">
        <v>27.006849</v>
      </c>
      <c r="Q146" t="n">
        <v>21.84314</v>
      </c>
      <c r="R146" t="n">
        <v>93.974081</v>
      </c>
      <c r="S146" t="n">
        <v>91.76794599999999</v>
      </c>
      <c r="T146" t="n">
        <v>43.344522</v>
      </c>
      <c r="U146" t="n">
        <v>44.83786</v>
      </c>
      <c r="V146" t="n">
        <v>46.236241</v>
      </c>
      <c r="W146" t="n">
        <v>43.466946</v>
      </c>
      <c r="X146" t="n">
        <v>48.411368</v>
      </c>
      <c r="Y146" t="n">
        <v>0.408536</v>
      </c>
      <c r="Z146" t="n">
        <v>123365.56</v>
      </c>
      <c r="AA146" t="n">
        <v>51.11</v>
      </c>
      <c r="AB146" t="n">
        <v>726333125623758</v>
      </c>
      <c r="AC146" t="n">
        <v>248576146400</v>
      </c>
      <c r="AD146" t="n">
        <v>321852378240951</v>
      </c>
      <c r="AE146" t="inlineStr">
        <is>
          <t>141020585004</t>
        </is>
      </c>
      <c r="AF146" t="inlineStr">
        <is>
          <t>33208ef2c07c2eda2e83cc507ef105ab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21775.835077</v>
      </c>
      <c r="M147" t="n">
        <v>43.157778</v>
      </c>
      <c r="N147" t="n">
        <v>41.540538</v>
      </c>
      <c r="O147" t="n">
        <v>46.936265</v>
      </c>
      <c r="P147" t="n">
        <v>22.941366</v>
      </c>
      <c r="Q147" t="n">
        <v>18.726369</v>
      </c>
      <c r="R147" t="n">
        <v>84.558362</v>
      </c>
      <c r="S147" t="n">
        <v>82.285669</v>
      </c>
      <c r="T147" t="n">
        <v>39.472046</v>
      </c>
      <c r="U147" t="n">
        <v>42.703539</v>
      </c>
      <c r="V147" t="n">
        <v>43.080256</v>
      </c>
      <c r="W147" t="n">
        <v>41.497138</v>
      </c>
      <c r="X147" t="n">
        <v>46.899672</v>
      </c>
      <c r="Y147" t="n">
        <v>0.435621</v>
      </c>
      <c r="Z147" t="n">
        <v>134964.26</v>
      </c>
      <c r="AA147" t="n">
        <v>42.55</v>
      </c>
      <c r="AB147" t="n">
        <v>831762984217738</v>
      </c>
      <c r="AC147" t="n">
        <v>217164591903</v>
      </c>
      <c r="AD147" t="n">
        <v>352056916259670</v>
      </c>
      <c r="AE147" t="inlineStr">
        <is>
          <t>117910883062</t>
        </is>
      </c>
      <c r="AF147" t="inlineStr">
        <is>
          <t>8e2c4c9cb6ef531a53e77684d4442dca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9372.217846</v>
      </c>
      <c r="M148" t="n">
        <v>39.929798</v>
      </c>
      <c r="N148" t="n">
        <v>39.806486</v>
      </c>
      <c r="O148" t="n">
        <v>45.427425</v>
      </c>
      <c r="P148" t="n">
        <v>18.840425</v>
      </c>
      <c r="Q148" t="n">
        <v>15.591806</v>
      </c>
      <c r="R148" t="n">
        <v>68.024368</v>
      </c>
      <c r="S148" t="n">
        <v>65.981679</v>
      </c>
      <c r="T148" t="n">
        <v>35.762911</v>
      </c>
      <c r="U148" t="n">
        <v>40.681211</v>
      </c>
      <c r="V148" t="n">
        <v>39.839858</v>
      </c>
      <c r="W148" t="n">
        <v>39.781277</v>
      </c>
      <c r="X148" t="n">
        <v>45.404149</v>
      </c>
      <c r="Y148" t="n">
        <v>0.26933</v>
      </c>
      <c r="Z148" t="n">
        <v>89789.91</v>
      </c>
      <c r="AA148" t="n">
        <v>34.95</v>
      </c>
      <c r="AB148" t="n">
        <v>563506859612482</v>
      </c>
      <c r="AC148" t="n">
        <v>187587362629</v>
      </c>
      <c r="AD148" t="n">
        <v>234797065805873</v>
      </c>
      <c r="AE148" t="inlineStr">
        <is>
          <t>97307217147</t>
        </is>
      </c>
      <c r="AF148" t="inlineStr">
        <is>
          <t>0e7b67c3d694a0949234942bce04c256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3670.903385</v>
      </c>
      <c r="M149" t="n">
        <v>36.563947</v>
      </c>
      <c r="N149" t="n">
        <v>38.101747</v>
      </c>
      <c r="O149" t="n">
        <v>43.796079</v>
      </c>
      <c r="P149" t="n">
        <v>14.480415</v>
      </c>
      <c r="Q149" t="n">
        <v>12.279398</v>
      </c>
      <c r="R149" t="n">
        <v>44.591034</v>
      </c>
      <c r="S149" t="n">
        <v>43.295464</v>
      </c>
      <c r="T149" t="n">
        <v>32.102039</v>
      </c>
      <c r="U149" t="n">
        <v>38.530258</v>
      </c>
      <c r="V149" t="n">
        <v>36.45947</v>
      </c>
      <c r="W149" t="n">
        <v>38.082043</v>
      </c>
      <c r="X149" t="n">
        <v>43.779288</v>
      </c>
      <c r="Y149" t="n">
        <v>0.303002</v>
      </c>
      <c r="Z149" t="n">
        <v>44895.02</v>
      </c>
      <c r="AA149" t="n">
        <v>23.72</v>
      </c>
      <c r="AB149" t="n">
        <v>365670521374252</v>
      </c>
      <c r="AC149" t="n">
        <v>164848644558</v>
      </c>
      <c r="AD149" t="n">
        <v>153918266704779</v>
      </c>
      <c r="AE149" t="inlineStr">
        <is>
          <t>86257088325</t>
        </is>
      </c>
      <c r="AF149" t="inlineStr">
        <is>
          <t>cd36b4a07cd854f22096cb867737b2c0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998.470154</v>
      </c>
      <c r="M150" t="n">
        <v>33.323041</v>
      </c>
      <c r="N150" t="n">
        <v>36.528405</v>
      </c>
      <c r="O150" t="n">
        <v>42.198687</v>
      </c>
      <c r="P150" t="n">
        <v>10.139222</v>
      </c>
      <c r="Q150" t="n">
        <v>9.145419</v>
      </c>
      <c r="R150" t="n">
        <v>19.695942</v>
      </c>
      <c r="S150" t="n">
        <v>19.222677</v>
      </c>
      <c r="T150" t="n">
        <v>28.764459</v>
      </c>
      <c r="U150" t="n">
        <v>36.397843</v>
      </c>
      <c r="V150" t="n">
        <v>33.217531</v>
      </c>
      <c r="W150" t="n">
        <v>36.511454</v>
      </c>
      <c r="X150" t="n">
        <v>42.184654</v>
      </c>
      <c r="Y150" t="n">
        <v>0.471996</v>
      </c>
      <c r="Z150" t="n">
        <v>31343.88</v>
      </c>
      <c r="AA150" t="n">
        <v>19.4</v>
      </c>
      <c r="AB150" t="n">
        <v>198350611111963</v>
      </c>
      <c r="AC150" t="n">
        <v>108245797614</v>
      </c>
      <c r="AD150" t="n">
        <v>82725181208133</v>
      </c>
      <c r="AE150" t="inlineStr">
        <is>
          <t>53780629318</t>
        </is>
      </c>
      <c r="AF150" t="inlineStr">
        <is>
          <t>35748e2a228d6aed0fb345662eb1279b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227.228308</v>
      </c>
      <c r="M151" t="n">
        <v>31.434931</v>
      </c>
      <c r="N151" t="n">
        <v>35.45266</v>
      </c>
      <c r="O151" t="n">
        <v>40.622015</v>
      </c>
      <c r="P151" t="n">
        <v>7.769377</v>
      </c>
      <c r="Q151" t="n">
        <v>7.50662</v>
      </c>
      <c r="R151" t="n">
        <v>8.115181</v>
      </c>
      <c r="S151" t="n">
        <v>7.895243</v>
      </c>
      <c r="T151" t="n">
        <v>26.944653</v>
      </c>
      <c r="U151" t="n">
        <v>34.722928</v>
      </c>
      <c r="V151" t="n">
        <v>31.389123</v>
      </c>
      <c r="W151" t="n">
        <v>35.442966</v>
      </c>
      <c r="X151" t="n">
        <v>40.606486</v>
      </c>
      <c r="Y151" t="n">
        <v>0.84957</v>
      </c>
      <c r="Z151" t="n">
        <v>16504.08</v>
      </c>
      <c r="AA151" t="n">
        <v>13.8</v>
      </c>
      <c r="AB151" t="n">
        <v>102928087112252</v>
      </c>
      <c r="AC151" t="n">
        <v>74298827663</v>
      </c>
      <c r="AD151" t="n">
        <v>43848244766019</v>
      </c>
      <c r="AE151" t="inlineStr">
        <is>
          <t>37929073587</t>
        </is>
      </c>
      <c r="AF151" t="inlineStr">
        <is>
          <t>01ff67535aa7a98445cb314fe12f5f85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30742.375385</v>
      </c>
      <c r="M152" t="n">
        <v>44.499855</v>
      </c>
      <c r="N152" t="n">
        <v>42.075218</v>
      </c>
      <c r="O152" t="n">
        <v>47.32703</v>
      </c>
      <c r="P152" t="n">
        <v>24.663904</v>
      </c>
      <c r="Q152" t="n">
        <v>20.026708</v>
      </c>
      <c r="R152" t="n">
        <v>89.576956</v>
      </c>
      <c r="S152" t="n">
        <v>87.267388</v>
      </c>
      <c r="T152" t="n">
        <v>41.069317</v>
      </c>
      <c r="U152" t="n">
        <v>43.433912</v>
      </c>
      <c r="V152" t="n">
        <v>44.428928</v>
      </c>
      <c r="W152" t="n">
        <v>42.032865</v>
      </c>
      <c r="X152" t="n">
        <v>47.283672</v>
      </c>
      <c r="Y152" t="n">
        <v>0.517035</v>
      </c>
      <c r="Z152" t="n">
        <v>68814.92</v>
      </c>
      <c r="AA152" t="n">
        <v>25.67</v>
      </c>
      <c r="AB152" t="n">
        <v>429930073869901</v>
      </c>
      <c r="AC152" t="n">
        <v>126261856614</v>
      </c>
      <c r="AD152" t="n">
        <v>194452212253294</v>
      </c>
      <c r="AE152" t="inlineStr">
        <is>
          <t>75315790442</t>
        </is>
      </c>
      <c r="AF152" t="inlineStr">
        <is>
          <t>8f7cea50f8bee08d3d7338472ea7f7a6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13331.579077</v>
      </c>
      <c r="M153" t="n">
        <v>41.362135</v>
      </c>
      <c r="N153" t="n">
        <v>40.425994</v>
      </c>
      <c r="O153" t="n">
        <v>45.999624</v>
      </c>
      <c r="P153" t="n">
        <v>20.690956</v>
      </c>
      <c r="Q153" t="n">
        <v>16.977636</v>
      </c>
      <c r="R153" t="n">
        <v>76.940788</v>
      </c>
      <c r="S153" t="n">
        <v>74.522492</v>
      </c>
      <c r="T153" t="n">
        <v>37.358045</v>
      </c>
      <c r="U153" t="n">
        <v>41.508209</v>
      </c>
      <c r="V153" t="n">
        <v>41.282235</v>
      </c>
      <c r="W153" t="n">
        <v>40.396047</v>
      </c>
      <c r="X153" t="n">
        <v>45.971076</v>
      </c>
      <c r="Y153" t="n">
        <v>0.563051</v>
      </c>
      <c r="Z153" t="n">
        <v>76561.28</v>
      </c>
      <c r="AA153" t="n">
        <v>23.11</v>
      </c>
      <c r="AB153" t="n">
        <v>470648971970695</v>
      </c>
      <c r="AC153" t="n">
        <v>110372970589</v>
      </c>
      <c r="AD153" t="n">
        <v>200060099585299</v>
      </c>
      <c r="AE153" t="inlineStr">
        <is>
          <t>63490910941</t>
        </is>
      </c>
      <c r="AF153" t="inlineStr">
        <is>
          <t>5a4dbddb55f4ee185a071ec477342b42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5570.562462</v>
      </c>
      <c r="M154" t="n">
        <v>38.151719</v>
      </c>
      <c r="N154" t="n">
        <v>38.846545</v>
      </c>
      <c r="O154" t="n">
        <v>44.559924</v>
      </c>
      <c r="P154" t="n">
        <v>16.605057</v>
      </c>
      <c r="Q154" t="n">
        <v>13.860485</v>
      </c>
      <c r="R154" t="n">
        <v>56.969225</v>
      </c>
      <c r="S154" t="n">
        <v>55.011547</v>
      </c>
      <c r="T154" t="n">
        <v>33.786036</v>
      </c>
      <c r="U154" t="n">
        <v>39.545322</v>
      </c>
      <c r="V154" t="n">
        <v>38.057779</v>
      </c>
      <c r="W154" t="n">
        <v>38.825614</v>
      </c>
      <c r="X154" t="n">
        <v>44.53959</v>
      </c>
      <c r="Y154" t="n">
        <v>0.456488</v>
      </c>
      <c r="Z154" t="n">
        <v>49736.82</v>
      </c>
      <c r="AA154" t="n">
        <v>17.67</v>
      </c>
      <c r="AB154" t="n">
        <v>309726400814410</v>
      </c>
      <c r="AC154" t="n">
        <v>92925869327</v>
      </c>
      <c r="AD154" t="n">
        <v>129913332209342</v>
      </c>
      <c r="AE154" t="inlineStr">
        <is>
          <t>48908631973</t>
        </is>
      </c>
      <c r="AF154" t="inlineStr">
        <is>
          <t>f7e26f2c4fd7a81139495a59c26b4893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1933.964308</v>
      </c>
      <c r="M155" t="n">
        <v>34.897502</v>
      </c>
      <c r="N155" t="n">
        <v>37.327621</v>
      </c>
      <c r="O155" t="n">
        <v>43.101858</v>
      </c>
      <c r="P155" t="n">
        <v>12.279085</v>
      </c>
      <c r="Q155" t="n">
        <v>10.654694</v>
      </c>
      <c r="R155" t="n">
        <v>31.98428</v>
      </c>
      <c r="S155" t="n">
        <v>31.062447</v>
      </c>
      <c r="T155" t="n">
        <v>30.353615</v>
      </c>
      <c r="U155" t="n">
        <v>37.492141</v>
      </c>
      <c r="V155" t="n">
        <v>34.793641</v>
      </c>
      <c r="W155" t="n">
        <v>37.311222</v>
      </c>
      <c r="X155" t="n">
        <v>43.088936</v>
      </c>
      <c r="Y155" t="n">
        <v>0.450248</v>
      </c>
      <c r="Z155" t="n">
        <v>23433.71</v>
      </c>
      <c r="AA155" t="n">
        <v>10.85</v>
      </c>
      <c r="AB155" t="n">
        <v>191690927657659</v>
      </c>
      <c r="AC155" t="n">
        <v>74610305011</v>
      </c>
      <c r="AD155" t="n">
        <v>80183639094958</v>
      </c>
      <c r="AE155" t="inlineStr">
        <is>
          <t>39359041921</t>
        </is>
      </c>
      <c r="AF155" t="inlineStr">
        <is>
          <t>5b910b442949caf1f4578c3de559877d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423.153231</v>
      </c>
      <c r="M156" t="n">
        <v>32.145393</v>
      </c>
      <c r="N156" t="n">
        <v>36.041738</v>
      </c>
      <c r="O156" t="n">
        <v>41.5612</v>
      </c>
      <c r="P156" t="n">
        <v>8.613572</v>
      </c>
      <c r="Q156" t="n">
        <v>8.086258000000001</v>
      </c>
      <c r="R156" t="n">
        <v>11.894985</v>
      </c>
      <c r="S156" t="n">
        <v>11.604189</v>
      </c>
      <c r="T156" t="n">
        <v>27.624099</v>
      </c>
      <c r="U156" t="n">
        <v>35.566003</v>
      </c>
      <c r="V156" t="n">
        <v>32.069351</v>
      </c>
      <c r="W156" t="n">
        <v>36.026129</v>
      </c>
      <c r="X156" t="n">
        <v>41.544793</v>
      </c>
      <c r="Y156" t="n">
        <v>0.893001</v>
      </c>
      <c r="Z156" t="n">
        <v>15986.59</v>
      </c>
      <c r="AA156" t="n">
        <v>7.81</v>
      </c>
      <c r="AB156" t="n">
        <v>99556797053462</v>
      </c>
      <c r="AC156" t="n">
        <v>42326338288</v>
      </c>
      <c r="AD156" t="n">
        <v>42105554499195</v>
      </c>
      <c r="AE156" t="inlineStr">
        <is>
          <t>21482014985</t>
        </is>
      </c>
      <c r="AF156" t="inlineStr">
        <is>
          <t>077d8dc421daab36f4dec35773ec5a18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95.03630800000001</v>
      </c>
      <c r="M157" t="n">
        <v>30.87979</v>
      </c>
      <c r="N157" t="n">
        <v>35.074326</v>
      </c>
      <c r="O157" t="n">
        <v>39.898396</v>
      </c>
      <c r="P157" t="n">
        <v>7.181952</v>
      </c>
      <c r="Q157" t="n">
        <v>7.142277</v>
      </c>
      <c r="R157" t="n">
        <v>4.250146</v>
      </c>
      <c r="S157" t="n">
        <v>4.131156</v>
      </c>
      <c r="T157" t="n">
        <v>26.441737</v>
      </c>
      <c r="U157" t="n">
        <v>34.100772</v>
      </c>
      <c r="V157" t="n">
        <v>30.856715</v>
      </c>
      <c r="W157" t="n">
        <v>35.065368</v>
      </c>
      <c r="X157" t="n">
        <v>39.884746</v>
      </c>
      <c r="Y157" t="n">
        <v>1.644085</v>
      </c>
      <c r="Z157" t="n">
        <v>7805.49</v>
      </c>
      <c r="AA157" t="n">
        <v>5.09</v>
      </c>
      <c r="AB157" t="n">
        <v>51604639395247</v>
      </c>
      <c r="AC157" t="n">
        <v>27149721528</v>
      </c>
      <c r="AD157" t="n">
        <v>20707663532358</v>
      </c>
      <c r="AE157" t="inlineStr">
        <is>
          <t>13968471685</t>
        </is>
      </c>
      <c r="AF157" t="inlineStr">
        <is>
          <t>bbf43795948a0cf285d5feae78adf4f3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21713.283692</v>
      </c>
      <c r="M158" t="n">
        <v>43.159613</v>
      </c>
      <c r="N158" t="n">
        <v>40.803735</v>
      </c>
      <c r="O158" t="n">
        <v>46.352584</v>
      </c>
      <c r="P158" t="n">
        <v>22.948166</v>
      </c>
      <c r="Q158" t="n">
        <v>18.709044</v>
      </c>
      <c r="R158" t="n">
        <v>84.98858799999999</v>
      </c>
      <c r="S158" t="n">
        <v>82.647357</v>
      </c>
      <c r="T158" t="n">
        <v>39.427574</v>
      </c>
      <c r="U158" t="n">
        <v>42.348087</v>
      </c>
      <c r="V158" t="n">
        <v>43.090632</v>
      </c>
      <c r="W158" t="n">
        <v>40.776583</v>
      </c>
      <c r="X158" t="n">
        <v>46.316167</v>
      </c>
      <c r="Y158" t="n">
        <v>0.600993</v>
      </c>
      <c r="Z158" t="n">
        <v>46523.17</v>
      </c>
      <c r="AA158" t="n">
        <v>18.25</v>
      </c>
      <c r="AB158" t="n">
        <v>273728333450097</v>
      </c>
      <c r="AC158" t="n">
        <v>79219485237</v>
      </c>
      <c r="AD158" t="n">
        <v>122348447104379</v>
      </c>
      <c r="AE158" t="inlineStr">
        <is>
          <t>49720163418</t>
        </is>
      </c>
      <c r="AF158" t="inlineStr">
        <is>
          <t>0729f2a9c28ac9e332c63b0dfeaa6d30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9340.08</v>
      </c>
      <c r="M159" t="n">
        <v>40.039323</v>
      </c>
      <c r="N159" t="n">
        <v>39.480802</v>
      </c>
      <c r="O159" t="n">
        <v>45.200224</v>
      </c>
      <c r="P159" t="n">
        <v>19.004229</v>
      </c>
      <c r="Q159" t="n">
        <v>15.69768</v>
      </c>
      <c r="R159" t="n">
        <v>69.617006</v>
      </c>
      <c r="S159" t="n">
        <v>67.304467</v>
      </c>
      <c r="T159" t="n">
        <v>35.845786</v>
      </c>
      <c r="U159" t="n">
        <v>40.597812</v>
      </c>
      <c r="V159" t="n">
        <v>39.955267</v>
      </c>
      <c r="W159" t="n">
        <v>39.457476</v>
      </c>
      <c r="X159" t="n">
        <v>45.174949</v>
      </c>
      <c r="Y159" t="n">
        <v>0.690013</v>
      </c>
      <c r="Z159" t="n">
        <v>48902.3</v>
      </c>
      <c r="AA159" t="n">
        <v>14.87</v>
      </c>
      <c r="AB159" t="n">
        <v>298957534936306</v>
      </c>
      <c r="AC159" t="n">
        <v>68301101159</v>
      </c>
      <c r="AD159" t="n">
        <v>127829889391333</v>
      </c>
      <c r="AE159" t="inlineStr">
        <is>
          <t>40605633671</t>
        </is>
      </c>
      <c r="AF159" t="inlineStr">
        <is>
          <t>23e2824498dac948d5b0563fc58ed987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3709.820308</v>
      </c>
      <c r="M160" t="n">
        <v>36.841168</v>
      </c>
      <c r="N160" t="n">
        <v>38.121024</v>
      </c>
      <c r="O160" t="n">
        <v>43.955762</v>
      </c>
      <c r="P160" t="n">
        <v>14.880978</v>
      </c>
      <c r="Q160" t="n">
        <v>12.576037</v>
      </c>
      <c r="R160" t="n">
        <v>47.498675</v>
      </c>
      <c r="S160" t="n">
        <v>45.862271</v>
      </c>
      <c r="T160" t="n">
        <v>32.372975</v>
      </c>
      <c r="U160" t="n">
        <v>38.691944</v>
      </c>
      <c r="V160" t="n">
        <v>36.744832</v>
      </c>
      <c r="W160" t="n">
        <v>38.101988</v>
      </c>
      <c r="X160" t="n">
        <v>43.938889</v>
      </c>
      <c r="Y160" t="n">
        <v>0.7407</v>
      </c>
      <c r="Z160" t="n">
        <v>29666.86</v>
      </c>
      <c r="AA160" t="n">
        <v>10.5</v>
      </c>
      <c r="AB160" t="n">
        <v>198924359287194</v>
      </c>
      <c r="AC160" t="n">
        <v>55485587038</v>
      </c>
      <c r="AD160" t="n">
        <v>83328296219607</v>
      </c>
      <c r="AE160" t="inlineStr">
        <is>
          <t>30922350321</t>
        </is>
      </c>
      <c r="AF160" t="inlineStr">
        <is>
          <t>5b38fb9350ecb9e5c9490af47c96ed6e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1096.434462</v>
      </c>
      <c r="M161" t="n">
        <v>33.693361</v>
      </c>
      <c r="N161" t="n">
        <v>36.778489</v>
      </c>
      <c r="O161" t="n">
        <v>42.666998</v>
      </c>
      <c r="P161" t="n">
        <v>10.638233</v>
      </c>
      <c r="Q161" t="n">
        <v>9.499071000000001</v>
      </c>
      <c r="R161" t="n">
        <v>22.615695</v>
      </c>
      <c r="S161" t="n">
        <v>21.99423</v>
      </c>
      <c r="T161" t="n">
        <v>29.135802</v>
      </c>
      <c r="U161" t="n">
        <v>36.710256</v>
      </c>
      <c r="V161" t="n">
        <v>33.595299</v>
      </c>
      <c r="W161" t="n">
        <v>36.762537</v>
      </c>
      <c r="X161" t="n">
        <v>42.654763</v>
      </c>
      <c r="Y161" t="n">
        <v>0.921349</v>
      </c>
      <c r="Z161" t="n">
        <v>14479.4</v>
      </c>
      <c r="AA161" t="n">
        <v>5.84</v>
      </c>
      <c r="AB161" t="n">
        <v>117698370041237</v>
      </c>
      <c r="AC161" t="n">
        <v>38616594804</v>
      </c>
      <c r="AD161" t="n">
        <v>49473272764813</v>
      </c>
      <c r="AE161" t="inlineStr">
        <is>
          <t>21051229624</t>
        </is>
      </c>
      <c r="AF161" t="inlineStr">
        <is>
          <t>1a9885d40f8b7683a7333c0108ae0c7a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233.073231</v>
      </c>
      <c r="M162" t="n">
        <v>31.597377</v>
      </c>
      <c r="N162" t="n">
        <v>35.731982</v>
      </c>
      <c r="O162" t="n">
        <v>41.147153</v>
      </c>
      <c r="P162" t="n">
        <v>7.954241</v>
      </c>
      <c r="Q162" t="n">
        <v>7.643564</v>
      </c>
      <c r="R162" t="n">
        <v>8.851735</v>
      </c>
      <c r="S162" t="n">
        <v>8.647357</v>
      </c>
      <c r="T162" t="n">
        <v>27.11051</v>
      </c>
      <c r="U162" t="n">
        <v>35.073315</v>
      </c>
      <c r="V162" t="n">
        <v>31.548178</v>
      </c>
      <c r="W162" t="n">
        <v>35.720956</v>
      </c>
      <c r="X162" t="n">
        <v>41.131593</v>
      </c>
      <c r="Y162" t="n">
        <v>1.615636</v>
      </c>
      <c r="Z162" t="n">
        <v>7514.37</v>
      </c>
      <c r="AA162" t="n">
        <v>3.17</v>
      </c>
      <c r="AB162" t="n">
        <v>61882899241268</v>
      </c>
      <c r="AC162" t="n">
        <v>20468097786</v>
      </c>
      <c r="AD162" t="n">
        <v>25836056738057</v>
      </c>
      <c r="AE162" t="inlineStr">
        <is>
          <t>11352747424</t>
        </is>
      </c>
      <c r="AF162" t="inlineStr">
        <is>
          <t>8b4e3a487c944063c18bfb6eb312f142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55.654154</v>
      </c>
      <c r="M163" t="n">
        <v>30.512765</v>
      </c>
      <c r="N163" t="n">
        <v>34.895763</v>
      </c>
      <c r="O163" t="n">
        <v>39.516607</v>
      </c>
      <c r="P163" t="n">
        <v>6.876789</v>
      </c>
      <c r="Q163" t="n">
        <v>6.956999</v>
      </c>
      <c r="R163" t="n">
        <v>2.50489</v>
      </c>
      <c r="S163" t="n">
        <v>2.417043</v>
      </c>
      <c r="T163" t="n">
        <v>26.126254</v>
      </c>
      <c r="U163" t="n">
        <v>33.730107</v>
      </c>
      <c r="V163" t="n">
        <v>30.495063</v>
      </c>
      <c r="W163" t="n">
        <v>34.887542</v>
      </c>
      <c r="X163" t="n">
        <v>39.504379</v>
      </c>
      <c r="Y163" t="n">
        <v>2.361294</v>
      </c>
      <c r="Z163" t="n">
        <v>3526.24</v>
      </c>
      <c r="AA163" t="n">
        <v>2.21</v>
      </c>
      <c r="AB163" t="n">
        <v>29996137485458</v>
      </c>
      <c r="AC163" t="n">
        <v>13654954105</v>
      </c>
      <c r="AD163" t="n">
        <v>12202508076107</v>
      </c>
      <c r="AE163" t="inlineStr">
        <is>
          <t>7934800342</t>
        </is>
      </c>
      <c r="AF163" t="inlineStr">
        <is>
          <t>d8cf10921ab11a2bdef77e2d131573a2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12898.349538</v>
      </c>
      <c r="M164" t="n">
        <v>41.061857</v>
      </c>
      <c r="N164" t="n">
        <v>38.937789</v>
      </c>
      <c r="O164" t="n">
        <v>45.002792</v>
      </c>
      <c r="P164" t="n">
        <v>20.598263</v>
      </c>
      <c r="Q164" t="n">
        <v>16.74832</v>
      </c>
      <c r="R164" t="n">
        <v>75.51593800000001</v>
      </c>
      <c r="S164" t="n">
        <v>73.178675</v>
      </c>
      <c r="T164" t="n">
        <v>36.964979</v>
      </c>
      <c r="U164" t="n">
        <v>40.733897</v>
      </c>
      <c r="V164" t="n">
        <v>41.00732</v>
      </c>
      <c r="W164" t="n">
        <v>38.917209</v>
      </c>
      <c r="X164" t="n">
        <v>44.974993</v>
      </c>
      <c r="Y164" t="n">
        <v>0.683216</v>
      </c>
      <c r="Z164" t="n">
        <v>22968.17</v>
      </c>
      <c r="AA164" t="n">
        <v>7.4</v>
      </c>
      <c r="AB164" t="n">
        <v>173685909533499</v>
      </c>
      <c r="AC164" t="n">
        <v>39749658836</v>
      </c>
      <c r="AD164" t="n">
        <v>78847933855200</v>
      </c>
      <c r="AE164" t="inlineStr">
        <is>
          <t>26048712036</t>
        </is>
      </c>
      <c r="AF164" t="inlineStr">
        <is>
          <t>923cc75ca78119da341da7f230efe669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5399.704615</v>
      </c>
      <c r="M165" t="n">
        <v>38.098675</v>
      </c>
      <c r="N165" t="n">
        <v>38.088493</v>
      </c>
      <c r="O165" t="n">
        <v>44.130735</v>
      </c>
      <c r="P165" t="n">
        <v>16.624947</v>
      </c>
      <c r="Q165" t="n">
        <v>13.833857</v>
      </c>
      <c r="R165" t="n">
        <v>56.536868</v>
      </c>
      <c r="S165" t="n">
        <v>54.569466</v>
      </c>
      <c r="T165" t="n">
        <v>33.683721</v>
      </c>
      <c r="U165" t="n">
        <v>39.249099</v>
      </c>
      <c r="V165" t="n">
        <v>38.013878</v>
      </c>
      <c r="W165" t="n">
        <v>38.069957</v>
      </c>
      <c r="X165" t="n">
        <v>44.110868</v>
      </c>
      <c r="Y165" t="n">
        <v>0.84326</v>
      </c>
      <c r="Z165" t="n">
        <v>24864.1</v>
      </c>
      <c r="AA165" t="n">
        <v>7.14</v>
      </c>
      <c r="AB165" t="n">
        <v>151833123031831</v>
      </c>
      <c r="AC165" t="n">
        <v>33859138037</v>
      </c>
      <c r="AD165" t="n">
        <v>65076075229830</v>
      </c>
      <c r="AE165" t="inlineStr">
        <is>
          <t>19366587316</t>
        </is>
      </c>
      <c r="AF165" t="inlineStr">
        <is>
          <t>38e1116d8355a5db3feca0e120f2bb19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1898.684308</v>
      </c>
      <c r="M166" t="n">
        <v>35.01568</v>
      </c>
      <c r="N166" t="n">
        <v>37.169197</v>
      </c>
      <c r="O166" t="n">
        <v>43.150007</v>
      </c>
      <c r="P166" t="n">
        <v>12.46114</v>
      </c>
      <c r="Q166" t="n">
        <v>10.801131</v>
      </c>
      <c r="R166" t="n">
        <v>32.943868</v>
      </c>
      <c r="S166" t="n">
        <v>31.874678</v>
      </c>
      <c r="T166" t="n">
        <v>30.459108</v>
      </c>
      <c r="U166" t="n">
        <v>37.520305</v>
      </c>
      <c r="V166" t="n">
        <v>34.916945</v>
      </c>
      <c r="W166" t="n">
        <v>37.153517</v>
      </c>
      <c r="X166" t="n">
        <v>43.137516</v>
      </c>
      <c r="Y166" t="n">
        <v>1.195631</v>
      </c>
      <c r="Z166" t="n">
        <v>16237.62</v>
      </c>
      <c r="AA166" t="n">
        <v>4.95</v>
      </c>
      <c r="AB166" t="n">
        <v>102299850666939</v>
      </c>
      <c r="AC166" t="n">
        <v>25215218475</v>
      </c>
      <c r="AD166" t="n">
        <v>42355367218025</v>
      </c>
      <c r="AE166" t="inlineStr">
        <is>
          <t>13470643661</t>
        </is>
      </c>
      <c r="AF166" t="inlineStr">
        <is>
          <t>58d6c32cf38ffc8c13d0cc871fecc91a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455.117538</v>
      </c>
      <c r="M167" t="n">
        <v>32.365581</v>
      </c>
      <c r="N167" t="n">
        <v>36.173057</v>
      </c>
      <c r="O167" t="n">
        <v>41.959445</v>
      </c>
      <c r="P167" t="n">
        <v>8.884277000000001</v>
      </c>
      <c r="Q167" t="n">
        <v>8.281625</v>
      </c>
      <c r="R167" t="n">
        <v>12.343676</v>
      </c>
      <c r="S167" t="n">
        <v>12.020566</v>
      </c>
      <c r="T167" t="n">
        <v>27.838555</v>
      </c>
      <c r="U167" t="n">
        <v>35.765286</v>
      </c>
      <c r="V167" t="n">
        <v>32.287382</v>
      </c>
      <c r="W167" t="n">
        <v>36.158461</v>
      </c>
      <c r="X167" t="n">
        <v>41.945931</v>
      </c>
      <c r="Y167" t="n">
        <v>1.750656</v>
      </c>
      <c r="Z167" t="n">
        <v>6645.53</v>
      </c>
      <c r="AA167" t="n">
        <v>2.3</v>
      </c>
      <c r="AB167" t="n">
        <v>54709821519101</v>
      </c>
      <c r="AC167" t="n">
        <v>13370419349</v>
      </c>
      <c r="AD167" t="n">
        <v>22670563966742</v>
      </c>
      <c r="AE167" t="inlineStr">
        <is>
          <t>8245548178</t>
        </is>
      </c>
      <c r="AF167" t="inlineStr">
        <is>
          <t>0c5f7ca446e2d0dac0424baf37471e90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99.230769</v>
      </c>
      <c r="M168" t="n">
        <v>31.051686</v>
      </c>
      <c r="N168" t="n">
        <v>35.367512</v>
      </c>
      <c r="O168" t="n">
        <v>40.491881</v>
      </c>
      <c r="P168" t="n">
        <v>7.339586</v>
      </c>
      <c r="Q168" t="n">
        <v>7.252558</v>
      </c>
      <c r="R168" t="n">
        <v>4.962279</v>
      </c>
      <c r="S168" t="n">
        <v>4.840353</v>
      </c>
      <c r="T168" t="n">
        <v>26.612477</v>
      </c>
      <c r="U168" t="n">
        <v>34.480785</v>
      </c>
      <c r="V168" t="n">
        <v>31.025972</v>
      </c>
      <c r="W168" t="n">
        <v>35.359514</v>
      </c>
      <c r="X168" t="n">
        <v>40.477602</v>
      </c>
      <c r="Y168" t="n">
        <v>2.5783</v>
      </c>
      <c r="Z168" t="n">
        <v>4361</v>
      </c>
      <c r="AA168" t="n">
        <v>1.4</v>
      </c>
      <c r="AB168" t="n">
        <v>29032933256003</v>
      </c>
      <c r="AC168" t="n">
        <v>8193584930</v>
      </c>
      <c r="AD168" t="n">
        <v>11441887868252</v>
      </c>
      <c r="AE168" t="inlineStr">
        <is>
          <t>3801513275</t>
        </is>
      </c>
      <c r="AF168" t="inlineStr">
        <is>
          <t>60479c93941bba4039fbe2c338722ce0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30.129231</v>
      </c>
      <c r="M169" t="n">
        <v>29.946245</v>
      </c>
      <c r="N169" t="n">
        <v>34.46198</v>
      </c>
      <c r="O169" t="n">
        <v>38.768347</v>
      </c>
      <c r="P169" t="n">
        <v>6.535777</v>
      </c>
      <c r="Q169" t="n">
        <v>6.74353</v>
      </c>
      <c r="R169" t="n">
        <v>0.198529</v>
      </c>
      <c r="S169" t="n">
        <v>0.181572</v>
      </c>
      <c r="T169" t="n">
        <v>25.630283</v>
      </c>
      <c r="U169" t="n">
        <v>33.047406</v>
      </c>
      <c r="V169" t="n">
        <v>29.930793</v>
      </c>
      <c r="W169" t="n">
        <v>34.454612</v>
      </c>
      <c r="X169" t="n">
        <v>38.754038</v>
      </c>
      <c r="Y169" t="n">
        <v>3.203549</v>
      </c>
      <c r="Z169" t="n">
        <v>2169.69</v>
      </c>
      <c r="AA169" t="n">
        <v>0.9399999999999999</v>
      </c>
      <c r="AB169" t="n">
        <v>14884659558360</v>
      </c>
      <c r="AC169" t="n">
        <v>5585864147</v>
      </c>
      <c r="AD169" t="n">
        <v>5731039483434</v>
      </c>
      <c r="AE169" t="inlineStr">
        <is>
          <t>2578648466</t>
        </is>
      </c>
      <c r="AF169" t="inlineStr">
        <is>
          <t>9d83720333b489377e7ef4a6fda333bd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8725.606153999999</v>
      </c>
      <c r="M170" t="n">
        <v>39.206779</v>
      </c>
      <c r="N170" t="n">
        <v>37.923268</v>
      </c>
      <c r="O170" t="n">
        <v>44.289281</v>
      </c>
      <c r="P170" t="n">
        <v>18.949137</v>
      </c>
      <c r="Q170" t="n">
        <v>15.015684</v>
      </c>
      <c r="R170" t="n">
        <v>64.444535</v>
      </c>
      <c r="S170" t="n">
        <v>62.332733</v>
      </c>
      <c r="T170" t="n">
        <v>34.831359</v>
      </c>
      <c r="U170" t="n">
        <v>39.59947</v>
      </c>
      <c r="V170" t="n">
        <v>39.168342</v>
      </c>
      <c r="W170" t="n">
        <v>37.903933</v>
      </c>
      <c r="X170" t="n">
        <v>44.264525</v>
      </c>
      <c r="Y170" t="n">
        <v>0.695063</v>
      </c>
      <c r="Z170" t="n">
        <v>22034.76</v>
      </c>
      <c r="AA170" t="n">
        <v>5.37</v>
      </c>
      <c r="AB170" t="n">
        <v>128938431226923</v>
      </c>
      <c r="AC170" t="n">
        <v>24172880885</v>
      </c>
      <c r="AD170" t="n">
        <v>57874227024656</v>
      </c>
      <c r="AE170" t="inlineStr">
        <is>
          <t>14450316764</t>
        </is>
      </c>
      <c r="AF170" t="inlineStr">
        <is>
          <t>f119d858fe575616fb62268c07ba8ac4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3538.763077</v>
      </c>
      <c r="M171" t="n">
        <v>36.653515</v>
      </c>
      <c r="N171" t="n">
        <v>37.336685</v>
      </c>
      <c r="O171" t="n">
        <v>43.581117</v>
      </c>
      <c r="P171" t="n">
        <v>14.966345</v>
      </c>
      <c r="Q171" t="n">
        <v>12.435789</v>
      </c>
      <c r="R171" t="n">
        <v>44.990545</v>
      </c>
      <c r="S171" t="n">
        <v>43.419424</v>
      </c>
      <c r="T171" t="n">
        <v>32.104735</v>
      </c>
      <c r="U171" t="n">
        <v>38.32919</v>
      </c>
      <c r="V171" t="n">
        <v>36.582101</v>
      </c>
      <c r="W171" t="n">
        <v>37.319195</v>
      </c>
      <c r="X171" t="n">
        <v>43.563001</v>
      </c>
      <c r="Y171" t="n">
        <v>0.966015</v>
      </c>
      <c r="Z171" t="n">
        <v>14805.46</v>
      </c>
      <c r="AA171" t="n">
        <v>4.22</v>
      </c>
      <c r="AB171" t="n">
        <v>89167448488498</v>
      </c>
      <c r="AC171" t="n">
        <v>19894058372</v>
      </c>
      <c r="AD171" t="n">
        <v>38768047197736</v>
      </c>
      <c r="AE171" t="inlineStr">
        <is>
          <t>11421972400</t>
        </is>
      </c>
      <c r="AF171" t="inlineStr">
        <is>
          <t>b868ce446a0224580fadf030cb6a6bcc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1093.683692</v>
      </c>
      <c r="M172" t="n">
        <v>33.85248</v>
      </c>
      <c r="N172" t="n">
        <v>36.635633</v>
      </c>
      <c r="O172" t="n">
        <v>42.677133</v>
      </c>
      <c r="P172" t="n">
        <v>10.929604</v>
      </c>
      <c r="Q172" t="n">
        <v>9.686858000000001</v>
      </c>
      <c r="R172" t="n">
        <v>22.967198</v>
      </c>
      <c r="S172" t="n">
        <v>22.293691</v>
      </c>
      <c r="T172" t="n">
        <v>29.271651</v>
      </c>
      <c r="U172" t="n">
        <v>36.750908</v>
      </c>
      <c r="V172" t="n">
        <v>33.764047</v>
      </c>
      <c r="W172" t="n">
        <v>36.620592</v>
      </c>
      <c r="X172" t="n">
        <v>42.663027</v>
      </c>
      <c r="Y172" t="n">
        <v>1.489439</v>
      </c>
      <c r="Z172" t="n">
        <v>8173.24</v>
      </c>
      <c r="AA172" t="n">
        <v>2.39</v>
      </c>
      <c r="AB172" t="n">
        <v>53712905571004</v>
      </c>
      <c r="AC172" t="n">
        <v>13039970439</v>
      </c>
      <c r="AD172" t="n">
        <v>22958813230798</v>
      </c>
      <c r="AE172" t="inlineStr">
        <is>
          <t>6967725106</t>
        </is>
      </c>
      <c r="AF172" t="inlineStr">
        <is>
          <t>82568ff79664e16c2e3c70aeb0aebef4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254.983385</v>
      </c>
      <c r="M173" t="n">
        <v>31.787656</v>
      </c>
      <c r="N173" t="n">
        <v>35.85381</v>
      </c>
      <c r="O173" t="n">
        <v>41.524049</v>
      </c>
      <c r="P173" t="n">
        <v>8.169388</v>
      </c>
      <c r="Q173" t="n">
        <v>7.787354</v>
      </c>
      <c r="R173" t="n">
        <v>7.936314</v>
      </c>
      <c r="S173" t="n">
        <v>7.732432</v>
      </c>
      <c r="T173" t="n">
        <v>27.289755</v>
      </c>
      <c r="U173" t="n">
        <v>35.274633</v>
      </c>
      <c r="V173" t="n">
        <v>31.731716</v>
      </c>
      <c r="W173" t="n">
        <v>35.841746</v>
      </c>
      <c r="X173" t="n">
        <v>41.512465</v>
      </c>
      <c r="Y173" t="n">
        <v>2.270923</v>
      </c>
      <c r="Z173" t="n">
        <v>4279.95</v>
      </c>
      <c r="AA173" t="n">
        <v>1.07</v>
      </c>
      <c r="AB173" t="n">
        <v>26711745635686</v>
      </c>
      <c r="AC173" t="n">
        <v>6399758146</v>
      </c>
      <c r="AD173" t="n">
        <v>11195768243633</v>
      </c>
      <c r="AE173" t="inlineStr">
        <is>
          <t>2894545763</t>
        </is>
      </c>
      <c r="AF173" t="inlineStr">
        <is>
          <t>d56ec418a93f7e01598e1d61ec67d44c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60.804923</v>
      </c>
      <c r="M174" t="n">
        <v>30.710437</v>
      </c>
      <c r="N174" t="n">
        <v>35.153409</v>
      </c>
      <c r="O174" t="n">
        <v>40.0567</v>
      </c>
      <c r="P174" t="n">
        <v>7.039668</v>
      </c>
      <c r="Q174" t="n">
        <v>7.067017</v>
      </c>
      <c r="R174" t="n">
        <v>2.430958</v>
      </c>
      <c r="S174" t="n">
        <v>2.360846</v>
      </c>
      <c r="T174" t="n">
        <v>26.309994</v>
      </c>
      <c r="U174" t="n">
        <v>34.094913</v>
      </c>
      <c r="V174" t="n">
        <v>30.692615</v>
      </c>
      <c r="W174" t="n">
        <v>35.144783</v>
      </c>
      <c r="X174" t="n">
        <v>40.042263</v>
      </c>
      <c r="Y174" t="n">
        <v>2.995788</v>
      </c>
      <c r="Z174" t="n">
        <v>2339.14</v>
      </c>
      <c r="AA174" t="n">
        <v>0.66</v>
      </c>
      <c r="AB174" t="n">
        <v>14865186377481</v>
      </c>
      <c r="AC174" t="n">
        <v>3995098332</v>
      </c>
      <c r="AD174" t="n">
        <v>6161229695256</v>
      </c>
      <c r="AE174" t="inlineStr">
        <is>
          <t>1815180289</t>
        </is>
      </c>
      <c r="AF174" t="inlineStr">
        <is>
          <t>6eebb46b57a0242a902d9f976439efb2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21.847385</v>
      </c>
      <c r="M175" t="n">
        <v>29.512703</v>
      </c>
      <c r="N175" t="n">
        <v>34.375247</v>
      </c>
      <c r="O175" t="n">
        <v>38.687941</v>
      </c>
      <c r="P175" t="n">
        <v>6.334731</v>
      </c>
      <c r="Q175" t="n">
        <v>6.609673</v>
      </c>
      <c r="R175" t="n">
        <v>0.011462</v>
      </c>
      <c r="S175" t="n">
        <v>0.011565</v>
      </c>
      <c r="T175" t="n">
        <v>25.272768</v>
      </c>
      <c r="U175" t="n">
        <v>32.703605</v>
      </c>
      <c r="V175" t="n">
        <v>29.497503</v>
      </c>
      <c r="W175" t="n">
        <v>34.37156</v>
      </c>
      <c r="X175" t="n">
        <v>38.676366</v>
      </c>
      <c r="Y175" t="n">
        <v>3.495219</v>
      </c>
      <c r="Z175" t="n">
        <v>1001.03</v>
      </c>
      <c r="AA175" t="n">
        <v>0.39</v>
      </c>
      <c r="AB175" t="n">
        <v>8035960499025</v>
      </c>
      <c r="AC175" t="n">
        <v>2642980039</v>
      </c>
      <c r="AD175" t="n">
        <v>3455700712927</v>
      </c>
      <c r="AE175" t="inlineStr">
        <is>
          <t>1407172398</t>
        </is>
      </c>
      <c r="AF175" t="inlineStr">
        <is>
          <t>bb92b1e9f28b43eb81836cc6b5c5b741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4299.950769</v>
      </c>
      <c r="M176" t="n">
        <v>36.200643</v>
      </c>
      <c r="N176" t="n">
        <v>36.982177</v>
      </c>
      <c r="O176" t="n">
        <v>43.568902</v>
      </c>
      <c r="P176" t="n">
        <v>15.611699</v>
      </c>
      <c r="Q176" t="n">
        <v>12.168628</v>
      </c>
      <c r="R176" t="n">
        <v>39.209148</v>
      </c>
      <c r="S176" t="n">
        <v>37.806358</v>
      </c>
      <c r="T176" t="n">
        <v>31.470559</v>
      </c>
      <c r="U176" t="n">
        <v>37.976861</v>
      </c>
      <c r="V176" t="n">
        <v>36.169252</v>
      </c>
      <c r="W176" t="n">
        <v>36.964875</v>
      </c>
      <c r="X176" t="n">
        <v>43.549145</v>
      </c>
      <c r="Y176" t="n">
        <v>0.64413</v>
      </c>
      <c r="Z176" t="n">
        <v>9484.91</v>
      </c>
      <c r="AA176" t="n">
        <v>2.37</v>
      </c>
      <c r="AB176" t="n">
        <v>55676542343440</v>
      </c>
      <c r="AC176" t="n">
        <v>11208560930</v>
      </c>
      <c r="AD176" t="n">
        <v>24942997113745</v>
      </c>
      <c r="AE176" t="inlineStr">
        <is>
          <t>6349052848</t>
        </is>
      </c>
      <c r="AF176" t="inlineStr">
        <is>
          <t>ce2fe15ba3d0dc8f3b1929943c4fabbf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1558.212923</v>
      </c>
      <c r="M177" t="n">
        <v>34.380884</v>
      </c>
      <c r="N177" t="n">
        <v>36.615837</v>
      </c>
      <c r="O177" t="n">
        <v>42.954858</v>
      </c>
      <c r="P177" t="n">
        <v>12.118278</v>
      </c>
      <c r="Q177" t="n">
        <v>10.252123</v>
      </c>
      <c r="R177" t="n">
        <v>22.928867</v>
      </c>
      <c r="S177" t="n">
        <v>22.116836</v>
      </c>
      <c r="T177" t="n">
        <v>29.708365</v>
      </c>
      <c r="U177" t="n">
        <v>36.994138</v>
      </c>
      <c r="V177" t="n">
        <v>34.329181</v>
      </c>
      <c r="W177" t="n">
        <v>36.600216</v>
      </c>
      <c r="X177" t="n">
        <v>42.941004</v>
      </c>
      <c r="Y177" t="n">
        <v>1.142608</v>
      </c>
      <c r="Z177" t="n">
        <v>6533.23</v>
      </c>
      <c r="AA177" t="n">
        <v>1.77</v>
      </c>
      <c r="AB177" t="n">
        <v>40359470682331</v>
      </c>
      <c r="AC177" t="n">
        <v>8716227466</v>
      </c>
      <c r="AD177" t="n">
        <v>17108103141897</v>
      </c>
      <c r="AE177" t="inlineStr">
        <is>
          <t>4759913131</t>
        </is>
      </c>
      <c r="AF177" t="inlineStr">
        <is>
          <t>692271c0a8245002940e8cb9e27946eb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400.345846</v>
      </c>
      <c r="M178" t="n">
        <v>32.364392</v>
      </c>
      <c r="N178" t="n">
        <v>36.062569</v>
      </c>
      <c r="O178" t="n">
        <v>42.001595</v>
      </c>
      <c r="P178" t="n">
        <v>8.982447000000001</v>
      </c>
      <c r="Q178" t="n">
        <v>8.305704</v>
      </c>
      <c r="R178" t="n">
        <v>8.703412</v>
      </c>
      <c r="S178" t="n">
        <v>8.455708</v>
      </c>
      <c r="T178" t="n">
        <v>27.809048</v>
      </c>
      <c r="U178" t="n">
        <v>35.739638</v>
      </c>
      <c r="V178" t="n">
        <v>32.307005</v>
      </c>
      <c r="W178" t="n">
        <v>36.049528</v>
      </c>
      <c r="X178" t="n">
        <v>41.987939</v>
      </c>
      <c r="Y178" t="n">
        <v>1.973429</v>
      </c>
      <c r="Z178" t="n">
        <v>3398.56</v>
      </c>
      <c r="AA178" t="n">
        <v>0.83</v>
      </c>
      <c r="AB178" t="n">
        <v>21649835272092</v>
      </c>
      <c r="AC178" t="n">
        <v>4517728293</v>
      </c>
      <c r="AD178" t="n">
        <v>8876161589534</v>
      </c>
      <c r="AE178" t="inlineStr">
        <is>
          <t>2222555490</t>
        </is>
      </c>
      <c r="AF178" t="inlineStr">
        <is>
          <t>cfea55c44e9ed43f57e695a9c7c4fbc5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106.907077</v>
      </c>
      <c r="M179" t="n">
        <v>31.167644</v>
      </c>
      <c r="N179" t="n">
        <v>35.49367</v>
      </c>
      <c r="O179" t="n">
        <v>40.843869</v>
      </c>
      <c r="P179" t="n">
        <v>7.464512</v>
      </c>
      <c r="Q179" t="n">
        <v>7.324019</v>
      </c>
      <c r="R179" t="n">
        <v>2.550651</v>
      </c>
      <c r="S179" t="n">
        <v>2.477577</v>
      </c>
      <c r="T179" t="n">
        <v>26.717626</v>
      </c>
      <c r="U179" t="n">
        <v>34.641012</v>
      </c>
      <c r="V179" t="n">
        <v>31.140627</v>
      </c>
      <c r="W179" t="n">
        <v>35.483105</v>
      </c>
      <c r="X179" t="n">
        <v>40.830251</v>
      </c>
      <c r="Y179" t="n">
        <v>2.870911</v>
      </c>
      <c r="Z179" t="n">
        <v>1428.47</v>
      </c>
      <c r="AA179" t="n">
        <v>0.38</v>
      </c>
      <c r="AB179" t="n">
        <v>9971565476407</v>
      </c>
      <c r="AC179" t="n">
        <v>2349681003</v>
      </c>
      <c r="AD179" t="n">
        <v>4027956394901</v>
      </c>
      <c r="AE179" t="inlineStr">
        <is>
          <t>1089381053</t>
        </is>
      </c>
      <c r="AF179" t="inlineStr">
        <is>
          <t>c1d2a54f790d012286dc704f9c6cbb24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32.071385</v>
      </c>
      <c r="M180" t="n">
        <v>30.149721</v>
      </c>
      <c r="N180" t="n">
        <v>34.820493</v>
      </c>
      <c r="O180" t="n">
        <v>39.629981</v>
      </c>
      <c r="P180" t="n">
        <v>6.645673</v>
      </c>
      <c r="Q180" t="n">
        <v>6.814697</v>
      </c>
      <c r="R180" t="n">
        <v>0.09067799999999999</v>
      </c>
      <c r="S180" t="n">
        <v>0.084675</v>
      </c>
      <c r="T180" t="n">
        <v>25.828153</v>
      </c>
      <c r="U180" t="n">
        <v>33.529823</v>
      </c>
      <c r="V180" t="n">
        <v>30.135453</v>
      </c>
      <c r="W180" t="n">
        <v>34.815392</v>
      </c>
      <c r="X180" t="n">
        <v>39.612604</v>
      </c>
      <c r="Y180" t="n">
        <v>3.515097</v>
      </c>
      <c r="Z180" t="n">
        <v>965.2</v>
      </c>
      <c r="AA180" t="n">
        <v>0.28</v>
      </c>
      <c r="AB180" t="n">
        <v>6442647194565</v>
      </c>
      <c r="AC180" t="n">
        <v>1699070287</v>
      </c>
      <c r="AD180" t="n">
        <v>2543301735150</v>
      </c>
      <c r="AE180" t="inlineStr">
        <is>
          <t>742990156</t>
        </is>
      </c>
      <c r="AF180" t="inlineStr">
        <is>
          <t>6895e91bd0c97f038dc817806b8fbeb7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14.436923</v>
      </c>
      <c r="M181" t="n">
        <v>28.876459</v>
      </c>
      <c r="N181" t="n">
        <v>33.803878</v>
      </c>
      <c r="O181" t="n">
        <v>38.007425</v>
      </c>
      <c r="P181" t="n">
        <v>6.07041</v>
      </c>
      <c r="Q181" t="n">
        <v>6.438491</v>
      </c>
      <c r="R181" t="n">
        <v>0</v>
      </c>
      <c r="S181" t="n">
        <v>0</v>
      </c>
      <c r="T181" t="n">
        <v>24.717062</v>
      </c>
      <c r="U181" t="n">
        <v>32.018718</v>
      </c>
      <c r="V181" t="n">
        <v>28.856286</v>
      </c>
      <c r="W181" t="n">
        <v>33.801831</v>
      </c>
      <c r="X181" t="n">
        <v>37.996106</v>
      </c>
      <c r="Y181" t="n">
        <v>3.942028</v>
      </c>
      <c r="Z181" t="n">
        <v>542.13</v>
      </c>
      <c r="AA181" t="n">
        <v>0.19</v>
      </c>
      <c r="AB181" t="n">
        <v>3619158125587</v>
      </c>
      <c r="AC181" t="n">
        <v>1136309752</v>
      </c>
      <c r="AD181" t="n">
        <v>1435990056610</v>
      </c>
      <c r="AE181" t="inlineStr">
        <is>
          <t>505541721</t>
        </is>
      </c>
      <c r="AF181" t="inlineStr">
        <is>
          <t>5b17ddf0e6d435f2828fcd0fd67f78be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11812.744662</v>
      </c>
      <c r="M182" t="n">
        <v>44.512021</v>
      </c>
      <c r="N182" t="n">
        <v>47.064402</v>
      </c>
      <c r="O182" t="n">
        <v>44.403648</v>
      </c>
      <c r="P182" t="n">
        <v>31.372524</v>
      </c>
      <c r="Q182" t="n">
        <v>23.265314</v>
      </c>
      <c r="R182" t="n">
        <v>99.66148200000001</v>
      </c>
      <c r="S182" t="n">
        <v>98.761906</v>
      </c>
      <c r="T182" t="n">
        <v>44.824955</v>
      </c>
      <c r="U182" t="n">
        <v>44.025345</v>
      </c>
      <c r="V182" t="n">
        <v>44.366733</v>
      </c>
      <c r="W182" t="n">
        <v>46.967242</v>
      </c>
      <c r="X182" t="n">
        <v>44.290226</v>
      </c>
      <c r="Y182" t="n">
        <v>0.000267</v>
      </c>
      <c r="Z182" t="n">
        <v>95428.19</v>
      </c>
      <c r="AA182" t="n">
        <v>30.14</v>
      </c>
      <c r="AB182" t="n">
        <v>581106519158627</v>
      </c>
      <c r="AC182" t="n">
        <v>147852754257</v>
      </c>
      <c r="AD182" t="n">
        <v>249842505390172</v>
      </c>
      <c r="AE182" t="inlineStr">
        <is>
          <t>83524515187</t>
        </is>
      </c>
      <c r="AF182" t="inlineStr">
        <is>
          <t>bbad52ecf5d7c800649774a325163f13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3892.706474</v>
      </c>
      <c r="M183" t="n">
        <v>42.765783</v>
      </c>
      <c r="N183" t="n">
        <v>45.975055</v>
      </c>
      <c r="O183" t="n">
        <v>43.576224</v>
      </c>
      <c r="P183" t="n">
        <v>27.821289</v>
      </c>
      <c r="Q183" t="n">
        <v>21.023636</v>
      </c>
      <c r="R183" t="n">
        <v>98.009856</v>
      </c>
      <c r="S183" t="n">
        <v>96.167243</v>
      </c>
      <c r="T183" t="n">
        <v>41.89448</v>
      </c>
      <c r="U183" t="n">
        <v>42.924456</v>
      </c>
      <c r="V183" t="n">
        <v>42.520017</v>
      </c>
      <c r="W183" t="n">
        <v>45.878508</v>
      </c>
      <c r="X183" t="n">
        <v>43.473799</v>
      </c>
      <c r="Y183" t="n">
        <v>0.000532</v>
      </c>
      <c r="Z183" t="n">
        <v>65191.04</v>
      </c>
      <c r="AA183" t="n">
        <v>22.05</v>
      </c>
      <c r="AB183" t="n">
        <v>520280347769911</v>
      </c>
      <c r="AC183" t="n">
        <v>135933226936</v>
      </c>
      <c r="AD183" t="n">
        <v>223736082258293</v>
      </c>
      <c r="AE183" t="inlineStr">
        <is>
          <t>80116825200</t>
        </is>
      </c>
      <c r="AF183" t="inlineStr">
        <is>
          <t>6914e1a84d56a7b6ae40fdfaf99a1ed3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1298.706148</v>
      </c>
      <c r="M184" t="n">
        <v>40.611939</v>
      </c>
      <c r="N184" t="n">
        <v>44.582246</v>
      </c>
      <c r="O184" t="n">
        <v>42.720692</v>
      </c>
      <c r="P184" t="n">
        <v>23.966289</v>
      </c>
      <c r="Q184" t="n">
        <v>18.583697</v>
      </c>
      <c r="R184" t="n">
        <v>92.546595</v>
      </c>
      <c r="S184" t="n">
        <v>90.209087</v>
      </c>
      <c r="T184" t="n">
        <v>38.710962</v>
      </c>
      <c r="U184" t="n">
        <v>41.572069</v>
      </c>
      <c r="V184" t="n">
        <v>40.298872</v>
      </c>
      <c r="W184" t="n">
        <v>44.490665</v>
      </c>
      <c r="X184" t="n">
        <v>42.627201</v>
      </c>
      <c r="Y184" t="n">
        <v>0.001221</v>
      </c>
      <c r="Z184" t="n">
        <v>43145.08</v>
      </c>
      <c r="AA184" t="n">
        <v>23.02</v>
      </c>
      <c r="AB184" t="n">
        <v>275516837783015</v>
      </c>
      <c r="AC184" t="n">
        <v>129118538988</v>
      </c>
      <c r="AD184" t="n">
        <v>113748290876675</v>
      </c>
      <c r="AE184" t="inlineStr">
        <is>
          <t>64265065973</t>
        </is>
      </c>
      <c r="AF184" t="inlineStr">
        <is>
          <t>fd84004ace45f6a41ec8971b1d21973c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464.640126</v>
      </c>
      <c r="M185" t="n">
        <v>38.29426</v>
      </c>
      <c r="N185" t="n">
        <v>42.741761</v>
      </c>
      <c r="O185" t="n">
        <v>41.528999</v>
      </c>
      <c r="P185" t="n">
        <v>20.657187</v>
      </c>
      <c r="Q185" t="n">
        <v>16.355341</v>
      </c>
      <c r="R185" t="n">
        <v>83.277213</v>
      </c>
      <c r="S185" t="n">
        <v>80.87730500000001</v>
      </c>
      <c r="T185" t="n">
        <v>35.602422</v>
      </c>
      <c r="U185" t="n">
        <v>39.931449</v>
      </c>
      <c r="V185" t="n">
        <v>37.993971</v>
      </c>
      <c r="W185" t="n">
        <v>42.66724</v>
      </c>
      <c r="X185" t="n">
        <v>41.455192</v>
      </c>
      <c r="Y185" t="n">
        <v>0.004331</v>
      </c>
      <c r="Z185" t="n">
        <v>25140.62</v>
      </c>
      <c r="AA185" t="n">
        <v>18.3</v>
      </c>
      <c r="AB185" t="n">
        <v>156612131796066</v>
      </c>
      <c r="AC185" t="n">
        <v>99201596266</v>
      </c>
      <c r="AD185" t="n">
        <v>67156947989346</v>
      </c>
      <c r="AE185" t="inlineStr">
        <is>
          <t>50831910119</t>
        </is>
      </c>
      <c r="AF185" t="inlineStr">
        <is>
          <t>bba6fb7af1e86bc13fd448a3e0bd6938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179.32757</v>
      </c>
      <c r="M186" t="n">
        <v>35.744088</v>
      </c>
      <c r="N186" t="n">
        <v>40.570453</v>
      </c>
      <c r="O186" t="n">
        <v>39.902496</v>
      </c>
      <c r="P186" t="n">
        <v>17.628548</v>
      </c>
      <c r="Q186" t="n">
        <v>14.210377</v>
      </c>
      <c r="R186" t="n">
        <v>68.10866799999999</v>
      </c>
      <c r="S186" t="n">
        <v>65.932225</v>
      </c>
      <c r="T186" t="n">
        <v>32.358223</v>
      </c>
      <c r="U186" t="n">
        <v>37.978997</v>
      </c>
      <c r="V186" t="n">
        <v>35.528113</v>
      </c>
      <c r="W186" t="n">
        <v>40.528595</v>
      </c>
      <c r="X186" t="n">
        <v>39.854501</v>
      </c>
      <c r="Y186" t="n">
        <v>0.014777</v>
      </c>
      <c r="Z186" t="n">
        <v>16433.55</v>
      </c>
      <c r="AA186" t="n">
        <v>15.01</v>
      </c>
      <c r="AB186" t="n">
        <v>104475332665157</v>
      </c>
      <c r="AC186" t="n">
        <v>70866237874</v>
      </c>
      <c r="AD186" t="n">
        <v>44313477186990</v>
      </c>
      <c r="AE186" t="inlineStr">
        <is>
          <t>41520357486</t>
        </is>
      </c>
      <c r="AF186" t="inlineStr">
        <is>
          <t>4f2d98295287cac0c2fca8b0720f4776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71.972263</v>
      </c>
      <c r="M187" t="n">
        <v>32.998716</v>
      </c>
      <c r="N187" t="n">
        <v>38.040839</v>
      </c>
      <c r="O187" t="n">
        <v>38.02403</v>
      </c>
      <c r="P187" t="n">
        <v>14.672423</v>
      </c>
      <c r="Q187" t="n">
        <v>12.035612</v>
      </c>
      <c r="R187" t="n">
        <v>46.722478</v>
      </c>
      <c r="S187" t="n">
        <v>44.930355</v>
      </c>
      <c r="T187" t="n">
        <v>29.025504</v>
      </c>
      <c r="U187" t="n">
        <v>35.687747</v>
      </c>
      <c r="V187" t="n">
        <v>32.858614</v>
      </c>
      <c r="W187" t="n">
        <v>38.01772</v>
      </c>
      <c r="X187" t="n">
        <v>37.991203</v>
      </c>
      <c r="Y187" t="n">
        <v>0.068054</v>
      </c>
      <c r="Z187" t="n">
        <v>10577.34</v>
      </c>
      <c r="AA187" t="n">
        <v>10.71</v>
      </c>
      <c r="AB187" t="n">
        <v>64786891958221</v>
      </c>
      <c r="AC187" t="n">
        <v>57303488884</v>
      </c>
      <c r="AD187" t="n">
        <v>28331712623856</v>
      </c>
      <c r="AE187" t="inlineStr">
        <is>
          <t>29704336642</t>
        </is>
      </c>
      <c r="AF187" t="inlineStr">
        <is>
          <t>bd7455cf4fcdc075814c877414c2d5e0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5919.075</v>
      </c>
      <c r="M188" t="n">
        <v>43.165828</v>
      </c>
      <c r="N188" t="n">
        <v>46.093431</v>
      </c>
      <c r="O188" t="n">
        <v>43.312984</v>
      </c>
      <c r="P188" t="n">
        <v>29.403936</v>
      </c>
      <c r="Q188" t="n">
        <v>21.95893</v>
      </c>
      <c r="R188" t="n">
        <v>98.89080800000001</v>
      </c>
      <c r="S188" t="n">
        <v>97.20242500000001</v>
      </c>
      <c r="T188" t="n">
        <v>43.096428</v>
      </c>
      <c r="U188" t="n">
        <v>43.042402</v>
      </c>
      <c r="V188" t="n">
        <v>42.914397</v>
      </c>
      <c r="W188" t="n">
        <v>45.972583</v>
      </c>
      <c r="X188" t="n">
        <v>43.169172</v>
      </c>
      <c r="Y188" t="n">
        <v>0.000576</v>
      </c>
      <c r="Z188" t="n">
        <v>43052.36</v>
      </c>
      <c r="AA188" t="n">
        <v>13.93</v>
      </c>
      <c r="AB188" t="n">
        <v>263341146383061</v>
      </c>
      <c r="AC188" t="n">
        <v>68597114481</v>
      </c>
      <c r="AD188" t="n">
        <v>113136636572381</v>
      </c>
      <c r="AE188" t="inlineStr">
        <is>
          <t>38353724337</t>
        </is>
      </c>
      <c r="AF188" t="inlineStr">
        <is>
          <t>81a6d2564015a242b3f0c9d7f7ea32e5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2054.162243</v>
      </c>
      <c r="M189" t="n">
        <v>41.423301</v>
      </c>
      <c r="N189" t="n">
        <v>45.093362</v>
      </c>
      <c r="O189" t="n">
        <v>42.703842</v>
      </c>
      <c r="P189" t="n">
        <v>25.722159</v>
      </c>
      <c r="Q189" t="n">
        <v>19.683596</v>
      </c>
      <c r="R189" t="n">
        <v>95.64129699999999</v>
      </c>
      <c r="S189" t="n">
        <v>92.98913</v>
      </c>
      <c r="T189" t="n">
        <v>40.119677</v>
      </c>
      <c r="U189" t="n">
        <v>42.03032</v>
      </c>
      <c r="V189" t="n">
        <v>41.094746</v>
      </c>
      <c r="W189" t="n">
        <v>44.983192</v>
      </c>
      <c r="X189" t="n">
        <v>42.572978</v>
      </c>
      <c r="Y189" t="n">
        <v>0.001245</v>
      </c>
      <c r="Z189" t="n">
        <v>38493.66</v>
      </c>
      <c r="AA189" t="n">
        <v>10.96</v>
      </c>
      <c r="AB189" t="n">
        <v>243580303884620</v>
      </c>
      <c r="AC189" t="n">
        <v>61222992295</v>
      </c>
      <c r="AD189" t="n">
        <v>100729617470521</v>
      </c>
      <c r="AE189" t="inlineStr">
        <is>
          <t>30374454657</t>
        </is>
      </c>
      <c r="AF189" t="inlineStr">
        <is>
          <t>af12da9209f7c919f94aa85521110936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706.487882</v>
      </c>
      <c r="M190" t="n">
        <v>39.30342</v>
      </c>
      <c r="N190" t="n">
        <v>43.566525</v>
      </c>
      <c r="O190" t="n">
        <v>41.869065</v>
      </c>
      <c r="P190" t="n">
        <v>22.11823</v>
      </c>
      <c r="Q190" t="n">
        <v>17.348411</v>
      </c>
      <c r="R190" t="n">
        <v>88.126238</v>
      </c>
      <c r="S190" t="n">
        <v>85.42846299999999</v>
      </c>
      <c r="T190" t="n">
        <v>37.019212</v>
      </c>
      <c r="U190" t="n">
        <v>40.656427</v>
      </c>
      <c r="V190" t="n">
        <v>38.966399</v>
      </c>
      <c r="W190" t="n">
        <v>43.476131</v>
      </c>
      <c r="X190" t="n">
        <v>41.765064</v>
      </c>
      <c r="Y190" t="n">
        <v>0.003399</v>
      </c>
      <c r="Z190" t="n">
        <v>20359.87</v>
      </c>
      <c r="AA190" t="n">
        <v>9.380000000000001</v>
      </c>
      <c r="AB190" t="n">
        <v>128601687268661</v>
      </c>
      <c r="AC190" t="n">
        <v>54837086375</v>
      </c>
      <c r="AD190" t="n">
        <v>53685764002785</v>
      </c>
      <c r="AE190" t="inlineStr">
        <is>
          <t>26124118868</t>
        </is>
      </c>
      <c r="AF190" t="inlineStr">
        <is>
          <t>b48f67e9d7e6a6a653c5c08e6c2c2e1f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264.890537</v>
      </c>
      <c r="M191" t="n">
        <v>36.978618</v>
      </c>
      <c r="N191" t="n">
        <v>41.621122</v>
      </c>
      <c r="O191" t="n">
        <v>40.605315</v>
      </c>
      <c r="P191" t="n">
        <v>19.101187</v>
      </c>
      <c r="Q191" t="n">
        <v>15.246157</v>
      </c>
      <c r="R191" t="n">
        <v>76.474943</v>
      </c>
      <c r="S191" t="n">
        <v>73.92169</v>
      </c>
      <c r="T191" t="n">
        <v>33.929518</v>
      </c>
      <c r="U191" t="n">
        <v>38.964678</v>
      </c>
      <c r="V191" t="n">
        <v>36.710796</v>
      </c>
      <c r="W191" t="n">
        <v>41.562216</v>
      </c>
      <c r="X191" t="n">
        <v>40.531465</v>
      </c>
      <c r="Y191" t="n">
        <v>0.010628</v>
      </c>
      <c r="Z191" t="n">
        <v>11693.19</v>
      </c>
      <c r="AA191" t="n">
        <v>7.2</v>
      </c>
      <c r="AB191" t="n">
        <v>76427650087248</v>
      </c>
      <c r="AC191" t="n">
        <v>38442837290</v>
      </c>
      <c r="AD191" t="n">
        <v>31139250690552</v>
      </c>
      <c r="AE191" t="inlineStr">
        <is>
          <t>20053051742</t>
        </is>
      </c>
      <c r="AF191" t="inlineStr">
        <is>
          <t>b81f7e672c754962f571cf493b9c35bd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104.500318</v>
      </c>
      <c r="M192" t="n">
        <v>34.386465</v>
      </c>
      <c r="N192" t="n">
        <v>39.433357</v>
      </c>
      <c r="O192" t="n">
        <v>39.01773</v>
      </c>
      <c r="P192" t="n">
        <v>16.220033</v>
      </c>
      <c r="Q192" t="n">
        <v>13.152134</v>
      </c>
      <c r="R192" t="n">
        <v>58.821484</v>
      </c>
      <c r="S192" t="n">
        <v>56.557539</v>
      </c>
      <c r="T192" t="n">
        <v>30.684596</v>
      </c>
      <c r="U192" t="n">
        <v>36.949036</v>
      </c>
      <c r="V192" t="n">
        <v>34.200454</v>
      </c>
      <c r="W192" t="n">
        <v>39.398617</v>
      </c>
      <c r="X192" t="n">
        <v>38.971888</v>
      </c>
      <c r="Y192" t="n">
        <v>0.041419</v>
      </c>
      <c r="Z192" t="n">
        <v>8537.059999999999</v>
      </c>
      <c r="AA192" t="n">
        <v>4.93</v>
      </c>
      <c r="AB192" t="n">
        <v>56501141672653</v>
      </c>
      <c r="AC192" t="n">
        <v>26388835486</v>
      </c>
      <c r="AD192" t="n">
        <v>22937635221921</v>
      </c>
      <c r="AE192" t="inlineStr">
        <is>
          <t>13522680155</t>
        </is>
      </c>
      <c r="AF192" t="inlineStr">
        <is>
          <t>e44208f31c34bf8fd84508889a9d3264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42.734454</v>
      </c>
      <c r="M193" t="n">
        <v>31.560126</v>
      </c>
      <c r="N193" t="n">
        <v>36.880841</v>
      </c>
      <c r="O193" t="n">
        <v>37.191515</v>
      </c>
      <c r="P193" t="n">
        <v>13.185198</v>
      </c>
      <c r="Q193" t="n">
        <v>10.916139</v>
      </c>
      <c r="R193" t="n">
        <v>35.420442</v>
      </c>
      <c r="S193" t="n">
        <v>33.655723</v>
      </c>
      <c r="T193" t="n">
        <v>27.372416</v>
      </c>
      <c r="U193" t="n">
        <v>34.574074</v>
      </c>
      <c r="V193" t="n">
        <v>31.455022</v>
      </c>
      <c r="W193" t="n">
        <v>36.863368</v>
      </c>
      <c r="X193" t="n">
        <v>37.163811</v>
      </c>
      <c r="Y193" t="n">
        <v>0.125483</v>
      </c>
      <c r="Z193" t="n">
        <v>5220.65</v>
      </c>
      <c r="AA193" t="n">
        <v>4.09</v>
      </c>
      <c r="AB193" t="n">
        <v>36569572878771</v>
      </c>
      <c r="AC193" t="n">
        <v>24231211325</v>
      </c>
      <c r="AD193" t="n">
        <v>14978195579339</v>
      </c>
      <c r="AE193" t="inlineStr">
        <is>
          <t>12024194971</t>
        </is>
      </c>
      <c r="AF193" t="inlineStr">
        <is>
          <t>6d1a230b16149296e7729832994f48f4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3605.055336</v>
      </c>
      <c r="M194" t="n">
        <v>41.467374</v>
      </c>
      <c r="N194" t="n">
        <v>44.955658</v>
      </c>
      <c r="O194" t="n">
        <v>42.542875</v>
      </c>
      <c r="P194" t="n">
        <v>27.868709</v>
      </c>
      <c r="Q194" t="n">
        <v>20.707473</v>
      </c>
      <c r="R194" t="n">
        <v>96.48105</v>
      </c>
      <c r="S194" t="n">
        <v>93.884529</v>
      </c>
      <c r="T194" t="n">
        <v>41.402517</v>
      </c>
      <c r="U194" t="n">
        <v>42.05072</v>
      </c>
      <c r="V194" t="n">
        <v>41.042337</v>
      </c>
      <c r="W194" t="n">
        <v>44.821731</v>
      </c>
      <c r="X194" t="n">
        <v>42.390943</v>
      </c>
      <c r="Y194" t="n">
        <v>0.001118</v>
      </c>
      <c r="Z194" t="n">
        <v>40997.22</v>
      </c>
      <c r="AA194" t="n">
        <v>8.25</v>
      </c>
      <c r="AB194" t="n">
        <v>253270570828113</v>
      </c>
      <c r="AC194" t="n">
        <v>39571880083</v>
      </c>
      <c r="AD194" t="n">
        <v>107256116441130</v>
      </c>
      <c r="AE194" t="inlineStr">
        <is>
          <t>22669800585</t>
        </is>
      </c>
      <c r="AF194" t="inlineStr">
        <is>
          <t>7a64a02dd01b2979ec5a91330e56c8a7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1287.07041</v>
      </c>
      <c r="M195" t="n">
        <v>40.008988</v>
      </c>
      <c r="N195" t="n">
        <v>44.044173</v>
      </c>
      <c r="O195" t="n">
        <v>42.038746</v>
      </c>
      <c r="P195" t="n">
        <v>24.266734</v>
      </c>
      <c r="Q195" t="n">
        <v>18.589943</v>
      </c>
      <c r="R195" t="n">
        <v>91.680098</v>
      </c>
      <c r="S195" t="n">
        <v>88.836274</v>
      </c>
      <c r="T195" t="n">
        <v>38.639323</v>
      </c>
      <c r="U195" t="n">
        <v>41.141054</v>
      </c>
      <c r="V195" t="n">
        <v>39.578786</v>
      </c>
      <c r="W195" t="n">
        <v>43.928554</v>
      </c>
      <c r="X195" t="n">
        <v>41.904127</v>
      </c>
      <c r="Y195" t="n">
        <v>0.002813</v>
      </c>
      <c r="Z195" t="n">
        <v>38216.69</v>
      </c>
      <c r="AA195" t="n">
        <v>6.38</v>
      </c>
      <c r="AB195" t="n">
        <v>242875519113961</v>
      </c>
      <c r="AC195" t="n">
        <v>33641120538</v>
      </c>
      <c r="AD195" t="n">
        <v>99760838854337</v>
      </c>
      <c r="AE195" t="inlineStr">
        <is>
          <t>17691319857</t>
        </is>
      </c>
      <c r="AF195" t="inlineStr">
        <is>
          <t>1bc99b74426a0157552a173aa6ba3a05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464.374545</v>
      </c>
      <c r="M196" t="n">
        <v>38.123191</v>
      </c>
      <c r="N196" t="n">
        <v>42.58964</v>
      </c>
      <c r="O196" t="n">
        <v>41.188592</v>
      </c>
      <c r="P196" t="n">
        <v>20.934476</v>
      </c>
      <c r="Q196" t="n">
        <v>16.456059</v>
      </c>
      <c r="R196" t="n">
        <v>82.96136199999999</v>
      </c>
      <c r="S196" t="n">
        <v>80.240054</v>
      </c>
      <c r="T196" t="n">
        <v>35.709142</v>
      </c>
      <c r="U196" t="n">
        <v>39.835014</v>
      </c>
      <c r="V196" t="n">
        <v>37.75377</v>
      </c>
      <c r="W196" t="n">
        <v>42.503316</v>
      </c>
      <c r="X196" t="n">
        <v>41.086085</v>
      </c>
      <c r="Y196" t="n">
        <v>0.010178</v>
      </c>
      <c r="Z196" t="n">
        <v>20884.6</v>
      </c>
      <c r="AA196" t="n">
        <v>5.15</v>
      </c>
      <c r="AB196" t="n">
        <v>134263213126042</v>
      </c>
      <c r="AC196" t="n">
        <v>29269607627</v>
      </c>
      <c r="AD196" t="n">
        <v>54667929796330</v>
      </c>
      <c r="AE196" t="inlineStr">
        <is>
          <t>14245813862</t>
        </is>
      </c>
      <c r="AF196" t="inlineStr">
        <is>
          <t>185806b832245b2aadeade53ecc5310f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181.481721</v>
      </c>
      <c r="M197" t="n">
        <v>35.911134</v>
      </c>
      <c r="N197" t="n">
        <v>40.696078</v>
      </c>
      <c r="O197" t="n">
        <v>39.928947</v>
      </c>
      <c r="P197" t="n">
        <v>18.055149</v>
      </c>
      <c r="Q197" t="n">
        <v>14.444051</v>
      </c>
      <c r="R197" t="n">
        <v>69.777187</v>
      </c>
      <c r="S197" t="n">
        <v>67.27245000000001</v>
      </c>
      <c r="T197" t="n">
        <v>32.670604</v>
      </c>
      <c r="U197" t="n">
        <v>38.157839</v>
      </c>
      <c r="V197" t="n">
        <v>35.652025</v>
      </c>
      <c r="W197" t="n">
        <v>40.644278</v>
      </c>
      <c r="X197" t="n">
        <v>39.862321</v>
      </c>
      <c r="Y197" t="n">
        <v>0.035226</v>
      </c>
      <c r="Z197" t="n">
        <v>12076.58</v>
      </c>
      <c r="AA197" t="n">
        <v>3.65</v>
      </c>
      <c r="AB197" t="n">
        <v>84833577332088</v>
      </c>
      <c r="AC197" t="n">
        <v>21075769393</v>
      </c>
      <c r="AD197" t="n">
        <v>34178482378732</v>
      </c>
      <c r="AE197" t="inlineStr">
        <is>
          <t>10716175540</t>
        </is>
      </c>
      <c r="AF197" t="inlineStr">
        <is>
          <t>c379365b3cc45799891fb1bb6142dd30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72.88519599999999</v>
      </c>
      <c r="M198" t="n">
        <v>33.318479</v>
      </c>
      <c r="N198" t="n">
        <v>38.567256</v>
      </c>
      <c r="O198" t="n">
        <v>38.43432</v>
      </c>
      <c r="P198" t="n">
        <v>15.196129</v>
      </c>
      <c r="Q198" t="n">
        <v>12.34686</v>
      </c>
      <c r="R198" t="n">
        <v>50.366473</v>
      </c>
      <c r="S198" t="n">
        <v>48.1237</v>
      </c>
      <c r="T198" t="n">
        <v>29.433704</v>
      </c>
      <c r="U198" t="n">
        <v>36.157251</v>
      </c>
      <c r="V198" t="n">
        <v>33.157352</v>
      </c>
      <c r="W198" t="n">
        <v>38.53633</v>
      </c>
      <c r="X198" t="n">
        <v>38.388924</v>
      </c>
      <c r="Y198" t="n">
        <v>0.07988199999999999</v>
      </c>
      <c r="Z198" t="n">
        <v>9474.950000000001</v>
      </c>
      <c r="AA198" t="n">
        <v>2.82</v>
      </c>
      <c r="AB198" t="n">
        <v>62495179233187</v>
      </c>
      <c r="AC198" t="n">
        <v>15329282313</v>
      </c>
      <c r="AD198" t="n">
        <v>25005729844213</v>
      </c>
      <c r="AE198" t="inlineStr">
        <is>
          <t>7654419771</t>
        </is>
      </c>
      <c r="AF198" t="inlineStr">
        <is>
          <t>80e6e003d5c2d7d74df2a154943df3a9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29.33187</v>
      </c>
      <c r="M199" t="n">
        <v>30.544823</v>
      </c>
      <c r="N199" t="n">
        <v>36.231708</v>
      </c>
      <c r="O199" t="n">
        <v>36.719024</v>
      </c>
      <c r="P199" t="n">
        <v>12.115837</v>
      </c>
      <c r="Q199" t="n">
        <v>10.126349</v>
      </c>
      <c r="R199" t="n">
        <v>26.408316</v>
      </c>
      <c r="S199" t="n">
        <v>24.897972</v>
      </c>
      <c r="T199" t="n">
        <v>26.26565</v>
      </c>
      <c r="U199" t="n">
        <v>33.769905</v>
      </c>
      <c r="V199" t="n">
        <v>30.450413</v>
      </c>
      <c r="W199" t="n">
        <v>36.212859</v>
      </c>
      <c r="X199" t="n">
        <v>36.694082</v>
      </c>
      <c r="Y199" t="n">
        <v>0.184921</v>
      </c>
      <c r="Z199" t="n">
        <v>5736.89</v>
      </c>
      <c r="AA199" t="n">
        <v>2.36</v>
      </c>
      <c r="AB199" t="n">
        <v>40637943174049</v>
      </c>
      <c r="AC199" t="n">
        <v>13797038542</v>
      </c>
      <c r="AD199" t="n">
        <v>16274286294913</v>
      </c>
      <c r="AE199" t="inlineStr">
        <is>
          <t>6935714713</t>
        </is>
      </c>
      <c r="AF199" t="inlineStr">
        <is>
          <t>bfd0833bcadc77bd8717ecd8d5e8b5d5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1727.850727</v>
      </c>
      <c r="M200" t="n">
        <v>38.192684</v>
      </c>
      <c r="N200" t="n">
        <v>42.934663</v>
      </c>
      <c r="O200" t="n">
        <v>41.516249</v>
      </c>
      <c r="P200" t="n">
        <v>25.28731</v>
      </c>
      <c r="Q200" t="n">
        <v>18.23855</v>
      </c>
      <c r="R200" t="n">
        <v>87.208264</v>
      </c>
      <c r="S200" t="n">
        <v>84.549149</v>
      </c>
      <c r="T200" t="n">
        <v>36.827568</v>
      </c>
      <c r="U200" t="n">
        <v>40.259489</v>
      </c>
      <c r="V200" t="n">
        <v>37.678202</v>
      </c>
      <c r="W200" t="n">
        <v>42.824218</v>
      </c>
      <c r="X200" t="n">
        <v>41.38253</v>
      </c>
      <c r="Y200" t="n">
        <v>0.00135</v>
      </c>
      <c r="Z200" t="n">
        <v>26087.99</v>
      </c>
      <c r="AA200" t="n">
        <v>3.4</v>
      </c>
      <c r="AB200" t="n">
        <v>162895019754397</v>
      </c>
      <c r="AC200" t="n">
        <v>17803083203</v>
      </c>
      <c r="AD200" t="n">
        <v>68096507208308</v>
      </c>
      <c r="AE200" t="inlineStr">
        <is>
          <t>9317886270</t>
        </is>
      </c>
      <c r="AF200" t="inlineStr">
        <is>
          <t>e8670e961a1e8a739f96c867a93060a1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648.919662</v>
      </c>
      <c r="M201" t="n">
        <v>37.281846</v>
      </c>
      <c r="N201" t="n">
        <v>42.218254</v>
      </c>
      <c r="O201" t="n">
        <v>41.07039</v>
      </c>
      <c r="P201" t="n">
        <v>22.150168</v>
      </c>
      <c r="Q201" t="n">
        <v>16.660494</v>
      </c>
      <c r="R201" t="n">
        <v>81.205574</v>
      </c>
      <c r="S201" t="n">
        <v>78.531491</v>
      </c>
      <c r="T201" t="n">
        <v>35.162778</v>
      </c>
      <c r="U201" t="n">
        <v>39.540026</v>
      </c>
      <c r="V201" t="n">
        <v>36.810858</v>
      </c>
      <c r="W201" t="n">
        <v>42.125319</v>
      </c>
      <c r="X201" t="n">
        <v>40.95856</v>
      </c>
      <c r="Y201" t="n">
        <v>0.005315</v>
      </c>
      <c r="Z201" t="n">
        <v>16671.18</v>
      </c>
      <c r="AA201" t="n">
        <v>2.68</v>
      </c>
      <c r="AB201" t="n">
        <v>105840999684695</v>
      </c>
      <c r="AC201" t="n">
        <v>14805565168</v>
      </c>
      <c r="AD201" t="n">
        <v>43523735030216</v>
      </c>
      <c r="AE201" t="inlineStr">
        <is>
          <t>7408243612</t>
        </is>
      </c>
      <c r="AF201" t="inlineStr">
        <is>
          <t>3ccb68c08b88002d2f886ae9888a88d5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252.135305</v>
      </c>
      <c r="M202" t="n">
        <v>35.959151</v>
      </c>
      <c r="N202" t="n">
        <v>40.961201</v>
      </c>
      <c r="O202" t="n">
        <v>40.226571</v>
      </c>
      <c r="P202" t="n">
        <v>19.252835</v>
      </c>
      <c r="Q202" t="n">
        <v>14.973526</v>
      </c>
      <c r="R202" t="n">
        <v>71.339117</v>
      </c>
      <c r="S202" t="n">
        <v>68.901501</v>
      </c>
      <c r="T202" t="n">
        <v>33.056335</v>
      </c>
      <c r="U202" t="n">
        <v>38.443819</v>
      </c>
      <c r="V202" t="n">
        <v>35.588642</v>
      </c>
      <c r="W202" t="n">
        <v>40.894789</v>
      </c>
      <c r="X202" t="n">
        <v>40.144845</v>
      </c>
      <c r="Y202" t="n">
        <v>0.019389</v>
      </c>
      <c r="Z202" t="n">
        <v>9873</v>
      </c>
      <c r="AA202" t="n">
        <v>2.03</v>
      </c>
      <c r="AB202" t="n">
        <v>64945299125328</v>
      </c>
      <c r="AC202" t="n">
        <v>12135711095</v>
      </c>
      <c r="AD202" t="n">
        <v>25788813557516</v>
      </c>
      <c r="AE202" t="inlineStr">
        <is>
          <t>5588974581</t>
        </is>
      </c>
      <c r="AF202" t="inlineStr">
        <is>
          <t>2145f8544a018d4c15c513ae948e1e25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103.111554</v>
      </c>
      <c r="M203" t="n">
        <v>34.12668</v>
      </c>
      <c r="N203" t="n">
        <v>39.305645</v>
      </c>
      <c r="O203" t="n">
        <v>38.957371</v>
      </c>
      <c r="P203" t="n">
        <v>16.528735</v>
      </c>
      <c r="Q203" t="n">
        <v>13.177431</v>
      </c>
      <c r="R203" t="n">
        <v>56.662012</v>
      </c>
      <c r="S203" t="n">
        <v>54.396628</v>
      </c>
      <c r="T203" t="n">
        <v>30.516048</v>
      </c>
      <c r="U203" t="n">
        <v>36.915052</v>
      </c>
      <c r="V203" t="n">
        <v>33.883233</v>
      </c>
      <c r="W203" t="n">
        <v>39.266784</v>
      </c>
      <c r="X203" t="n">
        <v>38.908829</v>
      </c>
      <c r="Y203" t="n">
        <v>0.071052</v>
      </c>
      <c r="Z203" t="n">
        <v>6707.02</v>
      </c>
      <c r="AA203" t="n">
        <v>1.4</v>
      </c>
      <c r="AB203" t="n">
        <v>44466332417614</v>
      </c>
      <c r="AC203" t="n">
        <v>7846686022</v>
      </c>
      <c r="AD203" t="n">
        <v>17600540527644</v>
      </c>
      <c r="AE203" t="inlineStr">
        <is>
          <t>3809861833</t>
        </is>
      </c>
      <c r="AF203" t="inlineStr">
        <is>
          <t>56a96d73b7572d4f9b565f7c1b49fc5c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43.125447</v>
      </c>
      <c r="M204" t="n">
        <v>31.749905</v>
      </c>
      <c r="N204" t="n">
        <v>37.320401</v>
      </c>
      <c r="O204" t="n">
        <v>37.525878</v>
      </c>
      <c r="P204" t="n">
        <v>13.667477</v>
      </c>
      <c r="Q204" t="n">
        <v>11.172424</v>
      </c>
      <c r="R204" t="n">
        <v>36.793458</v>
      </c>
      <c r="S204" t="n">
        <v>34.89344</v>
      </c>
      <c r="T204" t="n">
        <v>27.620898</v>
      </c>
      <c r="U204" t="n">
        <v>34.939689</v>
      </c>
      <c r="V204" t="n">
        <v>31.620815</v>
      </c>
      <c r="W204" t="n">
        <v>37.299712</v>
      </c>
      <c r="X204" t="n">
        <v>37.496651</v>
      </c>
      <c r="Y204" t="n">
        <v>0.161583</v>
      </c>
      <c r="Z204" t="n">
        <v>4701.29</v>
      </c>
      <c r="AA204" t="n">
        <v>1.1</v>
      </c>
      <c r="AB204" t="n">
        <v>32245454716850</v>
      </c>
      <c r="AC204" t="n">
        <v>6548247833</v>
      </c>
      <c r="AD204" t="n">
        <v>12383638968318</v>
      </c>
      <c r="AE204" t="inlineStr">
        <is>
          <t>3019384435</t>
        </is>
      </c>
      <c r="AF204" t="inlineStr">
        <is>
          <t>24ddbb683a8a66ba599cd0dad11ff24b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17.860276</v>
      </c>
      <c r="M205" t="n">
        <v>29.081398</v>
      </c>
      <c r="N205" t="n">
        <v>35.247108</v>
      </c>
      <c r="O205" t="n">
        <v>36.049868</v>
      </c>
      <c r="P205" t="n">
        <v>10.538498</v>
      </c>
      <c r="Q205" t="n">
        <v>8.969649</v>
      </c>
      <c r="R205" t="n">
        <v>13.740789</v>
      </c>
      <c r="S205" t="n">
        <v>12.5291</v>
      </c>
      <c r="T205" t="n">
        <v>24.735468</v>
      </c>
      <c r="U205" t="n">
        <v>32.615942</v>
      </c>
      <c r="V205" t="n">
        <v>29.012358</v>
      </c>
      <c r="W205" t="n">
        <v>35.233262</v>
      </c>
      <c r="X205" t="n">
        <v>36.02539</v>
      </c>
      <c r="Y205" t="n">
        <v>0.294209</v>
      </c>
      <c r="Z205" t="n">
        <v>2598.63</v>
      </c>
      <c r="AA205" t="n">
        <v>1.02</v>
      </c>
      <c r="AB205" t="n">
        <v>22191062037175</v>
      </c>
      <c r="AC205" t="n">
        <v>5869707851</v>
      </c>
      <c r="AD205" t="n">
        <v>8954754572013</v>
      </c>
      <c r="AE205" t="inlineStr">
        <is>
          <t>3613418620</t>
        </is>
      </c>
      <c r="AF205" t="inlineStr">
        <is>
          <t>2186312bb4b4a430a51773db2be2e103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1071.20895</v>
      </c>
      <c r="M206" t="n">
        <v>35.666519</v>
      </c>
      <c r="N206" t="n">
        <v>41.357445</v>
      </c>
      <c r="O206" t="n">
        <v>40.74066</v>
      </c>
      <c r="P206" t="n">
        <v>23.84146</v>
      </c>
      <c r="Q206" t="n">
        <v>15.958637</v>
      </c>
      <c r="R206" t="n">
        <v>73.56712</v>
      </c>
      <c r="S206" t="n">
        <v>71.209028</v>
      </c>
      <c r="T206" t="n">
        <v>32.70613</v>
      </c>
      <c r="U206" t="n">
        <v>38.804818</v>
      </c>
      <c r="V206" t="n">
        <v>35.25368</v>
      </c>
      <c r="W206" t="n">
        <v>41.279004</v>
      </c>
      <c r="X206" t="n">
        <v>40.631864</v>
      </c>
      <c r="Y206" t="n">
        <v>0.002873</v>
      </c>
      <c r="Z206" t="n">
        <v>14364.39</v>
      </c>
      <c r="AA206" t="n">
        <v>1.91</v>
      </c>
      <c r="AB206" t="n">
        <v>88092257633714</v>
      </c>
      <c r="AC206" t="n">
        <v>10652426382</v>
      </c>
      <c r="AD206" t="n">
        <v>37425450811462</v>
      </c>
      <c r="AE206" t="inlineStr">
        <is>
          <t>5164322791</t>
        </is>
      </c>
      <c r="AF206" t="inlineStr">
        <is>
          <t>df29b30959107a930f79deac57e88660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421.345002</v>
      </c>
      <c r="M207" t="n">
        <v>35.099597</v>
      </c>
      <c r="N207" t="n">
        <v>40.785354</v>
      </c>
      <c r="O207" t="n">
        <v>40.339117</v>
      </c>
      <c r="P207" t="n">
        <v>20.957712</v>
      </c>
      <c r="Q207" t="n">
        <v>14.931449</v>
      </c>
      <c r="R207" t="n">
        <v>67.473572</v>
      </c>
      <c r="S207" t="n">
        <v>65.203726</v>
      </c>
      <c r="T207" t="n">
        <v>31.855738</v>
      </c>
      <c r="U207" t="n">
        <v>38.236837</v>
      </c>
      <c r="V207" t="n">
        <v>34.711847</v>
      </c>
      <c r="W207" t="n">
        <v>40.715666</v>
      </c>
      <c r="X207" t="n">
        <v>40.245189</v>
      </c>
      <c r="Y207" t="n">
        <v>0.009601</v>
      </c>
      <c r="Z207" t="n">
        <v>8646.059999999999</v>
      </c>
      <c r="AA207" t="n">
        <v>1.53</v>
      </c>
      <c r="AB207" t="n">
        <v>53709981253128</v>
      </c>
      <c r="AC207" t="n">
        <v>8372052195</v>
      </c>
      <c r="AD207" t="n">
        <v>22591177444191</v>
      </c>
      <c r="AE207" t="inlineStr">
        <is>
          <t>4178289741</t>
        </is>
      </c>
      <c r="AF207" t="inlineStr">
        <is>
          <t>a1f14e98128809c638f658fd86c7eaeb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171.646028</v>
      </c>
      <c r="M208" t="n">
        <v>34.183421</v>
      </c>
      <c r="N208" t="n">
        <v>39.784782</v>
      </c>
      <c r="O208" t="n">
        <v>39.543679</v>
      </c>
      <c r="P208" t="n">
        <v>18.236691</v>
      </c>
      <c r="Q208" t="n">
        <v>13.682507</v>
      </c>
      <c r="R208" t="n">
        <v>57.781155</v>
      </c>
      <c r="S208" t="n">
        <v>55.6465</v>
      </c>
      <c r="T208" t="n">
        <v>30.573563</v>
      </c>
      <c r="U208" t="n">
        <v>37.315525</v>
      </c>
      <c r="V208" t="n">
        <v>33.863666</v>
      </c>
      <c r="W208" t="n">
        <v>39.73215</v>
      </c>
      <c r="X208" t="n">
        <v>39.473153</v>
      </c>
      <c r="Y208" t="n">
        <v>0.040334</v>
      </c>
      <c r="Z208" t="n">
        <v>5293.92</v>
      </c>
      <c r="AA208" t="n">
        <v>1.17</v>
      </c>
      <c r="AB208" t="n">
        <v>33080043341417</v>
      </c>
      <c r="AC208" t="n">
        <v>6958010727</v>
      </c>
      <c r="AD208" t="n">
        <v>13874132801373</v>
      </c>
      <c r="AE208" t="inlineStr">
        <is>
          <t>3207875799</t>
        </is>
      </c>
      <c r="AF208" t="inlineStr">
        <is>
          <t>2824697cd460b3dd5332752e1828e773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72.60117200000001</v>
      </c>
      <c r="M209" t="n">
        <v>32.715691</v>
      </c>
      <c r="N209" t="n">
        <v>38.403058</v>
      </c>
      <c r="O209" t="n">
        <v>38.42501</v>
      </c>
      <c r="P209" t="n">
        <v>15.511374</v>
      </c>
      <c r="Q209" t="n">
        <v>12.160985</v>
      </c>
      <c r="R209" t="n">
        <v>43.007776</v>
      </c>
      <c r="S209" t="n">
        <v>41.160391</v>
      </c>
      <c r="T209" t="n">
        <v>28.717242</v>
      </c>
      <c r="U209" t="n">
        <v>35.984948</v>
      </c>
      <c r="V209" t="n">
        <v>32.500788</v>
      </c>
      <c r="W209" t="n">
        <v>38.368222</v>
      </c>
      <c r="X209" t="n">
        <v>38.370417</v>
      </c>
      <c r="Y209" t="n">
        <v>0.109496</v>
      </c>
      <c r="Z209" t="n">
        <v>2968.27</v>
      </c>
      <c r="AA209" t="n">
        <v>0.62</v>
      </c>
      <c r="AB209" t="n">
        <v>24038550438571</v>
      </c>
      <c r="AC209" t="n">
        <v>4513496717</v>
      </c>
      <c r="AD209" t="n">
        <v>10193152530231</v>
      </c>
      <c r="AE209" t="inlineStr">
        <is>
          <t>2170670081</t>
        </is>
      </c>
      <c r="AF209" t="inlineStr">
        <is>
          <t>1fc5ea8575e0adfd35f4c1f35424a4d8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31.349542</v>
      </c>
      <c r="M210" t="n">
        <v>30.669848</v>
      </c>
      <c r="N210" t="n">
        <v>36.618067</v>
      </c>
      <c r="O210" t="n">
        <v>37.094764</v>
      </c>
      <c r="P210" t="n">
        <v>12.603105</v>
      </c>
      <c r="Q210" t="n">
        <v>10.338987</v>
      </c>
      <c r="R210" t="n">
        <v>25.094976</v>
      </c>
      <c r="S210" t="n">
        <v>23.668171</v>
      </c>
      <c r="T210" t="n">
        <v>26.390209</v>
      </c>
      <c r="U210" t="n">
        <v>34.136743</v>
      </c>
      <c r="V210" t="n">
        <v>30.551551</v>
      </c>
      <c r="W210" t="n">
        <v>36.597541</v>
      </c>
      <c r="X210" t="n">
        <v>37.066423</v>
      </c>
      <c r="Y210" t="n">
        <v>0.178937</v>
      </c>
      <c r="Z210" t="n">
        <v>2337.69</v>
      </c>
      <c r="AA210" t="n">
        <v>0.54</v>
      </c>
      <c r="AB210" t="n">
        <v>19188242808031</v>
      </c>
      <c r="AC210" t="n">
        <v>3968723396</v>
      </c>
      <c r="AD210" t="n">
        <v>8055226801238</v>
      </c>
      <c r="AE210" t="inlineStr">
        <is>
          <t>1927889096</t>
        </is>
      </c>
      <c r="AF210" t="inlineStr">
        <is>
          <t>83b4f6a7e1ee3596eeb5db03b422edeb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13.286393</v>
      </c>
      <c r="M211" t="n">
        <v>28.114248</v>
      </c>
      <c r="N211" t="n">
        <v>34.574544</v>
      </c>
      <c r="O211" t="n">
        <v>35.599591</v>
      </c>
      <c r="P211" t="n">
        <v>9.472643</v>
      </c>
      <c r="Q211" t="n">
        <v>8.197832</v>
      </c>
      <c r="R211" t="n">
        <v>4.75435</v>
      </c>
      <c r="S211" t="n">
        <v>4.008762</v>
      </c>
      <c r="T211" t="n">
        <v>23.759984</v>
      </c>
      <c r="U211" t="n">
        <v>31.906595</v>
      </c>
      <c r="V211" t="n">
        <v>28.057752</v>
      </c>
      <c r="W211" t="n">
        <v>34.563037</v>
      </c>
      <c r="X211" t="n">
        <v>35.576018</v>
      </c>
      <c r="Y211" t="n">
        <v>0.266668</v>
      </c>
      <c r="Z211" t="n">
        <v>2109.38</v>
      </c>
      <c r="AA211" t="n">
        <v>0.5600000000000001</v>
      </c>
      <c r="AB211" t="n">
        <v>13335114543320</v>
      </c>
      <c r="AC211" t="n">
        <v>3284171969</v>
      </c>
      <c r="AD211" t="n">
        <v>5585637850711</v>
      </c>
      <c r="AE211" t="inlineStr">
        <is>
          <t>1511629981</t>
        </is>
      </c>
      <c r="AF211" t="inlineStr">
        <is>
          <t>da03a0cf9703ac2b9e584423e33d5c1f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483.726866</v>
      </c>
      <c r="M212" t="n">
        <v>32.442515</v>
      </c>
      <c r="N212" t="n">
        <v>39.509687</v>
      </c>
      <c r="O212" t="n">
        <v>39.675264</v>
      </c>
      <c r="P212" t="n">
        <v>20.146654</v>
      </c>
      <c r="Q212" t="n">
        <v>12.899131</v>
      </c>
      <c r="R212" t="n">
        <v>42.549209</v>
      </c>
      <c r="S212" t="n">
        <v>40.801592</v>
      </c>
      <c r="T212" t="n">
        <v>28.143184</v>
      </c>
      <c r="U212" t="n">
        <v>36.755256</v>
      </c>
      <c r="V212" t="n">
        <v>32.213858</v>
      </c>
      <c r="W212" t="n">
        <v>39.458977</v>
      </c>
      <c r="X212" t="n">
        <v>39.593372</v>
      </c>
      <c r="Y212" t="n">
        <v>0.006967</v>
      </c>
      <c r="Z212" t="n">
        <v>4895.66</v>
      </c>
      <c r="AA212" t="n">
        <v>0.8</v>
      </c>
      <c r="AB212" t="n">
        <v>30796738583451</v>
      </c>
      <c r="AC212" t="n">
        <v>4546135975</v>
      </c>
      <c r="AD212" t="n">
        <v>12784558206112</v>
      </c>
      <c r="AE212" t="inlineStr">
        <is>
          <t>2156781165</t>
        </is>
      </c>
      <c r="AF212" t="inlineStr">
        <is>
          <t>a14e1e872fd8360efeb99d483b3f2170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201.483238</v>
      </c>
      <c r="M213" t="n">
        <v>32.13486</v>
      </c>
      <c r="N213" t="n">
        <v>39.070846</v>
      </c>
      <c r="O213" t="n">
        <v>39.303344</v>
      </c>
      <c r="P213" t="n">
        <v>18.232527</v>
      </c>
      <c r="Q213" t="n">
        <v>12.356919</v>
      </c>
      <c r="R213" t="n">
        <v>37.536797</v>
      </c>
      <c r="S213" t="n">
        <v>35.875626</v>
      </c>
      <c r="T213" t="n">
        <v>27.788247</v>
      </c>
      <c r="U213" t="n">
        <v>36.335795</v>
      </c>
      <c r="V213" t="n">
        <v>31.91392</v>
      </c>
      <c r="W213" t="n">
        <v>39.023857</v>
      </c>
      <c r="X213" t="n">
        <v>39.232315</v>
      </c>
      <c r="Y213" t="n">
        <v>0.023366</v>
      </c>
      <c r="Z213" t="n">
        <v>3001.85</v>
      </c>
      <c r="AA213" t="n">
        <v>0.5600000000000001</v>
      </c>
      <c r="AB213" t="n">
        <v>19059407398103</v>
      </c>
      <c r="AC213" t="n">
        <v>3436616269</v>
      </c>
      <c r="AD213" t="n">
        <v>7850439726755</v>
      </c>
      <c r="AE213" t="inlineStr">
        <is>
          <t>1516952407</t>
        </is>
      </c>
      <c r="AF213" t="inlineStr">
        <is>
          <t>771188cfedbdcc0c62b581d3cff87117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88.939894</v>
      </c>
      <c r="M214" t="n">
        <v>31.587801</v>
      </c>
      <c r="N214" t="n">
        <v>38.25667</v>
      </c>
      <c r="O214" t="n">
        <v>38.570021</v>
      </c>
      <c r="P214" t="n">
        <v>16.054507</v>
      </c>
      <c r="Q214" t="n">
        <v>11.583045</v>
      </c>
      <c r="R214" t="n">
        <v>29.646225</v>
      </c>
      <c r="S214" t="n">
        <v>28.172911</v>
      </c>
      <c r="T214" t="n">
        <v>27.177246</v>
      </c>
      <c r="U214" t="n">
        <v>35.6215</v>
      </c>
      <c r="V214" t="n">
        <v>31.394086</v>
      </c>
      <c r="W214" t="n">
        <v>38.219008</v>
      </c>
      <c r="X214" t="n">
        <v>38.515863</v>
      </c>
      <c r="Y214" t="n">
        <v>0.082803</v>
      </c>
      <c r="Z214" t="n">
        <v>1693.82</v>
      </c>
      <c r="AA214" t="n">
        <v>0.43</v>
      </c>
      <c r="AB214" t="n">
        <v>11019145988988</v>
      </c>
      <c r="AC214" t="n">
        <v>2753760825</v>
      </c>
      <c r="AD214" t="n">
        <v>4448237026395</v>
      </c>
      <c r="AE214" t="inlineStr">
        <is>
          <t>1186447843</t>
        </is>
      </c>
      <c r="AF214" t="inlineStr">
        <is>
          <t>bdbcfc2a58df7b46917f16f31004bb2f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39.698723</v>
      </c>
      <c r="M215" t="n">
        <v>30.579302</v>
      </c>
      <c r="N215" t="n">
        <v>37.040182</v>
      </c>
      <c r="O215" t="n">
        <v>37.532961</v>
      </c>
      <c r="P215" t="n">
        <v>13.578173</v>
      </c>
      <c r="Q215" t="n">
        <v>10.466824</v>
      </c>
      <c r="R215" t="n">
        <v>18.275193</v>
      </c>
      <c r="S215" t="n">
        <v>17.07368</v>
      </c>
      <c r="T215" t="n">
        <v>26.114577</v>
      </c>
      <c r="U215" t="n">
        <v>34.463756</v>
      </c>
      <c r="V215" t="n">
        <v>30.438256</v>
      </c>
      <c r="W215" t="n">
        <v>37.014634</v>
      </c>
      <c r="X215" t="n">
        <v>37.499785</v>
      </c>
      <c r="Y215" t="n">
        <v>0.176189</v>
      </c>
      <c r="Z215" t="n">
        <v>887.78</v>
      </c>
      <c r="AA215" t="n">
        <v>0.23</v>
      </c>
      <c r="AB215" t="n">
        <v>7679198810801</v>
      </c>
      <c r="AC215" t="n">
        <v>1841727593</v>
      </c>
      <c r="AD215" t="n">
        <v>3059993201912</v>
      </c>
      <c r="AE215" t="inlineStr">
        <is>
          <t>822000295</t>
        </is>
      </c>
      <c r="AF215" t="inlineStr">
        <is>
          <t>c6dfcb57773e29d199a65076d6920a5d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17.816012</v>
      </c>
      <c r="M216" t="n">
        <v>28.930741</v>
      </c>
      <c r="N216" t="n">
        <v>35.37414</v>
      </c>
      <c r="O216" t="n">
        <v>36.32226</v>
      </c>
      <c r="P216" t="n">
        <v>10.759832</v>
      </c>
      <c r="Q216" t="n">
        <v>8.902502999999999</v>
      </c>
      <c r="R216" t="n">
        <v>5.265832</v>
      </c>
      <c r="S216" t="n">
        <v>4.500442</v>
      </c>
      <c r="T216" t="n">
        <v>24.482102</v>
      </c>
      <c r="U216" t="n">
        <v>32.763268</v>
      </c>
      <c r="V216" t="n">
        <v>28.85035</v>
      </c>
      <c r="W216" t="n">
        <v>35.358902</v>
      </c>
      <c r="X216" t="n">
        <v>36.297839</v>
      </c>
      <c r="Y216" t="n">
        <v>0.226843</v>
      </c>
      <c r="Z216" t="n">
        <v>856.01</v>
      </c>
      <c r="AA216" t="n">
        <v>0.26</v>
      </c>
      <c r="AB216" t="n">
        <v>5801823520226</v>
      </c>
      <c r="AC216" t="n">
        <v>1662374919</v>
      </c>
      <c r="AD216" t="n">
        <v>2268087419559</v>
      </c>
      <c r="AE216" t="inlineStr">
        <is>
          <t>662577564</t>
        </is>
      </c>
      <c r="AF216" t="inlineStr">
        <is>
          <t>334900414f0ba53f28572470c55d56e2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8.410043</v>
      </c>
      <c r="M217" t="n">
        <v>26.84316</v>
      </c>
      <c r="N217" t="n">
        <v>33.571803</v>
      </c>
      <c r="O217" t="n">
        <v>35.098853</v>
      </c>
      <c r="P217" t="n">
        <v>8.046172</v>
      </c>
      <c r="Q217" t="n">
        <v>7.175432</v>
      </c>
      <c r="R217" t="n">
        <v>0</v>
      </c>
      <c r="S217" t="n">
        <v>0</v>
      </c>
      <c r="T217" t="n">
        <v>22.524754</v>
      </c>
      <c r="U217" t="n">
        <v>30.793052</v>
      </c>
      <c r="V217" t="n">
        <v>26.800555</v>
      </c>
      <c r="W217" t="n">
        <v>33.558162</v>
      </c>
      <c r="X217" t="n">
        <v>35.083022</v>
      </c>
      <c r="Y217" t="n">
        <v>0.345645</v>
      </c>
      <c r="Z217" t="n">
        <v>501.08</v>
      </c>
      <c r="AA217" t="n">
        <v>0.2</v>
      </c>
      <c r="AB217" t="n">
        <v>4252956793677</v>
      </c>
      <c r="AC217" t="n">
        <v>1418389196</v>
      </c>
      <c r="AD217" t="n">
        <v>1736380096026</v>
      </c>
      <c r="AE217" t="inlineStr">
        <is>
          <t>704101740</t>
        </is>
      </c>
      <c r="AF217" t="inlineStr">
        <is>
          <t>b76eadb8aaae29fd3d971f13c592e17b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31254.705909</v>
      </c>
      <c r="M218" t="n">
        <v>40.432264</v>
      </c>
      <c r="N218" t="n">
        <v>49.619161</v>
      </c>
      <c r="O218" t="n">
        <v>47.871756</v>
      </c>
      <c r="P218" t="n">
        <v>27.339604</v>
      </c>
      <c r="Q218" t="n">
        <v>18.254708</v>
      </c>
      <c r="R218" t="n">
        <v>97.405801</v>
      </c>
      <c r="S218" t="n">
        <v>95.664292</v>
      </c>
      <c r="T218" t="n">
        <v>41.349283</v>
      </c>
      <c r="U218" t="n">
        <v>42.53827</v>
      </c>
      <c r="V218" t="n">
        <v>40.359253</v>
      </c>
      <c r="W218" t="n">
        <v>49.606179</v>
      </c>
      <c r="X218" t="n">
        <v>47.844823</v>
      </c>
      <c r="Y218" t="n">
        <v>0.235361</v>
      </c>
      <c r="Z218" t="n">
        <v>171725.64</v>
      </c>
      <c r="AA218" t="n">
        <v>38.04</v>
      </c>
      <c r="AB218" t="n">
        <v>1044146617144721</v>
      </c>
      <c r="AC218" t="n">
        <v>195374708008</v>
      </c>
      <c r="AD218" t="n">
        <v>447409093911665</v>
      </c>
      <c r="AE218" t="inlineStr">
        <is>
          <t>105032373132</t>
        </is>
      </c>
      <c r="AF218" t="inlineStr">
        <is>
          <t>6ae1aee880a82c1f79c62f163d167f5a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10864.842235</v>
      </c>
      <c r="M219" t="n">
        <v>39.78193</v>
      </c>
      <c r="N219" t="n">
        <v>48.84446</v>
      </c>
      <c r="O219" t="n">
        <v>46.695806</v>
      </c>
      <c r="P219" t="n">
        <v>24.822016</v>
      </c>
      <c r="Q219" t="n">
        <v>17.35779</v>
      </c>
      <c r="R219" t="n">
        <v>92.924057</v>
      </c>
      <c r="S219" t="n">
        <v>90.90888200000001</v>
      </c>
      <c r="T219" t="n">
        <v>39.683854</v>
      </c>
      <c r="U219" t="n">
        <v>41.817192</v>
      </c>
      <c r="V219" t="n">
        <v>39.768406</v>
      </c>
      <c r="W219" t="n">
        <v>48.838815</v>
      </c>
      <c r="X219" t="n">
        <v>46.678168</v>
      </c>
      <c r="Y219" t="n">
        <v>0.321334</v>
      </c>
      <c r="Z219" t="n">
        <v>101561.82</v>
      </c>
      <c r="AA219" t="n">
        <v>29.94</v>
      </c>
      <c r="AB219" t="n">
        <v>675076253744232</v>
      </c>
      <c r="AC219" t="n">
        <v>173120088683</v>
      </c>
      <c r="AD219" t="n">
        <v>285702193145766</v>
      </c>
      <c r="AE219" t="inlineStr">
        <is>
          <t>89289096506</t>
        </is>
      </c>
      <c r="AF219" t="inlineStr">
        <is>
          <t>44ec1701220bdaa012058eaa28e486cb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4160.511489</v>
      </c>
      <c r="M220" t="n">
        <v>38.819359</v>
      </c>
      <c r="N220" t="n">
        <v>47.601576</v>
      </c>
      <c r="O220" t="n">
        <v>44.960502</v>
      </c>
      <c r="P220" t="n">
        <v>21.85831</v>
      </c>
      <c r="Q220" t="n">
        <v>16.191626</v>
      </c>
      <c r="R220" t="n">
        <v>84.59730999999999</v>
      </c>
      <c r="S220" t="n">
        <v>82.45569</v>
      </c>
      <c r="T220" t="n">
        <v>37.488557</v>
      </c>
      <c r="U220" t="n">
        <v>40.77115</v>
      </c>
      <c r="V220" t="n">
        <v>38.810877</v>
      </c>
      <c r="W220" t="n">
        <v>47.591752</v>
      </c>
      <c r="X220" t="n">
        <v>44.936619</v>
      </c>
      <c r="Y220" t="n">
        <v>0.268008</v>
      </c>
      <c r="Z220" t="n">
        <v>54905.19</v>
      </c>
      <c r="AA220" t="n">
        <v>26.83</v>
      </c>
      <c r="AB220" t="n">
        <v>350270138308229</v>
      </c>
      <c r="AC220" t="n">
        <v>152319014188</v>
      </c>
      <c r="AD220" t="n">
        <v>144074310902206</v>
      </c>
      <c r="AE220" t="inlineStr">
        <is>
          <t>74772245138</t>
        </is>
      </c>
      <c r="AF220" t="inlineStr">
        <is>
          <t>39971c9ce4993ca40a11a0796657b783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2009.902713</v>
      </c>
      <c r="M221" t="n">
        <v>37.249675</v>
      </c>
      <c r="N221" t="n">
        <v>45.790347</v>
      </c>
      <c r="O221" t="n">
        <v>42.627131</v>
      </c>
      <c r="P221" t="n">
        <v>18.413338</v>
      </c>
      <c r="Q221" t="n">
        <v>14.570303</v>
      </c>
      <c r="R221" t="n">
        <v>70.824787</v>
      </c>
      <c r="S221" t="n">
        <v>68.704723</v>
      </c>
      <c r="T221" t="n">
        <v>34.714516</v>
      </c>
      <c r="U221" t="n">
        <v>39.211281</v>
      </c>
      <c r="V221" t="n">
        <v>37.229622</v>
      </c>
      <c r="W221" t="n">
        <v>45.771771</v>
      </c>
      <c r="X221" t="n">
        <v>42.595042</v>
      </c>
      <c r="Y221" t="n">
        <v>0.30448</v>
      </c>
      <c r="Z221" t="n">
        <v>34452.76</v>
      </c>
      <c r="AA221" t="n">
        <v>22.49</v>
      </c>
      <c r="AB221" t="n">
        <v>219749521598229</v>
      </c>
      <c r="AC221" t="n">
        <v>123145595764</v>
      </c>
      <c r="AD221" t="n">
        <v>90687097178774</v>
      </c>
      <c r="AE221" t="inlineStr">
        <is>
          <t>62136238936</t>
        </is>
      </c>
      <c r="AF221" t="inlineStr">
        <is>
          <t>6b9f1dbfe59707272e063bdfc890f203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951.468224</v>
      </c>
      <c r="M222" t="n">
        <v>34.942958</v>
      </c>
      <c r="N222" t="n">
        <v>43.520379</v>
      </c>
      <c r="O222" t="n">
        <v>39.932935</v>
      </c>
      <c r="P222" t="n">
        <v>14.825173</v>
      </c>
      <c r="Q222" t="n">
        <v>12.565675</v>
      </c>
      <c r="R222" t="n">
        <v>51.578945</v>
      </c>
      <c r="S222" t="n">
        <v>49.829085</v>
      </c>
      <c r="T222" t="n">
        <v>31.55153</v>
      </c>
      <c r="U222" t="n">
        <v>37.098423</v>
      </c>
      <c r="V222" t="n">
        <v>34.905649</v>
      </c>
      <c r="W222" t="n">
        <v>43.492725</v>
      </c>
      <c r="X222" t="n">
        <v>39.895552</v>
      </c>
      <c r="Y222" t="n">
        <v>0.405435</v>
      </c>
      <c r="Z222" t="n">
        <v>23031.59</v>
      </c>
      <c r="AA222" t="n">
        <v>17.66</v>
      </c>
      <c r="AB222" t="n">
        <v>143831318401571</v>
      </c>
      <c r="AC222" t="n">
        <v>91694911427</v>
      </c>
      <c r="AD222" t="n">
        <v>61155357013543</v>
      </c>
      <c r="AE222" t="inlineStr">
        <is>
          <t>48606810357</t>
        </is>
      </c>
      <c r="AF222" t="inlineStr">
        <is>
          <t>2c1e48b4b63ee1b2a52c3babac077ee6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444.482287</v>
      </c>
      <c r="M223" t="n">
        <v>32.17609</v>
      </c>
      <c r="N223" t="n">
        <v>40.586897</v>
      </c>
      <c r="O223" t="n">
        <v>36.962115</v>
      </c>
      <c r="P223" t="n">
        <v>11.476501</v>
      </c>
      <c r="Q223" t="n">
        <v>10.455183</v>
      </c>
      <c r="R223" t="n">
        <v>31.503713</v>
      </c>
      <c r="S223" t="n">
        <v>30.262498</v>
      </c>
      <c r="T223" t="n">
        <v>28.358864</v>
      </c>
      <c r="U223" t="n">
        <v>34.47192</v>
      </c>
      <c r="V223" t="n">
        <v>32.125247</v>
      </c>
      <c r="W223" t="n">
        <v>40.544359</v>
      </c>
      <c r="X223" t="n">
        <v>36.920262</v>
      </c>
      <c r="Y223" t="n">
        <v>0.562937</v>
      </c>
      <c r="Z223" t="n">
        <v>13815.95</v>
      </c>
      <c r="AA223" t="n">
        <v>16.55</v>
      </c>
      <c r="AB223" t="n">
        <v>84284431004964</v>
      </c>
      <c r="AC223" t="n">
        <v>82170987182</v>
      </c>
      <c r="AD223" t="n">
        <v>36706690354710</v>
      </c>
      <c r="AE223" t="inlineStr">
        <is>
          <t>45527256482</t>
        </is>
      </c>
      <c r="AF223" t="inlineStr">
        <is>
          <t>fd37380c59bd3e6f4c9c4c00d6b9e19f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14570.849458</v>
      </c>
      <c r="M224" t="n">
        <v>40.035897</v>
      </c>
      <c r="N224" t="n">
        <v>49.216258</v>
      </c>
      <c r="O224" t="n">
        <v>47.201938</v>
      </c>
      <c r="P224" t="n">
        <v>25.940709</v>
      </c>
      <c r="Q224" t="n">
        <v>17.729721</v>
      </c>
      <c r="R224" t="n">
        <v>95.337502</v>
      </c>
      <c r="S224" t="n">
        <v>93.286462</v>
      </c>
      <c r="T224" t="n">
        <v>40.405452</v>
      </c>
      <c r="U224" t="n">
        <v>42.119041</v>
      </c>
      <c r="V224" t="n">
        <v>40.022981</v>
      </c>
      <c r="W224" t="n">
        <v>49.209608</v>
      </c>
      <c r="X224" t="n">
        <v>47.183469</v>
      </c>
      <c r="Y224" t="n">
        <v>0.376167</v>
      </c>
      <c r="Z224" t="n">
        <v>49608.46</v>
      </c>
      <c r="AA224" t="n">
        <v>19.99</v>
      </c>
      <c r="AB224" t="n">
        <v>316588705632497</v>
      </c>
      <c r="AC224" t="n">
        <v>93191504092</v>
      </c>
      <c r="AD224" t="n">
        <v>140084134663836</v>
      </c>
      <c r="AE224" t="inlineStr">
        <is>
          <t>59096621332</t>
        </is>
      </c>
      <c r="AF224" t="inlineStr">
        <is>
          <t>48faf98bee80e15f43f3f90bfbc92751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5890.890648</v>
      </c>
      <c r="M225" t="n">
        <v>39.316258</v>
      </c>
      <c r="N225" t="n">
        <v>48.301006</v>
      </c>
      <c r="O225" t="n">
        <v>45.840987</v>
      </c>
      <c r="P225" t="n">
        <v>23.371858</v>
      </c>
      <c r="Q225" t="n">
        <v>16.784103</v>
      </c>
      <c r="R225" t="n">
        <v>89.464934</v>
      </c>
      <c r="S225" t="n">
        <v>87.111161</v>
      </c>
      <c r="T225" t="n">
        <v>38.570601</v>
      </c>
      <c r="U225" t="n">
        <v>41.318494</v>
      </c>
      <c r="V225" t="n">
        <v>39.310131</v>
      </c>
      <c r="W225" t="n">
        <v>48.294207</v>
      </c>
      <c r="X225" t="n">
        <v>45.821915</v>
      </c>
      <c r="Y225" t="n">
        <v>0.360956</v>
      </c>
      <c r="Z225" t="n">
        <v>43953.14</v>
      </c>
      <c r="AA225" t="n">
        <v>16.51</v>
      </c>
      <c r="AB225" t="n">
        <v>272030481927262</v>
      </c>
      <c r="AC225" t="n">
        <v>84306899425</v>
      </c>
      <c r="AD225" t="n">
        <v>115002779602822</v>
      </c>
      <c r="AE225" t="inlineStr">
        <is>
          <t>45785771581</t>
        </is>
      </c>
      <c r="AF225" t="inlineStr">
        <is>
          <t>2745ded5ed4ab6fd55ea6ac42bff4131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2698.719127</v>
      </c>
      <c r="M226" t="n">
        <v>38.062787</v>
      </c>
      <c r="N226" t="n">
        <v>46.845085</v>
      </c>
      <c r="O226" t="n">
        <v>43.886567</v>
      </c>
      <c r="P226" t="n">
        <v>20.077907</v>
      </c>
      <c r="Q226" t="n">
        <v>15.38585</v>
      </c>
      <c r="R226" t="n">
        <v>78.38217299999999</v>
      </c>
      <c r="S226" t="n">
        <v>75.953159</v>
      </c>
      <c r="T226" t="n">
        <v>36.065389</v>
      </c>
      <c r="U226" t="n">
        <v>40.059826</v>
      </c>
      <c r="V226" t="n">
        <v>38.049447</v>
      </c>
      <c r="W226" t="n">
        <v>46.832637</v>
      </c>
      <c r="X226" t="n">
        <v>43.858721</v>
      </c>
      <c r="Y226" t="n">
        <v>0.367204</v>
      </c>
      <c r="Z226" t="n">
        <v>25960.41</v>
      </c>
      <c r="AA226" t="n">
        <v>12.8</v>
      </c>
      <c r="AB226" t="n">
        <v>162326968673081</v>
      </c>
      <c r="AC226" t="n">
        <v>71398937312</v>
      </c>
      <c r="AD226" t="n">
        <v>68124657042972</v>
      </c>
      <c r="AE226" t="inlineStr">
        <is>
          <t>35541001057</t>
        </is>
      </c>
      <c r="AF226" t="inlineStr">
        <is>
          <t>e4d5010c1fad671ba07496d7e6c87bc2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1298.99147</v>
      </c>
      <c r="M227" t="n">
        <v>36.140366</v>
      </c>
      <c r="N227" t="n">
        <v>44.841871</v>
      </c>
      <c r="O227" t="n">
        <v>41.437107</v>
      </c>
      <c r="P227" t="n">
        <v>16.539226</v>
      </c>
      <c r="Q227" t="n">
        <v>13.567635</v>
      </c>
      <c r="R227" t="n">
        <v>62.036504</v>
      </c>
      <c r="S227" t="n">
        <v>59.832054</v>
      </c>
      <c r="T227" t="n">
        <v>33.116442</v>
      </c>
      <c r="U227" t="n">
        <v>38.26434</v>
      </c>
      <c r="V227" t="n">
        <v>36.112677</v>
      </c>
      <c r="W227" t="n">
        <v>44.820458</v>
      </c>
      <c r="X227" t="n">
        <v>41.401303</v>
      </c>
      <c r="Y227" t="n">
        <v>0.433078</v>
      </c>
      <c r="Z227" t="n">
        <v>16925.35</v>
      </c>
      <c r="AA227" t="n">
        <v>10.11</v>
      </c>
      <c r="AB227" t="n">
        <v>109662810783451</v>
      </c>
      <c r="AC227" t="n">
        <v>56426575688</v>
      </c>
      <c r="AD227" t="n">
        <v>44512887964196</v>
      </c>
      <c r="AE227" t="inlineStr">
        <is>
          <t>27926488530</t>
        </is>
      </c>
      <c r="AF227" t="inlineStr">
        <is>
          <t>aa232b389310ce1c3a186b5e3c5638e8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600.73588</v>
      </c>
      <c r="M228" t="n">
        <v>33.55368</v>
      </c>
      <c r="N228" t="n">
        <v>42.490366</v>
      </c>
      <c r="O228" t="n">
        <v>38.649891</v>
      </c>
      <c r="P228" t="n">
        <v>13.05111</v>
      </c>
      <c r="Q228" t="n">
        <v>11.478297</v>
      </c>
      <c r="R228" t="n">
        <v>42.06956</v>
      </c>
      <c r="S228" t="n">
        <v>40.465812</v>
      </c>
      <c r="T228" t="n">
        <v>29.916531</v>
      </c>
      <c r="U228" t="n">
        <v>35.950067</v>
      </c>
      <c r="V228" t="n">
        <v>33.510251</v>
      </c>
      <c r="W228" t="n">
        <v>42.459039</v>
      </c>
      <c r="X228" t="n">
        <v>38.61006</v>
      </c>
      <c r="Y228" t="n">
        <v>0.508544</v>
      </c>
      <c r="Z228" t="n">
        <v>12372.47</v>
      </c>
      <c r="AA228" t="n">
        <v>8.48</v>
      </c>
      <c r="AB228" t="n">
        <v>76922818984043</v>
      </c>
      <c r="AC228" t="n">
        <v>43673664242</v>
      </c>
      <c r="AD228" t="n">
        <v>32664538062487</v>
      </c>
      <c r="AE228" t="inlineStr">
        <is>
          <t>23269859081</t>
        </is>
      </c>
      <c r="AF228" t="inlineStr">
        <is>
          <t>6e450cfc06491ffce31f332ad9b4c589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271.371705</v>
      </c>
      <c r="M229" t="n">
        <v>30.64509</v>
      </c>
      <c r="N229" t="n">
        <v>39.639043</v>
      </c>
      <c r="O229" t="n">
        <v>35.683619</v>
      </c>
      <c r="P229" t="n">
        <v>9.981037000000001</v>
      </c>
      <c r="Q229" t="n">
        <v>9.451917</v>
      </c>
      <c r="R229" t="n">
        <v>21.287404</v>
      </c>
      <c r="S229" t="n">
        <v>20.433538</v>
      </c>
      <c r="T229" t="n">
        <v>26.770726</v>
      </c>
      <c r="U229" t="n">
        <v>33.198323</v>
      </c>
      <c r="V229" t="n">
        <v>30.591065</v>
      </c>
      <c r="W229" t="n">
        <v>39.601404</v>
      </c>
      <c r="X229" t="n">
        <v>35.64213</v>
      </c>
      <c r="Y229" t="n">
        <v>0.646407</v>
      </c>
      <c r="Z229" t="n">
        <v>6058.29</v>
      </c>
      <c r="AA229" t="n">
        <v>6.47</v>
      </c>
      <c r="AB229" t="n">
        <v>48829088354932</v>
      </c>
      <c r="AC229" t="n">
        <v>37282094221</v>
      </c>
      <c r="AD229" t="n">
        <v>20932528976364</v>
      </c>
      <c r="AE229" t="inlineStr">
        <is>
          <t>23170994490</t>
        </is>
      </c>
      <c r="AF229" t="inlineStr">
        <is>
          <t>a9404312f665fc8325855736c57205b1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9579.963421</v>
      </c>
      <c r="M230" t="n">
        <v>39.751225</v>
      </c>
      <c r="N230" t="n">
        <v>48.852293</v>
      </c>
      <c r="O230" t="n">
        <v>46.576945</v>
      </c>
      <c r="P230" t="n">
        <v>24.972373</v>
      </c>
      <c r="Q230" t="n">
        <v>17.356262</v>
      </c>
      <c r="R230" t="n">
        <v>93.145321</v>
      </c>
      <c r="S230" t="n">
        <v>90.898482</v>
      </c>
      <c r="T230" t="n">
        <v>39.675551</v>
      </c>
      <c r="U230" t="n">
        <v>41.790375</v>
      </c>
      <c r="V230" t="n">
        <v>39.744793</v>
      </c>
      <c r="W230" t="n">
        <v>48.846777</v>
      </c>
      <c r="X230" t="n">
        <v>46.560146</v>
      </c>
      <c r="Y230" t="n">
        <v>0.455658</v>
      </c>
      <c r="Z230" t="n">
        <v>26056.17</v>
      </c>
      <c r="AA230" t="n">
        <v>10.88</v>
      </c>
      <c r="AB230" t="n">
        <v>164766019873009</v>
      </c>
      <c r="AC230" t="n">
        <v>57213117094</v>
      </c>
      <c r="AD230" t="n">
        <v>73579523505254</v>
      </c>
      <c r="AE230" t="inlineStr">
        <is>
          <t>31981722117</t>
        </is>
      </c>
      <c r="AF230" t="inlineStr">
        <is>
          <t>1963bcceb8a0e0d0e904cdfaa0e983c9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4220.469992</v>
      </c>
      <c r="M231" t="n">
        <v>38.884228</v>
      </c>
      <c r="N231" t="n">
        <v>47.825006</v>
      </c>
      <c r="O231" t="n">
        <v>45.10135</v>
      </c>
      <c r="P231" t="n">
        <v>22.179352</v>
      </c>
      <c r="Q231" t="n">
        <v>16.292441</v>
      </c>
      <c r="R231" t="n">
        <v>85.693926</v>
      </c>
      <c r="S231" t="n">
        <v>83.18611</v>
      </c>
      <c r="T231" t="n">
        <v>37.642727</v>
      </c>
      <c r="U231" t="n">
        <v>40.880696</v>
      </c>
      <c r="V231" t="n">
        <v>38.876937</v>
      </c>
      <c r="W231" t="n">
        <v>47.816797</v>
      </c>
      <c r="X231" t="n">
        <v>45.08</v>
      </c>
      <c r="Y231" t="n">
        <v>0.471358</v>
      </c>
      <c r="Z231" t="n">
        <v>25354.96</v>
      </c>
      <c r="AA231" t="n">
        <v>10.17</v>
      </c>
      <c r="AB231" t="n">
        <v>156386968842776</v>
      </c>
      <c r="AC231" t="n">
        <v>51524703364</v>
      </c>
      <c r="AD231" t="n">
        <v>66334652145263</v>
      </c>
      <c r="AE231" t="inlineStr">
        <is>
          <t>28049115131</t>
        </is>
      </c>
      <c r="AF231" t="inlineStr">
        <is>
          <t>316b851f7166e36ee7f91170d08f617a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2006.424345</v>
      </c>
      <c r="M232" t="n">
        <v>37.385195</v>
      </c>
      <c r="N232" t="n">
        <v>46.198117</v>
      </c>
      <c r="O232" t="n">
        <v>42.990706</v>
      </c>
      <c r="P232" t="n">
        <v>18.732969</v>
      </c>
      <c r="Q232" t="n">
        <v>14.72213</v>
      </c>
      <c r="R232" t="n">
        <v>72.51928700000001</v>
      </c>
      <c r="S232" t="n">
        <v>70.022414</v>
      </c>
      <c r="T232" t="n">
        <v>34.941722</v>
      </c>
      <c r="U232" t="n">
        <v>39.440929</v>
      </c>
      <c r="V232" t="n">
        <v>37.367196</v>
      </c>
      <c r="W232" t="n">
        <v>46.182502</v>
      </c>
      <c r="X232" t="n">
        <v>42.960422</v>
      </c>
      <c r="Y232" t="n">
        <v>0.535728</v>
      </c>
      <c r="Z232" t="n">
        <v>16070.05</v>
      </c>
      <c r="AA232" t="n">
        <v>7.67</v>
      </c>
      <c r="AB232" t="n">
        <v>102229647966176</v>
      </c>
      <c r="AC232" t="n">
        <v>42422861232</v>
      </c>
      <c r="AD232" t="n">
        <v>42095541247334</v>
      </c>
      <c r="AE232" t="inlineStr">
        <is>
          <t>21195611378</t>
        </is>
      </c>
      <c r="AF232" t="inlineStr">
        <is>
          <t>2f2c9c4aa67ef7557ba3389b6c44c36f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954.002305</v>
      </c>
      <c r="M233" t="n">
        <v>35.233217</v>
      </c>
      <c r="N233" t="n">
        <v>44.104671</v>
      </c>
      <c r="O233" t="n">
        <v>40.477793</v>
      </c>
      <c r="P233" t="n">
        <v>15.226621</v>
      </c>
      <c r="Q233" t="n">
        <v>12.809524</v>
      </c>
      <c r="R233" t="n">
        <v>54.898147</v>
      </c>
      <c r="S233" t="n">
        <v>52.780194</v>
      </c>
      <c r="T233" t="n">
        <v>31.929343</v>
      </c>
      <c r="U233" t="n">
        <v>37.485678</v>
      </c>
      <c r="V233" t="n">
        <v>35.199558</v>
      </c>
      <c r="W233" t="n">
        <v>44.078411</v>
      </c>
      <c r="X233" t="n">
        <v>40.442411</v>
      </c>
      <c r="Y233" t="n">
        <v>0.639344</v>
      </c>
      <c r="Z233" t="n">
        <v>11206.84</v>
      </c>
      <c r="AA233" t="n">
        <v>5.91</v>
      </c>
      <c r="AB233" t="n">
        <v>72220136178562</v>
      </c>
      <c r="AC233" t="n">
        <v>32611178519</v>
      </c>
      <c r="AD233" t="n">
        <v>29354151623357</v>
      </c>
      <c r="AE233" t="inlineStr">
        <is>
          <t>16266804542</t>
        </is>
      </c>
      <c r="AF233" t="inlineStr">
        <is>
          <t>712eeeb92134d2b33737175889e3f112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431.236456</v>
      </c>
      <c r="M234" t="n">
        <v>32.499736</v>
      </c>
      <c r="N234" t="n">
        <v>41.691656</v>
      </c>
      <c r="O234" t="n">
        <v>37.709881</v>
      </c>
      <c r="P234" t="n">
        <v>11.841375</v>
      </c>
      <c r="Q234" t="n">
        <v>10.700889</v>
      </c>
      <c r="R234" t="n">
        <v>35.509446</v>
      </c>
      <c r="S234" t="n">
        <v>34.065785</v>
      </c>
      <c r="T234" t="n">
        <v>28.751157</v>
      </c>
      <c r="U234" t="n">
        <v>35.058589</v>
      </c>
      <c r="V234" t="n">
        <v>32.451702</v>
      </c>
      <c r="W234" t="n">
        <v>41.649098</v>
      </c>
      <c r="X234" t="n">
        <v>37.668029</v>
      </c>
      <c r="Y234" t="n">
        <v>0.711398</v>
      </c>
      <c r="Z234" t="n">
        <v>7953.77</v>
      </c>
      <c r="AA234" t="n">
        <v>4.81</v>
      </c>
      <c r="AB234" t="n">
        <v>51274701098481</v>
      </c>
      <c r="AC234" t="n">
        <v>25598445298</v>
      </c>
      <c r="AD234" t="n">
        <v>20924563932821</v>
      </c>
      <c r="AE234" t="inlineStr">
        <is>
          <t>13138556392</t>
        </is>
      </c>
      <c r="AF234" t="inlineStr">
        <is>
          <t>aade70f1b512cb1ced3f6f1fc1e7cfb8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189.628218</v>
      </c>
      <c r="M235" t="n">
        <v>29.548013</v>
      </c>
      <c r="N235" t="n">
        <v>38.855054</v>
      </c>
      <c r="O235" t="n">
        <v>34.833868</v>
      </c>
      <c r="P235" t="n">
        <v>9.006103</v>
      </c>
      <c r="Q235" t="n">
        <v>8.781065999999999</v>
      </c>
      <c r="R235" t="n">
        <v>15.391661</v>
      </c>
      <c r="S235" t="n">
        <v>14.721766</v>
      </c>
      <c r="T235" t="n">
        <v>25.673241</v>
      </c>
      <c r="U235" t="n">
        <v>32.253917</v>
      </c>
      <c r="V235" t="n">
        <v>29.494786</v>
      </c>
      <c r="W235" t="n">
        <v>38.815683</v>
      </c>
      <c r="X235" t="n">
        <v>34.791778</v>
      </c>
      <c r="Y235" t="n">
        <v>0.760565</v>
      </c>
      <c r="Z235" t="n">
        <v>5252.5</v>
      </c>
      <c r="AA235" t="n">
        <v>4.08</v>
      </c>
      <c r="AB235" t="n">
        <v>33966621739115</v>
      </c>
      <c r="AC235" t="n">
        <v>21394062204</v>
      </c>
      <c r="AD235" t="n">
        <v>13801107566009</v>
      </c>
      <c r="AE235" t="inlineStr">
        <is>
          <t>11174809408</t>
        </is>
      </c>
      <c r="AF235" t="inlineStr">
        <is>
          <t>219fe8a1eb80e8337f9cf58da064949b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5731.040652</v>
      </c>
      <c r="M236" t="n">
        <v>39.137158</v>
      </c>
      <c r="N236" t="n">
        <v>48.15086</v>
      </c>
      <c r="O236" t="n">
        <v>45.350177</v>
      </c>
      <c r="P236" t="n">
        <v>23.329156</v>
      </c>
      <c r="Q236" t="n">
        <v>16.672559</v>
      </c>
      <c r="R236" t="n">
        <v>87.51490099999999</v>
      </c>
      <c r="S236" t="n">
        <v>85.153465</v>
      </c>
      <c r="T236" t="n">
        <v>38.275223</v>
      </c>
      <c r="U236" t="n">
        <v>41.142654</v>
      </c>
      <c r="V236" t="n">
        <v>39.132103</v>
      </c>
      <c r="W236" t="n">
        <v>48.144173</v>
      </c>
      <c r="X236" t="n">
        <v>45.332223</v>
      </c>
      <c r="Y236" t="n">
        <v>0.5362440000000001</v>
      </c>
      <c r="Z236" t="n">
        <v>14982.48</v>
      </c>
      <c r="AA236" t="n">
        <v>5.75</v>
      </c>
      <c r="AB236" t="n">
        <v>95765766647093</v>
      </c>
      <c r="AC236" t="n">
        <v>29100007440</v>
      </c>
      <c r="AD236" t="n">
        <v>42274807453521</v>
      </c>
      <c r="AE236" t="inlineStr">
        <is>
          <t>16847733878</t>
        </is>
      </c>
      <c r="AF236" t="inlineStr">
        <is>
          <t>3a6b9be3611a6a4f9183adaa0962348a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2755.531238</v>
      </c>
      <c r="M237" t="n">
        <v>38.018971</v>
      </c>
      <c r="N237" t="n">
        <v>46.963461</v>
      </c>
      <c r="O237" t="n">
        <v>43.756431</v>
      </c>
      <c r="P237" t="n">
        <v>20.276167</v>
      </c>
      <c r="Q237" t="n">
        <v>15.41063</v>
      </c>
      <c r="R237" t="n">
        <v>77.55014</v>
      </c>
      <c r="S237" t="n">
        <v>75.01499200000001</v>
      </c>
      <c r="T237" t="n">
        <v>36.028377</v>
      </c>
      <c r="U237" t="n">
        <v>40.058715</v>
      </c>
      <c r="V237" t="n">
        <v>38.007063</v>
      </c>
      <c r="W237" t="n">
        <v>46.952595</v>
      </c>
      <c r="X237" t="n">
        <v>43.731327</v>
      </c>
      <c r="Y237" t="n">
        <v>0.601154</v>
      </c>
      <c r="Z237" t="n">
        <v>12616.01</v>
      </c>
      <c r="AA237" t="n">
        <v>4.95</v>
      </c>
      <c r="AB237" t="n">
        <v>77808923207590</v>
      </c>
      <c r="AC237" t="n">
        <v>26018550007</v>
      </c>
      <c r="AD237" t="n">
        <v>32966403825100</v>
      </c>
      <c r="AE237" t="inlineStr">
        <is>
          <t>13522775233</t>
        </is>
      </c>
      <c r="AF237" t="inlineStr">
        <is>
          <t>187c7e8ed76eaf569ebb9052f8fecdcc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1310.212249</v>
      </c>
      <c r="M238" t="n">
        <v>36.208608</v>
      </c>
      <c r="N238" t="n">
        <v>45.166166</v>
      </c>
      <c r="O238" t="n">
        <v>41.578174</v>
      </c>
      <c r="P238" t="n">
        <v>16.797409</v>
      </c>
      <c r="Q238" t="n">
        <v>13.668882</v>
      </c>
      <c r="R238" t="n">
        <v>62.070517</v>
      </c>
      <c r="S238" t="n">
        <v>59.699804</v>
      </c>
      <c r="T238" t="n">
        <v>33.2199</v>
      </c>
      <c r="U238" t="n">
        <v>38.400684</v>
      </c>
      <c r="V238" t="n">
        <v>36.183154</v>
      </c>
      <c r="W238" t="n">
        <v>45.14726</v>
      </c>
      <c r="X238" t="n">
        <v>41.545659</v>
      </c>
      <c r="Y238" t="n">
        <v>0.733383</v>
      </c>
      <c r="Z238" t="n">
        <v>8851.4</v>
      </c>
      <c r="AA238" t="n">
        <v>3.76</v>
      </c>
      <c r="AB238" t="n">
        <v>55698552776406</v>
      </c>
      <c r="AC238" t="n">
        <v>21070594565</v>
      </c>
      <c r="AD238" t="n">
        <v>23151209663042</v>
      </c>
      <c r="AE238" t="inlineStr">
        <is>
          <t>10296653699</t>
        </is>
      </c>
      <c r="AF238" t="inlineStr">
        <is>
          <t>1433bf57a16c62deac96a7251c8fee58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611.502959</v>
      </c>
      <c r="M239" t="n">
        <v>33.796283</v>
      </c>
      <c r="N239" t="n">
        <v>42.909908</v>
      </c>
      <c r="O239" t="n">
        <v>39.067803</v>
      </c>
      <c r="P239" t="n">
        <v>13.395838</v>
      </c>
      <c r="Q239" t="n">
        <v>11.685256</v>
      </c>
      <c r="R239" t="n">
        <v>43.494195</v>
      </c>
      <c r="S239" t="n">
        <v>41.714682</v>
      </c>
      <c r="T239" t="n">
        <v>30.200764</v>
      </c>
      <c r="U239" t="n">
        <v>36.248402</v>
      </c>
      <c r="V239" t="n">
        <v>33.75669</v>
      </c>
      <c r="W239" t="n">
        <v>42.875441</v>
      </c>
      <c r="X239" t="n">
        <v>39.031594</v>
      </c>
      <c r="Y239" t="n">
        <v>0.873981</v>
      </c>
      <c r="Z239" t="n">
        <v>6501.28</v>
      </c>
      <c r="AA239" t="n">
        <v>2.74</v>
      </c>
      <c r="AB239" t="n">
        <v>41611281294445</v>
      </c>
      <c r="AC239" t="n">
        <v>15476796007</v>
      </c>
      <c r="AD239" t="n">
        <v>16988937253198</v>
      </c>
      <c r="AE239" t="inlineStr">
        <is>
          <t>7486365176</t>
        </is>
      </c>
      <c r="AF239" t="inlineStr">
        <is>
          <t>e9053293bdc0a311be79d936c5dfa0fc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270.549143</v>
      </c>
      <c r="M240" t="n">
        <v>30.953912</v>
      </c>
      <c r="N240" t="n">
        <v>40.556476</v>
      </c>
      <c r="O240" t="n">
        <v>36.393293</v>
      </c>
      <c r="P240" t="n">
        <v>10.29581</v>
      </c>
      <c r="Q240" t="n">
        <v>9.674848000000001</v>
      </c>
      <c r="R240" t="n">
        <v>25.654237</v>
      </c>
      <c r="S240" t="n">
        <v>24.472394</v>
      </c>
      <c r="T240" t="n">
        <v>27.127103</v>
      </c>
      <c r="U240" t="n">
        <v>33.726895</v>
      </c>
      <c r="V240" t="n">
        <v>30.902115</v>
      </c>
      <c r="W240" t="n">
        <v>40.511104</v>
      </c>
      <c r="X240" t="n">
        <v>36.349229</v>
      </c>
      <c r="Y240" t="n">
        <v>0.969128</v>
      </c>
      <c r="Z240" t="n">
        <v>4808.34</v>
      </c>
      <c r="AA240" t="n">
        <v>2.21</v>
      </c>
      <c r="AB240" t="n">
        <v>30711084194011</v>
      </c>
      <c r="AC240" t="n">
        <v>12017584040</v>
      </c>
      <c r="AD240" t="n">
        <v>12595539254177</v>
      </c>
      <c r="AE240" t="inlineStr">
        <is>
          <t>6031208447</t>
        </is>
      </c>
      <c r="AF240" t="inlineStr">
        <is>
          <t>5d7d9d8dceb3a52bcc6ae00972ecf434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114.72343</v>
      </c>
      <c r="M241" t="n">
        <v>28.011532</v>
      </c>
      <c r="N241" t="n">
        <v>37.517942</v>
      </c>
      <c r="O241" t="n">
        <v>33.521078</v>
      </c>
      <c r="P241" t="n">
        <v>7.78511</v>
      </c>
      <c r="Q241" t="n">
        <v>7.917707</v>
      </c>
      <c r="R241" t="n">
        <v>6.835731</v>
      </c>
      <c r="S241" t="n">
        <v>6.491245</v>
      </c>
      <c r="T241" t="n">
        <v>24.158492</v>
      </c>
      <c r="U241" t="n">
        <v>30.802082</v>
      </c>
      <c r="V241" t="n">
        <v>27.953947</v>
      </c>
      <c r="W241" t="n">
        <v>37.439409</v>
      </c>
      <c r="X241" t="n">
        <v>33.474624</v>
      </c>
      <c r="Y241" t="n">
        <v>0.966218</v>
      </c>
      <c r="Z241" t="n">
        <v>3221.31</v>
      </c>
      <c r="AA241" t="n">
        <v>1.58</v>
      </c>
      <c r="AB241" t="n">
        <v>20882149510609</v>
      </c>
      <c r="AC241" t="n">
        <v>9042939758</v>
      </c>
      <c r="AD241" t="n">
        <v>8428833032707</v>
      </c>
      <c r="AE241" t="inlineStr">
        <is>
          <t>4312731274</t>
        </is>
      </c>
      <c r="AF241" t="inlineStr">
        <is>
          <t>92a34ecaecec3c6e87003bfebac5866d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4246.3309</v>
      </c>
      <c r="M242" t="n">
        <v>38.456716</v>
      </c>
      <c r="N242" t="n">
        <v>47.515048</v>
      </c>
      <c r="O242" t="n">
        <v>44.258362</v>
      </c>
      <c r="P242" t="n">
        <v>22.090553</v>
      </c>
      <c r="Q242" t="n">
        <v>16.023288</v>
      </c>
      <c r="R242" t="n">
        <v>80.395432</v>
      </c>
      <c r="S242" t="n">
        <v>78.074797</v>
      </c>
      <c r="T242" t="n">
        <v>36.855838</v>
      </c>
      <c r="U242" t="n">
        <v>40.525402</v>
      </c>
      <c r="V242" t="n">
        <v>38.449859</v>
      </c>
      <c r="W242" t="n">
        <v>47.506972</v>
      </c>
      <c r="X242" t="n">
        <v>44.239577</v>
      </c>
      <c r="Y242" t="n">
        <v>0.616789</v>
      </c>
      <c r="Z242" t="n">
        <v>11275.98</v>
      </c>
      <c r="AA242" t="n">
        <v>3.57</v>
      </c>
      <c r="AB242" t="n">
        <v>70939586442412</v>
      </c>
      <c r="AC242" t="n">
        <v>17954091937</v>
      </c>
      <c r="AD242" t="n">
        <v>31778213109688</v>
      </c>
      <c r="AE242" t="inlineStr">
        <is>
          <t>10408128228</t>
        </is>
      </c>
      <c r="AF242" t="inlineStr">
        <is>
          <t>2a8bc3c31ed7bb1c1d7e406dcb65fed9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2107.315454</v>
      </c>
      <c r="M243" t="n">
        <v>37.232746</v>
      </c>
      <c r="N243" t="n">
        <v>46.283499</v>
      </c>
      <c r="O243" t="n">
        <v>42.724927</v>
      </c>
      <c r="P243" t="n">
        <v>18.983455</v>
      </c>
      <c r="Q243" t="n">
        <v>14.700762</v>
      </c>
      <c r="R243" t="n">
        <v>69.14376</v>
      </c>
      <c r="S243" t="n">
        <v>66.744333</v>
      </c>
      <c r="T243" t="n">
        <v>34.706871</v>
      </c>
      <c r="U243" t="n">
        <v>39.377748</v>
      </c>
      <c r="V243" t="n">
        <v>37.216958</v>
      </c>
      <c r="W243" t="n">
        <v>46.271611</v>
      </c>
      <c r="X243" t="n">
        <v>42.701024</v>
      </c>
      <c r="Y243" t="n">
        <v>0.713358</v>
      </c>
      <c r="Z243" t="n">
        <v>8072.49</v>
      </c>
      <c r="AA243" t="n">
        <v>3.04</v>
      </c>
      <c r="AB243" t="n">
        <v>49212938197862</v>
      </c>
      <c r="AC243" t="n">
        <v>15974486096</v>
      </c>
      <c r="AD243" t="n">
        <v>21095706580277</v>
      </c>
      <c r="AE243" t="inlineStr">
        <is>
          <t>8248371498</t>
        </is>
      </c>
      <c r="AF243" t="inlineStr">
        <is>
          <t>622244c59934dc8fbb41c591958f3b06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989.040498</v>
      </c>
      <c r="M244" t="n">
        <v>35.286177</v>
      </c>
      <c r="N244" t="n">
        <v>44.426158</v>
      </c>
      <c r="O244" t="n">
        <v>40.57197</v>
      </c>
      <c r="P244" t="n">
        <v>15.525443</v>
      </c>
      <c r="Q244" t="n">
        <v>12.911626</v>
      </c>
      <c r="R244" t="n">
        <v>53.043731</v>
      </c>
      <c r="S244" t="n">
        <v>50.940117</v>
      </c>
      <c r="T244" t="n">
        <v>31.982447</v>
      </c>
      <c r="U244" t="n">
        <v>37.629666</v>
      </c>
      <c r="V244" t="n">
        <v>35.256149</v>
      </c>
      <c r="W244" t="n">
        <v>44.40424</v>
      </c>
      <c r="X244" t="n">
        <v>40.540018</v>
      </c>
      <c r="Y244" t="n">
        <v>0.891346</v>
      </c>
      <c r="Z244" t="n">
        <v>5647.55</v>
      </c>
      <c r="AA244" t="n">
        <v>2.4</v>
      </c>
      <c r="AB244" t="n">
        <v>34560385907680</v>
      </c>
      <c r="AC244" t="n">
        <v>12390041249</v>
      </c>
      <c r="AD244" t="n">
        <v>14780574541126</v>
      </c>
      <c r="AE244" t="inlineStr">
        <is>
          <t>6543935111</t>
        </is>
      </c>
      <c r="AF244" t="inlineStr">
        <is>
          <t>01d9407bf93c5015557f53b9b035a8cd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460.911396</v>
      </c>
      <c r="M245" t="n">
        <v>32.82446</v>
      </c>
      <c r="N245" t="n">
        <v>42.240535</v>
      </c>
      <c r="O245" t="n">
        <v>38.128179</v>
      </c>
      <c r="P245" t="n">
        <v>12.263658</v>
      </c>
      <c r="Q245" t="n">
        <v>10.958057</v>
      </c>
      <c r="R245" t="n">
        <v>35.351743</v>
      </c>
      <c r="S245" t="n">
        <v>33.867475</v>
      </c>
      <c r="T245" t="n">
        <v>29.098427</v>
      </c>
      <c r="U245" t="n">
        <v>35.440045</v>
      </c>
      <c r="V245" t="n">
        <v>32.781799</v>
      </c>
      <c r="W245" t="n">
        <v>42.204918</v>
      </c>
      <c r="X245" t="n">
        <v>38.08773</v>
      </c>
      <c r="Y245" t="n">
        <v>1.024905</v>
      </c>
      <c r="Z245" t="n">
        <v>4145.68</v>
      </c>
      <c r="AA245" t="n">
        <v>1.58</v>
      </c>
      <c r="AB245" t="n">
        <v>25327908788152</v>
      </c>
      <c r="AC245" t="n">
        <v>8891162339</v>
      </c>
      <c r="AD245" t="n">
        <v>10867265309449</v>
      </c>
      <c r="AE245" t="inlineStr">
        <is>
          <t>4302490679</t>
        </is>
      </c>
      <c r="AF245" t="inlineStr">
        <is>
          <t>a2572576fa6b7e3929b6a341f03d1067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203.788827</v>
      </c>
      <c r="M246" t="n">
        <v>29.990995</v>
      </c>
      <c r="N246" t="n">
        <v>39.927135</v>
      </c>
      <c r="O246" t="n">
        <v>35.563355</v>
      </c>
      <c r="P246" t="n">
        <v>9.36834</v>
      </c>
      <c r="Q246" t="n">
        <v>9.042376000000001</v>
      </c>
      <c r="R246" t="n">
        <v>18.685604</v>
      </c>
      <c r="S246" t="n">
        <v>17.921946</v>
      </c>
      <c r="T246" t="n">
        <v>26.143825</v>
      </c>
      <c r="U246" t="n">
        <v>32.866932</v>
      </c>
      <c r="V246" t="n">
        <v>29.941375</v>
      </c>
      <c r="W246" t="n">
        <v>39.883066</v>
      </c>
      <c r="X246" t="n">
        <v>35.524976</v>
      </c>
      <c r="Y246" t="n">
        <v>1.144343</v>
      </c>
      <c r="Z246" t="n">
        <v>3034.77</v>
      </c>
      <c r="AA246" t="n">
        <v>1.17</v>
      </c>
      <c r="AB246" t="n">
        <v>18544538812047</v>
      </c>
      <c r="AC246" t="n">
        <v>6778551345</v>
      </c>
      <c r="AD246" t="n">
        <v>7981416348099</v>
      </c>
      <c r="AE246" t="inlineStr">
        <is>
          <t>3167285042</t>
        </is>
      </c>
      <c r="AF246" t="inlineStr">
        <is>
          <t>b70242251879fddd6564235ba8aa4072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85.14439400000001</v>
      </c>
      <c r="M247" t="n">
        <v>26.995558</v>
      </c>
      <c r="N247" t="n">
        <v>36.970032</v>
      </c>
      <c r="O247" t="n">
        <v>32.635156</v>
      </c>
      <c r="P247" t="n">
        <v>7.026754</v>
      </c>
      <c r="Q247" t="n">
        <v>7.365041</v>
      </c>
      <c r="R247" t="n">
        <v>1.300937</v>
      </c>
      <c r="S247" t="n">
        <v>1.190226</v>
      </c>
      <c r="T247" t="n">
        <v>23.171589</v>
      </c>
      <c r="U247" t="n">
        <v>29.905179</v>
      </c>
      <c r="V247" t="n">
        <v>26.937517</v>
      </c>
      <c r="W247" t="n">
        <v>36.908426</v>
      </c>
      <c r="X247" t="n">
        <v>32.574415</v>
      </c>
      <c r="Y247" t="n">
        <v>1.057962</v>
      </c>
      <c r="Z247" t="n">
        <v>2100.25</v>
      </c>
      <c r="AA247" t="n">
        <v>0.76</v>
      </c>
      <c r="AB247" t="n">
        <v>12654356108247</v>
      </c>
      <c r="AC247" t="n">
        <v>4585899464</v>
      </c>
      <c r="AD247" t="n">
        <v>5530214520543</v>
      </c>
      <c r="AE247" t="inlineStr">
        <is>
          <t>2059410223</t>
        </is>
      </c>
      <c r="AF247" t="inlineStr">
        <is>
          <t>81d4880db3569e71ea7bc6d3f0079549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2683.787597</v>
      </c>
      <c r="M248" t="n">
        <v>36.823313</v>
      </c>
      <c r="N248" t="n">
        <v>46.318483</v>
      </c>
      <c r="O248" t="n">
        <v>42.365359</v>
      </c>
      <c r="P248" t="n">
        <v>19.713429</v>
      </c>
      <c r="Q248" t="n">
        <v>14.60893</v>
      </c>
      <c r="R248" t="n">
        <v>60.858223</v>
      </c>
      <c r="S248" t="n">
        <v>58.825899</v>
      </c>
      <c r="T248" t="n">
        <v>33.896912</v>
      </c>
      <c r="U248" t="n">
        <v>39.259977</v>
      </c>
      <c r="V248" t="n">
        <v>36.814508</v>
      </c>
      <c r="W248" t="n">
        <v>46.309036</v>
      </c>
      <c r="X248" t="n">
        <v>42.343996</v>
      </c>
      <c r="Y248" t="n">
        <v>0.692116</v>
      </c>
      <c r="Z248" t="n">
        <v>5874.33</v>
      </c>
      <c r="AA248" t="n">
        <v>1.82</v>
      </c>
      <c r="AB248" t="n">
        <v>34948603180291</v>
      </c>
      <c r="AC248" t="n">
        <v>8857802098</v>
      </c>
      <c r="AD248" t="n">
        <v>15420261083380</v>
      </c>
      <c r="AE248" t="inlineStr">
        <is>
          <t>4910190448</t>
        </is>
      </c>
      <c r="AF248" t="inlineStr">
        <is>
          <t>a4f30b8c4ea97d27fffc0b5ef6b98d9c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1347.640667</v>
      </c>
      <c r="M249" t="n">
        <v>35.586462</v>
      </c>
      <c r="N249" t="n">
        <v>45.049831</v>
      </c>
      <c r="O249" t="n">
        <v>40.955615</v>
      </c>
      <c r="P249" t="n">
        <v>16.788789</v>
      </c>
      <c r="Q249" t="n">
        <v>13.351781</v>
      </c>
      <c r="R249" t="n">
        <v>48.983606</v>
      </c>
      <c r="S249" t="n">
        <v>47.088409</v>
      </c>
      <c r="T249" t="n">
        <v>32.230424</v>
      </c>
      <c r="U249" t="n">
        <v>38.082748</v>
      </c>
      <c r="V249" t="n">
        <v>35.567615</v>
      </c>
      <c r="W249" t="n">
        <v>45.037294</v>
      </c>
      <c r="X249" t="n">
        <v>40.929149</v>
      </c>
      <c r="Y249" t="n">
        <v>0.853519</v>
      </c>
      <c r="Z249" t="n">
        <v>4267.18</v>
      </c>
      <c r="AA249" t="n">
        <v>1.57</v>
      </c>
      <c r="AB249" t="n">
        <v>26258752500509</v>
      </c>
      <c r="AC249" t="n">
        <v>7821476411</v>
      </c>
      <c r="AD249" t="n">
        <v>11169883708550</v>
      </c>
      <c r="AE249" t="inlineStr">
        <is>
          <t>4261529125</t>
        </is>
      </c>
      <c r="AF249" t="inlineStr">
        <is>
          <t>4d79c5dadb05c9cce73af32e479b2e77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629.451779</v>
      </c>
      <c r="M250" t="n">
        <v>33.621556</v>
      </c>
      <c r="N250" t="n">
        <v>43.138475</v>
      </c>
      <c r="O250" t="n">
        <v>38.923214</v>
      </c>
      <c r="P250" t="n">
        <v>13.557715</v>
      </c>
      <c r="Q250" t="n">
        <v>11.653021</v>
      </c>
      <c r="R250" t="n">
        <v>34.146477</v>
      </c>
      <c r="S250" t="n">
        <v>32.663417</v>
      </c>
      <c r="T250" t="n">
        <v>29.915629</v>
      </c>
      <c r="U250" t="n">
        <v>36.256549</v>
      </c>
      <c r="V250" t="n">
        <v>33.58834</v>
      </c>
      <c r="W250" t="n">
        <v>43.115442</v>
      </c>
      <c r="X250" t="n">
        <v>38.887927</v>
      </c>
      <c r="Y250" t="n">
        <v>1.065543</v>
      </c>
      <c r="Z250" t="n">
        <v>3050.56</v>
      </c>
      <c r="AA250" t="n">
        <v>1.18</v>
      </c>
      <c r="AB250" t="n">
        <v>18894021467445</v>
      </c>
      <c r="AC250" t="n">
        <v>6027486757</v>
      </c>
      <c r="AD250" t="n">
        <v>7988099853560</v>
      </c>
      <c r="AE250" t="inlineStr">
        <is>
          <t>3194840802</t>
        </is>
      </c>
      <c r="AF250" t="inlineStr">
        <is>
          <t>971d682db80362ae88a4255d7cc97e41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289.032813</v>
      </c>
      <c r="M251" t="n">
        <v>31.176126</v>
      </c>
      <c r="N251" t="n">
        <v>40.971008</v>
      </c>
      <c r="O251" t="n">
        <v>36.637541</v>
      </c>
      <c r="P251" t="n">
        <v>10.599673</v>
      </c>
      <c r="Q251" t="n">
        <v>9.844310999999999</v>
      </c>
      <c r="R251" t="n">
        <v>19.317805</v>
      </c>
      <c r="S251" t="n">
        <v>18.478518</v>
      </c>
      <c r="T251" t="n">
        <v>27.324003</v>
      </c>
      <c r="U251" t="n">
        <v>34.018533</v>
      </c>
      <c r="V251" t="n">
        <v>31.13066</v>
      </c>
      <c r="W251" t="n">
        <v>40.931</v>
      </c>
      <c r="X251" t="n">
        <v>36.599637</v>
      </c>
      <c r="Y251" t="n">
        <v>1.264044</v>
      </c>
      <c r="Z251" t="n">
        <v>1988.27</v>
      </c>
      <c r="AA251" t="n">
        <v>0.75</v>
      </c>
      <c r="AB251" t="n">
        <v>12774733922473</v>
      </c>
      <c r="AC251" t="n">
        <v>4208428985</v>
      </c>
      <c r="AD251" t="n">
        <v>5207133300360</v>
      </c>
      <c r="AE251" t="inlineStr">
        <is>
          <t>2008676753</t>
        </is>
      </c>
      <c r="AF251" t="inlineStr">
        <is>
          <t>b7c73a724b1b71e39cbb61a44724ba7f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124.98148</v>
      </c>
      <c r="M252" t="n">
        <v>28.365646</v>
      </c>
      <c r="N252" t="n">
        <v>38.825204</v>
      </c>
      <c r="O252" t="n">
        <v>34.197839</v>
      </c>
      <c r="P252" t="n">
        <v>8.067188</v>
      </c>
      <c r="Q252" t="n">
        <v>8.130713</v>
      </c>
      <c r="R252" t="n">
        <v>6.000574</v>
      </c>
      <c r="S252" t="n">
        <v>5.75352</v>
      </c>
      <c r="T252" t="n">
        <v>24.537452</v>
      </c>
      <c r="U252" t="n">
        <v>31.405264</v>
      </c>
      <c r="V252" t="n">
        <v>28.31291</v>
      </c>
      <c r="W252" t="n">
        <v>38.782043</v>
      </c>
      <c r="X252" t="n">
        <v>34.152124</v>
      </c>
      <c r="Y252" t="n">
        <v>1.316065</v>
      </c>
      <c r="Z252" t="n">
        <v>1266.23</v>
      </c>
      <c r="AA252" t="n">
        <v>0.53</v>
      </c>
      <c r="AB252" t="n">
        <v>8837796971049</v>
      </c>
      <c r="AC252" t="n">
        <v>3029313859</v>
      </c>
      <c r="AD252" t="n">
        <v>3575929936380</v>
      </c>
      <c r="AE252" t="inlineStr">
        <is>
          <t>1532239127</t>
        </is>
      </c>
      <c r="AF252" t="inlineStr">
        <is>
          <t>02b24125b1f888ecd5f0a4901a722a3a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53.130869</v>
      </c>
      <c r="M253" t="n">
        <v>25.499368</v>
      </c>
      <c r="N253" t="n">
        <v>35.712984</v>
      </c>
      <c r="O253" t="n">
        <v>31.36449</v>
      </c>
      <c r="P253" t="n">
        <v>6.097208</v>
      </c>
      <c r="Q253" t="n">
        <v>6.675434</v>
      </c>
      <c r="R253" t="n">
        <v>0.09489400000000001</v>
      </c>
      <c r="S253" t="n">
        <v>0.08254599999999999</v>
      </c>
      <c r="T253" t="n">
        <v>21.738863</v>
      </c>
      <c r="U253" t="n">
        <v>28.403166</v>
      </c>
      <c r="V253" t="n">
        <v>25.439988</v>
      </c>
      <c r="W253" t="n">
        <v>35.623859</v>
      </c>
      <c r="X253" t="n">
        <v>31.306463</v>
      </c>
      <c r="Y253" t="n">
        <v>1.161498</v>
      </c>
      <c r="Z253" t="n">
        <v>973.92</v>
      </c>
      <c r="AA253" t="n">
        <v>0.33</v>
      </c>
      <c r="AB253" t="n">
        <v>6206802060467</v>
      </c>
      <c r="AC253" t="n">
        <v>2076508363</v>
      </c>
      <c r="AD253" t="n">
        <v>2558631833094</v>
      </c>
      <c r="AE253" t="inlineStr">
        <is>
          <t>877475117</t>
        </is>
      </c>
      <c r="AF253" t="inlineStr">
        <is>
          <t>6b84e5bfc938090f71bb11cf8f9a5fc1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31132.409744</v>
      </c>
      <c r="M254" t="n">
        <v>43.532877</v>
      </c>
      <c r="N254" t="n">
        <v>49.404451</v>
      </c>
      <c r="O254" t="n">
        <v>51.047361</v>
      </c>
      <c r="P254" t="n">
        <v>31.575072</v>
      </c>
      <c r="Q254" t="n">
        <v>23.246198</v>
      </c>
      <c r="R254" t="n">
        <v>95.195581</v>
      </c>
      <c r="S254" t="n">
        <v>93.37051599999999</v>
      </c>
      <c r="T254" t="n">
        <v>45.141702</v>
      </c>
      <c r="U254" t="n">
        <v>44.573351</v>
      </c>
      <c r="V254" t="n">
        <v>43.436458</v>
      </c>
      <c r="W254" t="n">
        <v>49.378884</v>
      </c>
      <c r="X254" t="n">
        <v>50.982662</v>
      </c>
      <c r="Y254" t="n">
        <v>0.008162000000000001</v>
      </c>
      <c r="Z254" t="n">
        <v>94357</v>
      </c>
      <c r="AA254" t="n">
        <v>31.16</v>
      </c>
      <c r="AB254" t="n">
        <v>568874471342040</v>
      </c>
      <c r="AC254" t="n">
        <v>143793120653</v>
      </c>
      <c r="AD254" t="n">
        <v>246653073324857</v>
      </c>
      <c r="AE254" t="inlineStr">
        <is>
          <t>86439377397</t>
        </is>
      </c>
      <c r="AF254" t="inlineStr">
        <is>
          <t>0bc9d0280a5444da9887f826baf4f553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11546.030585</v>
      </c>
      <c r="M255" t="n">
        <v>41.576401</v>
      </c>
      <c r="N255" t="n">
        <v>47.651242</v>
      </c>
      <c r="O255" t="n">
        <v>49.227015</v>
      </c>
      <c r="P255" t="n">
        <v>27.844201</v>
      </c>
      <c r="Q255" t="n">
        <v>20.748815</v>
      </c>
      <c r="R255" t="n">
        <v>92.23454</v>
      </c>
      <c r="S255" t="n">
        <v>90.066891</v>
      </c>
      <c r="T255" t="n">
        <v>41.427827</v>
      </c>
      <c r="U255" t="n">
        <v>42.887122</v>
      </c>
      <c r="V255" t="n">
        <v>41.51453</v>
      </c>
      <c r="W255" t="n">
        <v>47.640261</v>
      </c>
      <c r="X255" t="n">
        <v>49.19735</v>
      </c>
      <c r="Y255" t="n">
        <v>0.005608</v>
      </c>
      <c r="Z255" t="n">
        <v>88568.88</v>
      </c>
      <c r="AA255" t="n">
        <v>27.04</v>
      </c>
      <c r="AB255" t="n">
        <v>553761487722011</v>
      </c>
      <c r="AC255" t="n">
        <v>126467223549</v>
      </c>
      <c r="AD255" t="n">
        <v>231624537474044</v>
      </c>
      <c r="AE255" t="inlineStr">
        <is>
          <t>75682931791</t>
        </is>
      </c>
      <c r="AF255" t="inlineStr">
        <is>
          <t>ccd51349b56e8e331e5a9fedd6747515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4392.588335</v>
      </c>
      <c r="M256" t="n">
        <v>39.307143</v>
      </c>
      <c r="N256" t="n">
        <v>45.521251</v>
      </c>
      <c r="O256" t="n">
        <v>47.074921</v>
      </c>
      <c r="P256" t="n">
        <v>23.861413</v>
      </c>
      <c r="Q256" t="n">
        <v>17.984416</v>
      </c>
      <c r="R256" t="n">
        <v>86.187331</v>
      </c>
      <c r="S256" t="n">
        <v>83.675719</v>
      </c>
      <c r="T256" t="n">
        <v>37.639769</v>
      </c>
      <c r="U256" t="n">
        <v>40.819125</v>
      </c>
      <c r="V256" t="n">
        <v>39.25729</v>
      </c>
      <c r="W256" t="n">
        <v>45.514878</v>
      </c>
      <c r="X256" t="n">
        <v>47.058576</v>
      </c>
      <c r="Y256" t="n">
        <v>0.005004</v>
      </c>
      <c r="Z256" t="n">
        <v>50533.04</v>
      </c>
      <c r="AA256" t="n">
        <v>21.96</v>
      </c>
      <c r="AB256" t="n">
        <v>313873496458179</v>
      </c>
      <c r="AC256" t="n">
        <v>113849599312</v>
      </c>
      <c r="AD256" t="n">
        <v>132757236451819</v>
      </c>
      <c r="AE256" t="inlineStr">
        <is>
          <t>61896027556</t>
        </is>
      </c>
      <c r="AF256" t="inlineStr">
        <is>
          <t>428b84e25178f94184d7b2fd923e173f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1684.146008</v>
      </c>
      <c r="M257" t="n">
        <v>36.906724</v>
      </c>
      <c r="N257" t="n">
        <v>43.316377</v>
      </c>
      <c r="O257" t="n">
        <v>44.872366</v>
      </c>
      <c r="P257" t="n">
        <v>20.073801</v>
      </c>
      <c r="Q257" t="n">
        <v>15.277481</v>
      </c>
      <c r="R257" t="n">
        <v>76.23196900000001</v>
      </c>
      <c r="S257" t="n">
        <v>73.426895</v>
      </c>
      <c r="T257" t="n">
        <v>34.190321</v>
      </c>
      <c r="U257" t="n">
        <v>38.586213</v>
      </c>
      <c r="V257" t="n">
        <v>36.856037</v>
      </c>
      <c r="W257" t="n">
        <v>43.311704</v>
      </c>
      <c r="X257" t="n">
        <v>44.85948</v>
      </c>
      <c r="Y257" t="n">
        <v>0.009042</v>
      </c>
      <c r="Z257" t="n">
        <v>27076.66</v>
      </c>
      <c r="AA257" t="n">
        <v>17.3</v>
      </c>
      <c r="AB257" t="n">
        <v>183116053025347</v>
      </c>
      <c r="AC257" t="n">
        <v>95491477391</v>
      </c>
      <c r="AD257" t="n">
        <v>77208422971445</v>
      </c>
      <c r="AE257" t="inlineStr">
        <is>
          <t>52198556940</t>
        </is>
      </c>
      <c r="AF257" t="inlineStr">
        <is>
          <t>10fd0bc3a5e4ae0903bbb0524244a7b9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634.184277</v>
      </c>
      <c r="M258" t="n">
        <v>34.283633</v>
      </c>
      <c r="N258" t="n">
        <v>41.027436</v>
      </c>
      <c r="O258" t="n">
        <v>42.607298</v>
      </c>
      <c r="P258" t="n">
        <v>16.24974</v>
      </c>
      <c r="Q258" t="n">
        <v>12.512089</v>
      </c>
      <c r="R258" t="n">
        <v>61.122296</v>
      </c>
      <c r="S258" t="n">
        <v>58.336945</v>
      </c>
      <c r="T258" t="n">
        <v>30.837487</v>
      </c>
      <c r="U258" t="n">
        <v>36.094542</v>
      </c>
      <c r="V258" t="n">
        <v>34.228987</v>
      </c>
      <c r="W258" t="n">
        <v>41.021964</v>
      </c>
      <c r="X258" t="n">
        <v>42.587836</v>
      </c>
      <c r="Y258" t="n">
        <v>0.013816</v>
      </c>
      <c r="Z258" t="n">
        <v>15946.74</v>
      </c>
      <c r="AA258" t="n">
        <v>14.01</v>
      </c>
      <c r="AB258" t="n">
        <v>99510058554934</v>
      </c>
      <c r="AC258" t="n">
        <v>68623488336</v>
      </c>
      <c r="AD258" t="n">
        <v>42851676377732</v>
      </c>
      <c r="AE258" t="inlineStr">
        <is>
          <t>39438260321</t>
        </is>
      </c>
      <c r="AF258" t="inlineStr">
        <is>
          <t>e006fb2241c8dcbcf73bd29c32d22db9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228.318143</v>
      </c>
      <c r="M259" t="n">
        <v>31.617883</v>
      </c>
      <c r="N259" t="n">
        <v>38.669727</v>
      </c>
      <c r="O259" t="n">
        <v>39.898534</v>
      </c>
      <c r="P259" t="n">
        <v>12.597689</v>
      </c>
      <c r="Q259" t="n">
        <v>10.005945</v>
      </c>
      <c r="R259" t="n">
        <v>43.164087</v>
      </c>
      <c r="S259" t="n">
        <v>40.710377</v>
      </c>
      <c r="T259" t="n">
        <v>27.729345</v>
      </c>
      <c r="U259" t="n">
        <v>33.498183</v>
      </c>
      <c r="V259" t="n">
        <v>31.554914</v>
      </c>
      <c r="W259" t="n">
        <v>38.657909</v>
      </c>
      <c r="X259" t="n">
        <v>39.833765</v>
      </c>
      <c r="Y259" t="n">
        <v>0.014963</v>
      </c>
      <c r="Z259" t="n">
        <v>10880.95</v>
      </c>
      <c r="AA259" t="n">
        <v>10.79</v>
      </c>
      <c r="AB259" t="n">
        <v>68207193614260</v>
      </c>
      <c r="AC259" t="n">
        <v>53695858132</v>
      </c>
      <c r="AD259" t="n">
        <v>29075185834450</v>
      </c>
      <c r="AE259" t="inlineStr">
        <is>
          <t>30347681849</t>
        </is>
      </c>
      <c r="AF259" t="inlineStr">
        <is>
          <t>8ef4f0dfbb8470ea9828781775aa1658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16260.841927</v>
      </c>
      <c r="M260" t="n">
        <v>41.935564</v>
      </c>
      <c r="N260" t="n">
        <v>48.096133</v>
      </c>
      <c r="O260" t="n">
        <v>49.796806</v>
      </c>
      <c r="P260" t="n">
        <v>29.442817</v>
      </c>
      <c r="Q260" t="n">
        <v>21.725542</v>
      </c>
      <c r="R260" t="n">
        <v>93.017832</v>
      </c>
      <c r="S260" t="n">
        <v>90.877472</v>
      </c>
      <c r="T260" t="n">
        <v>42.910149</v>
      </c>
      <c r="U260" t="n">
        <v>43.278574</v>
      </c>
      <c r="V260" t="n">
        <v>41.872517</v>
      </c>
      <c r="W260" t="n">
        <v>48.082786</v>
      </c>
      <c r="X260" t="n">
        <v>49.75472</v>
      </c>
      <c r="Y260" t="n">
        <v>0.009336000000000001</v>
      </c>
      <c r="Z260" t="n">
        <v>36769.99</v>
      </c>
      <c r="AA260" t="n">
        <v>14.4</v>
      </c>
      <c r="AB260" t="n">
        <v>219502064110363</v>
      </c>
      <c r="AC260" t="n">
        <v>66971169293</v>
      </c>
      <c r="AD260" t="n">
        <v>96606961825334</v>
      </c>
      <c r="AE260" t="inlineStr">
        <is>
          <t>39686902552</t>
        </is>
      </c>
      <c r="AF260" t="inlineStr">
        <is>
          <t>23eeb47486bee70e24c2cb04bb6a2b1d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6342.628448</v>
      </c>
      <c r="M261" t="n">
        <v>40.13047</v>
      </c>
      <c r="N261" t="n">
        <v>46.388404</v>
      </c>
      <c r="O261" t="n">
        <v>48.016772</v>
      </c>
      <c r="P261" t="n">
        <v>25.723581</v>
      </c>
      <c r="Q261" t="n">
        <v>19.233658</v>
      </c>
      <c r="R261" t="n">
        <v>88.814984</v>
      </c>
      <c r="S261" t="n">
        <v>86.39854200000001</v>
      </c>
      <c r="T261" t="n">
        <v>39.306633</v>
      </c>
      <c r="U261" t="n">
        <v>41.65073</v>
      </c>
      <c r="V261" t="n">
        <v>40.075037</v>
      </c>
      <c r="W261" t="n">
        <v>46.381665</v>
      </c>
      <c r="X261" t="n">
        <v>47.999342</v>
      </c>
      <c r="Y261" t="n">
        <v>0.007315</v>
      </c>
      <c r="Z261" t="n">
        <v>35635.92</v>
      </c>
      <c r="AA261" t="n">
        <v>12</v>
      </c>
      <c r="AB261" t="n">
        <v>221773841867964</v>
      </c>
      <c r="AC261" t="n">
        <v>56632768135</v>
      </c>
      <c r="AD261" t="n">
        <v>93399322378703</v>
      </c>
      <c r="AE261" t="inlineStr">
        <is>
          <t>33507119864</t>
        </is>
      </c>
      <c r="AF261" t="inlineStr">
        <is>
          <t>2a92764f319f73ffd1c05d287065e7b5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2489.677707</v>
      </c>
      <c r="M262" t="n">
        <v>37.897361</v>
      </c>
      <c r="N262" t="n">
        <v>44.322703</v>
      </c>
      <c r="O262" t="n">
        <v>45.93632</v>
      </c>
      <c r="P262" t="n">
        <v>21.800321</v>
      </c>
      <c r="Q262" t="n">
        <v>16.493778</v>
      </c>
      <c r="R262" t="n">
        <v>80.672822</v>
      </c>
      <c r="S262" t="n">
        <v>78.045142</v>
      </c>
      <c r="T262" t="n">
        <v>35.715206</v>
      </c>
      <c r="U262" t="n">
        <v>39.579813</v>
      </c>
      <c r="V262" t="n">
        <v>37.845339</v>
      </c>
      <c r="W262" t="n">
        <v>44.317412</v>
      </c>
      <c r="X262" t="n">
        <v>45.922862</v>
      </c>
      <c r="Y262" t="n">
        <v>0.007168</v>
      </c>
      <c r="Z262" t="n">
        <v>21668.85</v>
      </c>
      <c r="AA262" t="n">
        <v>9.539999999999999</v>
      </c>
      <c r="AB262" t="n">
        <v>135285779675236</v>
      </c>
      <c r="AC262" t="n">
        <v>49041147041</v>
      </c>
      <c r="AD262" t="n">
        <v>56932970916348</v>
      </c>
      <c r="AE262" t="inlineStr">
        <is>
          <t>26955876303</t>
        </is>
      </c>
      <c r="AF262" t="inlineStr">
        <is>
          <t>f4e54bec6c2554e0a04682b2e63939af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958.067164</v>
      </c>
      <c r="M263" t="n">
        <v>35.48019</v>
      </c>
      <c r="N263" t="n">
        <v>42.23436</v>
      </c>
      <c r="O263" t="n">
        <v>43.84717</v>
      </c>
      <c r="P263" t="n">
        <v>18.053313</v>
      </c>
      <c r="Q263" t="n">
        <v>13.788607</v>
      </c>
      <c r="R263" t="n">
        <v>68.268096</v>
      </c>
      <c r="S263" t="n">
        <v>65.551479</v>
      </c>
      <c r="T263" t="n">
        <v>32.384262</v>
      </c>
      <c r="U263" t="n">
        <v>37.351665</v>
      </c>
      <c r="V263" t="n">
        <v>35.424598</v>
      </c>
      <c r="W263" t="n">
        <v>42.228959</v>
      </c>
      <c r="X263" t="n">
        <v>43.832264</v>
      </c>
      <c r="Y263" t="n">
        <v>0.012844</v>
      </c>
      <c r="Z263" t="n">
        <v>11779.29</v>
      </c>
      <c r="AA263" t="n">
        <v>7.26</v>
      </c>
      <c r="AB263" t="n">
        <v>77957432470259</v>
      </c>
      <c r="AC263" t="n">
        <v>37910060190</v>
      </c>
      <c r="AD263" t="n">
        <v>33576464254515</v>
      </c>
      <c r="AE263" t="inlineStr">
        <is>
          <t>21837988746</t>
        </is>
      </c>
      <c r="AF263" t="inlineStr">
        <is>
          <t>57eca9c7932d776bd6738bfb9197650c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352.90863</v>
      </c>
      <c r="M264" t="n">
        <v>32.874412</v>
      </c>
      <c r="N264" t="n">
        <v>40.09297</v>
      </c>
      <c r="O264" t="n">
        <v>41.683942</v>
      </c>
      <c r="P264" t="n">
        <v>14.330886</v>
      </c>
      <c r="Q264" t="n">
        <v>11.156055</v>
      </c>
      <c r="R264" t="n">
        <v>51.765567</v>
      </c>
      <c r="S264" t="n">
        <v>49.185565</v>
      </c>
      <c r="T264" t="n">
        <v>29.184868</v>
      </c>
      <c r="U264" t="n">
        <v>34.928829</v>
      </c>
      <c r="V264" t="n">
        <v>32.812299</v>
      </c>
      <c r="W264" t="n">
        <v>40.087399</v>
      </c>
      <c r="X264" t="n">
        <v>41.659649</v>
      </c>
      <c r="Y264" t="n">
        <v>0.018217</v>
      </c>
      <c r="Z264" t="n">
        <v>6287.81</v>
      </c>
      <c r="AA264" t="n">
        <v>5.3</v>
      </c>
      <c r="AB264" t="n">
        <v>48103129548458</v>
      </c>
      <c r="AC264" t="n">
        <v>28597247314</v>
      </c>
      <c r="AD264" t="n">
        <v>22150155111092</v>
      </c>
      <c r="AE264" t="inlineStr">
        <is>
          <t>19345532685</t>
        </is>
      </c>
      <c r="AF264" t="inlineStr">
        <is>
          <t>4f38f85bbe3878e9d2339cf386e9da92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126.759394</v>
      </c>
      <c r="M265" t="n">
        <v>30.248414</v>
      </c>
      <c r="N265" t="n">
        <v>37.88508</v>
      </c>
      <c r="O265" t="n">
        <v>39.065688</v>
      </c>
      <c r="P265" t="n">
        <v>10.915187</v>
      </c>
      <c r="Q265" t="n">
        <v>8.874249000000001</v>
      </c>
      <c r="R265" t="n">
        <v>33.103821</v>
      </c>
      <c r="S265" t="n">
        <v>31.115164</v>
      </c>
      <c r="T265" t="n">
        <v>26.240217</v>
      </c>
      <c r="U265" t="n">
        <v>32.378653</v>
      </c>
      <c r="V265" t="n">
        <v>30.179716</v>
      </c>
      <c r="W265" t="n">
        <v>37.873287</v>
      </c>
      <c r="X265" t="n">
        <v>38.988147</v>
      </c>
      <c r="Y265" t="n">
        <v>0.019898</v>
      </c>
      <c r="Z265" t="n">
        <v>4158.58</v>
      </c>
      <c r="AA265" t="n">
        <v>2.85</v>
      </c>
      <c r="AB265" t="n">
        <v>33759807155723</v>
      </c>
      <c r="AC265" t="n">
        <v>17567944559</v>
      </c>
      <c r="AD265" t="n">
        <v>14512739247521</v>
      </c>
      <c r="AE265" t="inlineStr">
        <is>
          <t>10422545367</t>
        </is>
      </c>
      <c r="AF265" t="inlineStr">
        <is>
          <t>bc9618543680b23929547565ccf3dc77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10420.577576</v>
      </c>
      <c r="M266" t="n">
        <v>40.342952</v>
      </c>
      <c r="N266" t="n">
        <v>46.961836</v>
      </c>
      <c r="O266" t="n">
        <v>48.805246</v>
      </c>
      <c r="P266" t="n">
        <v>27.867887</v>
      </c>
      <c r="Q266" t="n">
        <v>20.342819</v>
      </c>
      <c r="R266" t="n">
        <v>89.996556</v>
      </c>
      <c r="S266" t="n">
        <v>87.58232700000001</v>
      </c>
      <c r="T266" t="n">
        <v>41.006345</v>
      </c>
      <c r="U266" t="n">
        <v>42.07193</v>
      </c>
      <c r="V266" t="n">
        <v>40.277604</v>
      </c>
      <c r="W266" t="n">
        <v>46.953259</v>
      </c>
      <c r="X266" t="n">
        <v>48.781337</v>
      </c>
      <c r="Y266" t="n">
        <v>0.012598</v>
      </c>
      <c r="Z266" t="n">
        <v>20459.88</v>
      </c>
      <c r="AA266" t="n">
        <v>8.59</v>
      </c>
      <c r="AB266" t="n">
        <v>122894005767292</v>
      </c>
      <c r="AC266" t="n">
        <v>38900771151</v>
      </c>
      <c r="AD266" t="n">
        <v>53771151768483</v>
      </c>
      <c r="AE266" t="inlineStr">
        <is>
          <t>23526274940</t>
        </is>
      </c>
      <c r="AF266" t="inlineStr">
        <is>
          <t>97d421d737d2805af982415b75278773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4162.481211</v>
      </c>
      <c r="M267" t="n">
        <v>38.786452</v>
      </c>
      <c r="N267" t="n">
        <v>45.354027</v>
      </c>
      <c r="O267" t="n">
        <v>47.116267</v>
      </c>
      <c r="P267" t="n">
        <v>24.180655</v>
      </c>
      <c r="Q267" t="n">
        <v>18.018169</v>
      </c>
      <c r="R267" t="n">
        <v>84.76139999999999</v>
      </c>
      <c r="S267" t="n">
        <v>82.16754899999999</v>
      </c>
      <c r="T267" t="n">
        <v>37.699353</v>
      </c>
      <c r="U267" t="n">
        <v>40.559259</v>
      </c>
      <c r="V267" t="n">
        <v>38.729278</v>
      </c>
      <c r="W267" t="n">
        <v>45.349083</v>
      </c>
      <c r="X267" t="n">
        <v>47.103132</v>
      </c>
      <c r="Y267" t="n">
        <v>0.011544</v>
      </c>
      <c r="Z267" t="n">
        <v>20771.53</v>
      </c>
      <c r="AA267" t="n">
        <v>6.84</v>
      </c>
      <c r="AB267" t="n">
        <v>128882551889291</v>
      </c>
      <c r="AC267" t="n">
        <v>32351006028</v>
      </c>
      <c r="AD267" t="n">
        <v>54410881280956</v>
      </c>
      <c r="AE267" t="inlineStr">
        <is>
          <t>18979829043</t>
        </is>
      </c>
      <c r="AF267" t="inlineStr">
        <is>
          <t>adea20b222b2e6e4d7704c3f8fa985e3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1656.219473</v>
      </c>
      <c r="M268" t="n">
        <v>36.728258</v>
      </c>
      <c r="N268" t="n">
        <v>43.407066</v>
      </c>
      <c r="O268" t="n">
        <v>45.109248</v>
      </c>
      <c r="P268" t="n">
        <v>20.343783</v>
      </c>
      <c r="Q268" t="n">
        <v>15.380482</v>
      </c>
      <c r="R268" t="n">
        <v>75.24396</v>
      </c>
      <c r="S268" t="n">
        <v>72.535562</v>
      </c>
      <c r="T268" t="n">
        <v>34.311562</v>
      </c>
      <c r="U268" t="n">
        <v>38.585046</v>
      </c>
      <c r="V268" t="n">
        <v>36.673312</v>
      </c>
      <c r="W268" t="n">
        <v>43.402516</v>
      </c>
      <c r="X268" t="n">
        <v>45.096137</v>
      </c>
      <c r="Y268" t="n">
        <v>0.014667</v>
      </c>
      <c r="Z268" t="n">
        <v>12625.95</v>
      </c>
      <c r="AA268" t="n">
        <v>5.38</v>
      </c>
      <c r="AB268" t="n">
        <v>79521123969372</v>
      </c>
      <c r="AC268" t="n">
        <v>27268227672</v>
      </c>
      <c r="AD268" t="n">
        <v>33135074917493</v>
      </c>
      <c r="AE268" t="inlineStr">
        <is>
          <t>15080997709</t>
        </is>
      </c>
      <c r="AF268" t="inlineStr">
        <is>
          <t>a272e7a018c304c86bb408c2c35dbe6d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633.785906</v>
      </c>
      <c r="M269" t="n">
        <v>34.415201</v>
      </c>
      <c r="N269" t="n">
        <v>41.483067</v>
      </c>
      <c r="O269" t="n">
        <v>43.128474</v>
      </c>
      <c r="P269" t="n">
        <v>16.640926</v>
      </c>
      <c r="Q269" t="n">
        <v>12.753826</v>
      </c>
      <c r="R269" t="n">
        <v>61.490816</v>
      </c>
      <c r="S269" t="n">
        <v>58.896607</v>
      </c>
      <c r="T269" t="n">
        <v>31.126004</v>
      </c>
      <c r="U269" t="n">
        <v>36.447856</v>
      </c>
      <c r="V269" t="n">
        <v>34.352858</v>
      </c>
      <c r="W269" t="n">
        <v>41.478391</v>
      </c>
      <c r="X269" t="n">
        <v>43.112292</v>
      </c>
      <c r="Y269" t="n">
        <v>0.020159</v>
      </c>
      <c r="Z269" t="n">
        <v>7189.96</v>
      </c>
      <c r="AA269" t="n">
        <v>3.74</v>
      </c>
      <c r="AB269" t="n">
        <v>46460012963311</v>
      </c>
      <c r="AC269" t="n">
        <v>19748227731</v>
      </c>
      <c r="AD269" t="n">
        <v>18981465933344</v>
      </c>
      <c r="AE269" t="inlineStr">
        <is>
          <t>10460530145</t>
        </is>
      </c>
      <c r="AF269" t="inlineStr">
        <is>
          <t>cf4b2ea3030df5bd6dd4e25a5c6d06fb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230.30262</v>
      </c>
      <c r="M270" t="n">
        <v>31.880069</v>
      </c>
      <c r="N270" t="n">
        <v>39.432739</v>
      </c>
      <c r="O270" t="n">
        <v>41.082491</v>
      </c>
      <c r="P270" t="n">
        <v>13.029386</v>
      </c>
      <c r="Q270" t="n">
        <v>10.260366</v>
      </c>
      <c r="R270" t="n">
        <v>44.254165</v>
      </c>
      <c r="S270" t="n">
        <v>42.007743</v>
      </c>
      <c r="T270" t="n">
        <v>28.069691</v>
      </c>
      <c r="U270" t="n">
        <v>34.108745</v>
      </c>
      <c r="V270" t="n">
        <v>31.807452</v>
      </c>
      <c r="W270" t="n">
        <v>39.426158</v>
      </c>
      <c r="X270" t="n">
        <v>41.050175</v>
      </c>
      <c r="Y270" t="n">
        <v>0.028704</v>
      </c>
      <c r="Z270" t="n">
        <v>4840.85</v>
      </c>
      <c r="AA270" t="n">
        <v>2.86</v>
      </c>
      <c r="AB270" t="n">
        <v>31571371788551</v>
      </c>
      <c r="AC270" t="n">
        <v>13940661276</v>
      </c>
      <c r="AD270" t="n">
        <v>12909996435774</v>
      </c>
      <c r="AE270" t="inlineStr">
        <is>
          <t>7951671212</t>
        </is>
      </c>
      <c r="AF270" t="inlineStr">
        <is>
          <t>0cc60be62f2901080e72398c4f5cd67e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85.32882499999999</v>
      </c>
      <c r="M271" t="n">
        <v>29.344003</v>
      </c>
      <c r="N271" t="n">
        <v>37.259154</v>
      </c>
      <c r="O271" t="n">
        <v>38.418297</v>
      </c>
      <c r="P271" t="n">
        <v>9.865205</v>
      </c>
      <c r="Q271" t="n">
        <v>8.196998000000001</v>
      </c>
      <c r="R271" t="n">
        <v>27.271767</v>
      </c>
      <c r="S271" t="n">
        <v>25.700042</v>
      </c>
      <c r="T271" t="n">
        <v>25.278684</v>
      </c>
      <c r="U271" t="n">
        <v>31.57756</v>
      </c>
      <c r="V271" t="n">
        <v>29.266488</v>
      </c>
      <c r="W271" t="n">
        <v>37.247077</v>
      </c>
      <c r="X271" t="n">
        <v>38.333195</v>
      </c>
      <c r="Y271" t="n">
        <v>0.035487</v>
      </c>
      <c r="Z271" t="n">
        <v>2652.11</v>
      </c>
      <c r="AA271" t="n">
        <v>1.68</v>
      </c>
      <c r="AB271" t="n">
        <v>21515075545165</v>
      </c>
      <c r="AC271" t="n">
        <v>9508027137</v>
      </c>
      <c r="AD271" t="n">
        <v>9187752915009</v>
      </c>
      <c r="AE271" t="inlineStr">
        <is>
          <t>6068025051</t>
        </is>
      </c>
      <c r="AF271" t="inlineStr">
        <is>
          <t>45b60d53c3044d69a31742c4bd0556f5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5249.04142</v>
      </c>
      <c r="M272" t="n">
        <v>37.14119</v>
      </c>
      <c r="N272" t="n">
        <v>45.20853</v>
      </c>
      <c r="O272" t="n">
        <v>47.322765</v>
      </c>
      <c r="P272" t="n">
        <v>25.280067</v>
      </c>
      <c r="Q272" t="n">
        <v>17.454707</v>
      </c>
      <c r="R272" t="n">
        <v>80.317756</v>
      </c>
      <c r="S272" t="n">
        <v>77.832218</v>
      </c>
      <c r="T272" t="n">
        <v>36.027402</v>
      </c>
      <c r="U272" t="n">
        <v>39.799124</v>
      </c>
      <c r="V272" t="n">
        <v>37.060524</v>
      </c>
      <c r="W272" t="n">
        <v>45.202372</v>
      </c>
      <c r="X272" t="n">
        <v>47.311001</v>
      </c>
      <c r="Y272" t="n">
        <v>0.013049</v>
      </c>
      <c r="Z272" t="n">
        <v>11693.87</v>
      </c>
      <c r="AA272" t="n">
        <v>3.64</v>
      </c>
      <c r="AB272" t="n">
        <v>70517162542429</v>
      </c>
      <c r="AC272" t="n">
        <v>17567767411</v>
      </c>
      <c r="AD272" t="n">
        <v>30679702026598</v>
      </c>
      <c r="AE272" t="inlineStr">
        <is>
          <t>9934414822</t>
        </is>
      </c>
      <c r="AF272" t="inlineStr">
        <is>
          <t>c8459a9f0502aaaed79aef2fd5c1503f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2186.831015</v>
      </c>
      <c r="M273" t="n">
        <v>36.174215</v>
      </c>
      <c r="N273" t="n">
        <v>43.785313</v>
      </c>
      <c r="O273" t="n">
        <v>45.765709</v>
      </c>
      <c r="P273" t="n">
        <v>21.911903</v>
      </c>
      <c r="Q273" t="n">
        <v>15.778845</v>
      </c>
      <c r="R273" t="n">
        <v>73.708416</v>
      </c>
      <c r="S273" t="n">
        <v>71.173733</v>
      </c>
      <c r="T273" t="n">
        <v>34.17606</v>
      </c>
      <c r="U273" t="n">
        <v>38.588453</v>
      </c>
      <c r="V273" t="n">
        <v>36.104999</v>
      </c>
      <c r="W273" t="n">
        <v>43.781239</v>
      </c>
      <c r="X273" t="n">
        <v>45.754687</v>
      </c>
      <c r="Y273" t="n">
        <v>0.016179</v>
      </c>
      <c r="Z273" t="n">
        <v>7207.84</v>
      </c>
      <c r="AA273" t="n">
        <v>2.63</v>
      </c>
      <c r="AB273" t="n">
        <v>57153530245107</v>
      </c>
      <c r="AC273" t="n">
        <v>14534483016</v>
      </c>
      <c r="AD273" t="n">
        <v>24682651462497</v>
      </c>
      <c r="AE273" t="inlineStr">
        <is>
          <t>9439623055</t>
        </is>
      </c>
      <c r="AF273" t="inlineStr">
        <is>
          <t>e427edad2af93d7a251d227b418752d1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907.625298</v>
      </c>
      <c r="M274" t="n">
        <v>34.660098</v>
      </c>
      <c r="N274" t="n">
        <v>42.087374</v>
      </c>
      <c r="O274" t="n">
        <v>43.938441</v>
      </c>
      <c r="P274" t="n">
        <v>18.286302</v>
      </c>
      <c r="Q274" t="n">
        <v>13.59649</v>
      </c>
      <c r="R274" t="n">
        <v>62.640721</v>
      </c>
      <c r="S274" t="n">
        <v>60.184019</v>
      </c>
      <c r="T274" t="n">
        <v>31.766913</v>
      </c>
      <c r="U274" t="n">
        <v>36.941186</v>
      </c>
      <c r="V274" t="n">
        <v>34.593371</v>
      </c>
      <c r="W274" t="n">
        <v>42.083901</v>
      </c>
      <c r="X274" t="n">
        <v>43.923718</v>
      </c>
      <c r="Y274" t="n">
        <v>0.02051</v>
      </c>
      <c r="Z274" t="n">
        <v>5781.94</v>
      </c>
      <c r="AA274" t="n">
        <v>2.29</v>
      </c>
      <c r="AB274" t="n">
        <v>36627543445672</v>
      </c>
      <c r="AC274" t="n">
        <v>11436994621</v>
      </c>
      <c r="AD274" t="n">
        <v>15178867103660</v>
      </c>
      <c r="AE274" t="inlineStr">
        <is>
          <t>6344323441</t>
        </is>
      </c>
      <c r="AF274" t="inlineStr">
        <is>
          <t>7368c760aed504bf6aa4946022e2fa1c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347.563821</v>
      </c>
      <c r="M275" t="n">
        <v>32.665656</v>
      </c>
      <c r="N275" t="n">
        <v>40.350487</v>
      </c>
      <c r="O275" t="n">
        <v>42.133518</v>
      </c>
      <c r="P275" t="n">
        <v>14.636686</v>
      </c>
      <c r="Q275" t="n">
        <v>11.218673</v>
      </c>
      <c r="R275" t="n">
        <v>47.973641</v>
      </c>
      <c r="S275" t="n">
        <v>45.800022</v>
      </c>
      <c r="T275" t="n">
        <v>29.092405</v>
      </c>
      <c r="U275" t="n">
        <v>35.004277</v>
      </c>
      <c r="V275" t="n">
        <v>32.593538</v>
      </c>
      <c r="W275" t="n">
        <v>40.345763</v>
      </c>
      <c r="X275" t="n">
        <v>42.108353</v>
      </c>
      <c r="Y275" t="n">
        <v>0.021088</v>
      </c>
      <c r="Z275" t="n">
        <v>2682.1</v>
      </c>
      <c r="AA275" t="n">
        <v>1.6</v>
      </c>
      <c r="AB275" t="n">
        <v>21988930469065</v>
      </c>
      <c r="AC275" t="n">
        <v>7992105159</v>
      </c>
      <c r="AD275" t="n">
        <v>9254921012339</v>
      </c>
      <c r="AE275" t="inlineStr">
        <is>
          <t>5734033370</t>
        </is>
      </c>
      <c r="AF275" t="inlineStr">
        <is>
          <t>b184bc7b557dd8450cfb73bd8e6f7168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126.870053</v>
      </c>
      <c r="M276" t="n">
        <v>30.36161</v>
      </c>
      <c r="N276" t="n">
        <v>38.496419</v>
      </c>
      <c r="O276" t="n">
        <v>40.070695</v>
      </c>
      <c r="P276" t="n">
        <v>11.217364</v>
      </c>
      <c r="Q276" t="n">
        <v>9.02985</v>
      </c>
      <c r="R276" t="n">
        <v>31.672075</v>
      </c>
      <c r="S276" t="n">
        <v>30.097013</v>
      </c>
      <c r="T276" t="n">
        <v>26.409803</v>
      </c>
      <c r="U276" t="n">
        <v>32.782768</v>
      </c>
      <c r="V276" t="n">
        <v>30.286178</v>
      </c>
      <c r="W276" t="n">
        <v>38.4915</v>
      </c>
      <c r="X276" t="n">
        <v>40.035014</v>
      </c>
      <c r="Y276" t="n">
        <v>0.035352</v>
      </c>
      <c r="Z276" t="n">
        <v>2401.82</v>
      </c>
      <c r="AA276" t="n">
        <v>0.96</v>
      </c>
      <c r="AB276" t="n">
        <v>15984942416676</v>
      </c>
      <c r="AC276" t="n">
        <v>5098844291</v>
      </c>
      <c r="AD276" t="n">
        <v>6391341342755</v>
      </c>
      <c r="AE276" t="inlineStr">
        <is>
          <t>2679028873</t>
        </is>
      </c>
      <c r="AF276" t="inlineStr">
        <is>
          <t>f98b7621590d5155e702bf3924a19e4e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49.22831</v>
      </c>
      <c r="M277" t="n">
        <v>28.036301</v>
      </c>
      <c r="N277" t="n">
        <v>36.578949</v>
      </c>
      <c r="O277" t="n">
        <v>37.760128</v>
      </c>
      <c r="P277" t="n">
        <v>8.487132000000001</v>
      </c>
      <c r="Q277" t="n">
        <v>7.278224</v>
      </c>
      <c r="R277" t="n">
        <v>17.699258</v>
      </c>
      <c r="S277" t="n">
        <v>16.541609</v>
      </c>
      <c r="T277" t="n">
        <v>23.93651</v>
      </c>
      <c r="U277" t="n">
        <v>30.488561</v>
      </c>
      <c r="V277" t="n">
        <v>27.954132</v>
      </c>
      <c r="W277" t="n">
        <v>36.56538</v>
      </c>
      <c r="X277" t="n">
        <v>37.670026</v>
      </c>
      <c r="Y277" t="n">
        <v>0.058269</v>
      </c>
      <c r="Z277" t="n">
        <v>1706.88</v>
      </c>
      <c r="AA277" t="n">
        <v>0.74</v>
      </c>
      <c r="AB277" t="n">
        <v>11520288191931</v>
      </c>
      <c r="AC277" t="n">
        <v>4014531433</v>
      </c>
      <c r="AD277" t="n">
        <v>4513263668325</v>
      </c>
      <c r="AE277" t="inlineStr">
        <is>
          <t>2079103103</t>
        </is>
      </c>
      <c r="AF277" t="inlineStr">
        <is>
          <t>4df185c895a8d0392e4d32aa293a6968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3202.459079</v>
      </c>
      <c r="M278" t="n">
        <v>34.665726</v>
      </c>
      <c r="N278" t="n">
        <v>43.844379</v>
      </c>
      <c r="O278" t="n">
        <v>46.158857</v>
      </c>
      <c r="P278" t="n">
        <v>23.782857</v>
      </c>
      <c r="Q278" t="n">
        <v>14.884003</v>
      </c>
      <c r="R278" t="n">
        <v>67.568524</v>
      </c>
      <c r="S278" t="n">
        <v>64.998127</v>
      </c>
      <c r="T278" t="n">
        <v>31.937424</v>
      </c>
      <c r="U278" t="n">
        <v>37.966389</v>
      </c>
      <c r="V278" t="n">
        <v>34.569948</v>
      </c>
      <c r="W278" t="n">
        <v>43.838019</v>
      </c>
      <c r="X278" t="n">
        <v>46.147365</v>
      </c>
      <c r="Y278" t="n">
        <v>0.015499</v>
      </c>
      <c r="Z278" t="n">
        <v>7932.5</v>
      </c>
      <c r="AA278" t="n">
        <v>2.08</v>
      </c>
      <c r="AB278" t="n">
        <v>47429457301205</v>
      </c>
      <c r="AC278" t="n">
        <v>9834311286</v>
      </c>
      <c r="AD278" t="n">
        <v>20744289184592</v>
      </c>
      <c r="AE278" t="inlineStr">
        <is>
          <t>5653581064</t>
        </is>
      </c>
      <c r="AF278" t="inlineStr">
        <is>
          <t>821811ad30207959b7e000b00a76eaa0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1390.624145</v>
      </c>
      <c r="M279" t="n">
        <v>34.073033</v>
      </c>
      <c r="N279" t="n">
        <v>42.651921</v>
      </c>
      <c r="O279" t="n">
        <v>44.792701</v>
      </c>
      <c r="P279" t="n">
        <v>20.535135</v>
      </c>
      <c r="Q279" t="n">
        <v>13.814866</v>
      </c>
      <c r="R279" t="n">
        <v>60.739157</v>
      </c>
      <c r="S279" t="n">
        <v>58.197469</v>
      </c>
      <c r="T279" t="n">
        <v>31.026514</v>
      </c>
      <c r="U279" t="n">
        <v>37.037799</v>
      </c>
      <c r="V279" t="n">
        <v>33.987674</v>
      </c>
      <c r="W279" t="n">
        <v>42.648121</v>
      </c>
      <c r="X279" t="n">
        <v>44.77953</v>
      </c>
      <c r="Y279" t="n">
        <v>0.020496</v>
      </c>
      <c r="Z279" t="n">
        <v>5203.02</v>
      </c>
      <c r="AA279" t="n">
        <v>1.59</v>
      </c>
      <c r="AB279" t="n">
        <v>31084980152200</v>
      </c>
      <c r="AC279" t="n">
        <v>8032161290</v>
      </c>
      <c r="AD279" t="n">
        <v>13638217776586</v>
      </c>
      <c r="AE279" t="inlineStr">
        <is>
          <t>4369265454</t>
        </is>
      </c>
      <c r="AF279" t="inlineStr">
        <is>
          <t>27ba0f80a6a7c63d9d12625401a96983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593.849228</v>
      </c>
      <c r="M280" t="n">
        <v>32.993125</v>
      </c>
      <c r="N280" t="n">
        <v>41.175179</v>
      </c>
      <c r="O280" t="n">
        <v>43.11615</v>
      </c>
      <c r="P280" t="n">
        <v>16.910558</v>
      </c>
      <c r="Q280" t="n">
        <v>12.156866</v>
      </c>
      <c r="R280" t="n">
        <v>49.809969</v>
      </c>
      <c r="S280" t="n">
        <v>47.452762</v>
      </c>
      <c r="T280" t="n">
        <v>29.529328</v>
      </c>
      <c r="U280" t="n">
        <v>35.673657</v>
      </c>
      <c r="V280" t="n">
        <v>32.91535</v>
      </c>
      <c r="W280" t="n">
        <v>41.17215</v>
      </c>
      <c r="X280" t="n">
        <v>43.096507</v>
      </c>
      <c r="Y280" t="n">
        <v>0.025445</v>
      </c>
      <c r="Z280" t="n">
        <v>2955.9</v>
      </c>
      <c r="AA280" t="n">
        <v>1.15</v>
      </c>
      <c r="AB280" t="n">
        <v>19441005571204</v>
      </c>
      <c r="AC280" t="n">
        <v>5939295840</v>
      </c>
      <c r="AD280" t="n">
        <v>8361487838869</v>
      </c>
      <c r="AE280" t="inlineStr">
        <is>
          <t>3400926884</t>
        </is>
      </c>
      <c r="AF280" t="inlineStr">
        <is>
          <t>abb921b86419ca5175e8046b717006c6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229.295627</v>
      </c>
      <c r="M281" t="n">
        <v>31.368355</v>
      </c>
      <c r="N281" t="n">
        <v>39.628973</v>
      </c>
      <c r="O281" t="n">
        <v>41.383082</v>
      </c>
      <c r="P281" t="n">
        <v>13.335511</v>
      </c>
      <c r="Q281" t="n">
        <v>10.156134</v>
      </c>
      <c r="R281" t="n">
        <v>36.094042</v>
      </c>
      <c r="S281" t="n">
        <v>34.17143</v>
      </c>
      <c r="T281" t="n">
        <v>27.527945</v>
      </c>
      <c r="U281" t="n">
        <v>33.958964</v>
      </c>
      <c r="V281" t="n">
        <v>31.289794</v>
      </c>
      <c r="W281" t="n">
        <v>39.624537</v>
      </c>
      <c r="X281" t="n">
        <v>41.357345</v>
      </c>
      <c r="Y281" t="n">
        <v>0.03176</v>
      </c>
      <c r="Z281" t="n">
        <v>1594.92</v>
      </c>
      <c r="AA281" t="n">
        <v>0.64</v>
      </c>
      <c r="AB281" t="n">
        <v>12813969356900</v>
      </c>
      <c r="AC281" t="n">
        <v>4092424328</v>
      </c>
      <c r="AD281" t="n">
        <v>5505337041284</v>
      </c>
      <c r="AE281" t="inlineStr">
        <is>
          <t>2312106967</t>
        </is>
      </c>
      <c r="AF281" t="inlineStr">
        <is>
          <t>fe69a52f3135ae32ad95ab1155811355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87.11411699999999</v>
      </c>
      <c r="M282" t="n">
        <v>29.370652</v>
      </c>
      <c r="N282" t="n">
        <v>37.838868</v>
      </c>
      <c r="O282" t="n">
        <v>39.405579</v>
      </c>
      <c r="P282" t="n">
        <v>10.15419</v>
      </c>
      <c r="Q282" t="n">
        <v>8.289493</v>
      </c>
      <c r="R282" t="n">
        <v>22.838818</v>
      </c>
      <c r="S282" t="n">
        <v>21.507793</v>
      </c>
      <c r="T282" t="n">
        <v>25.315653</v>
      </c>
      <c r="U282" t="n">
        <v>31.900532</v>
      </c>
      <c r="V282" t="n">
        <v>29.292615</v>
      </c>
      <c r="W282" t="n">
        <v>37.831597</v>
      </c>
      <c r="X282" t="n">
        <v>39.359398</v>
      </c>
      <c r="Y282" t="n">
        <v>0.046702</v>
      </c>
      <c r="Z282" t="n">
        <v>1682</v>
      </c>
      <c r="AA282" t="n">
        <v>0.51</v>
      </c>
      <c r="AB282" t="n">
        <v>10726499056162</v>
      </c>
      <c r="AC282" t="n">
        <v>2562920372</v>
      </c>
      <c r="AD282" t="n">
        <v>4468973373650</v>
      </c>
      <c r="AE282" t="inlineStr">
        <is>
          <t>1379242326</t>
        </is>
      </c>
      <c r="AF282" t="inlineStr">
        <is>
          <t>27930d1d1eeb09cd1d7aab9eefe0e79e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35.052947</v>
      </c>
      <c r="M283" t="n">
        <v>27.181432</v>
      </c>
      <c r="N283" t="n">
        <v>35.817382</v>
      </c>
      <c r="O283" t="n">
        <v>37.432121</v>
      </c>
      <c r="P283" t="n">
        <v>7.618377</v>
      </c>
      <c r="Q283" t="n">
        <v>6.710333</v>
      </c>
      <c r="R283" t="n">
        <v>11.26214</v>
      </c>
      <c r="S283" t="n">
        <v>10.453543</v>
      </c>
      <c r="T283" t="n">
        <v>23.057569</v>
      </c>
      <c r="U283" t="n">
        <v>29.636257</v>
      </c>
      <c r="V283" t="n">
        <v>27.104712</v>
      </c>
      <c r="W283" t="n">
        <v>35.804185</v>
      </c>
      <c r="X283" t="n">
        <v>37.32287</v>
      </c>
      <c r="Y283" t="n">
        <v>0.091312</v>
      </c>
      <c r="Z283" t="n">
        <v>1140.29</v>
      </c>
      <c r="AA283" t="n">
        <v>0.37</v>
      </c>
      <c r="AB283" t="n">
        <v>7136461180743</v>
      </c>
      <c r="AC283" t="n">
        <v>1966814988</v>
      </c>
      <c r="AD283" t="n">
        <v>3033679469764</v>
      </c>
      <c r="AE283" t="inlineStr">
        <is>
          <t>1014303716</t>
        </is>
      </c>
      <c r="AF283" t="inlineStr">
        <is>
          <t>cf9e5cbf63eedb6f694c149334691b80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1503.868439</v>
      </c>
      <c r="M284" t="n">
        <v>32.055064</v>
      </c>
      <c r="N284" t="n">
        <v>42.461311</v>
      </c>
      <c r="O284" t="n">
        <v>44.828207</v>
      </c>
      <c r="P284" t="n">
        <v>20.273151</v>
      </c>
      <c r="Q284" t="n">
        <v>12.094576</v>
      </c>
      <c r="R284" t="n">
        <v>42.974093</v>
      </c>
      <c r="S284" t="n">
        <v>40.825197</v>
      </c>
      <c r="T284" t="n">
        <v>28.094849</v>
      </c>
      <c r="U284" t="n">
        <v>35.855082</v>
      </c>
      <c r="V284" t="n">
        <v>31.956475</v>
      </c>
      <c r="W284" t="n">
        <v>42.456047</v>
      </c>
      <c r="X284" t="n">
        <v>44.803868</v>
      </c>
      <c r="Y284" t="n">
        <v>0.017939</v>
      </c>
      <c r="Z284" t="n">
        <v>3375.44</v>
      </c>
      <c r="AA284" t="n">
        <v>0.88</v>
      </c>
      <c r="AB284" t="n">
        <v>20587207339496</v>
      </c>
      <c r="AC284" t="n">
        <v>4303145345</v>
      </c>
      <c r="AD284" t="n">
        <v>8843576470216</v>
      </c>
      <c r="AE284" t="inlineStr">
        <is>
          <t>2399971134</t>
        </is>
      </c>
      <c r="AF284" t="inlineStr">
        <is>
          <t>6608b77f295749b366e538cc8f33eb46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683.748252</v>
      </c>
      <c r="M285" t="n">
        <v>31.695972</v>
      </c>
      <c r="N285" t="n">
        <v>41.433722</v>
      </c>
      <c r="O285" t="n">
        <v>43.605803</v>
      </c>
      <c r="P285" t="n">
        <v>17.76232</v>
      </c>
      <c r="Q285" t="n">
        <v>11.461638</v>
      </c>
      <c r="R285" t="n">
        <v>37.096887</v>
      </c>
      <c r="S285" t="n">
        <v>35.099923</v>
      </c>
      <c r="T285" t="n">
        <v>27.673805</v>
      </c>
      <c r="U285" t="n">
        <v>35.154235</v>
      </c>
      <c r="V285" t="n">
        <v>31.605646</v>
      </c>
      <c r="W285" t="n">
        <v>41.43033</v>
      </c>
      <c r="X285" t="n">
        <v>43.579035</v>
      </c>
      <c r="Y285" t="n">
        <v>0.023199</v>
      </c>
      <c r="Z285" t="n">
        <v>2240.84</v>
      </c>
      <c r="AA285" t="n">
        <v>0.68</v>
      </c>
      <c r="AB285" t="n">
        <v>13896300605236</v>
      </c>
      <c r="AC285" t="n">
        <v>3433428218</v>
      </c>
      <c r="AD285" t="n">
        <v>5874174322659</v>
      </c>
      <c r="AE285" t="inlineStr">
        <is>
          <t>1856054812</t>
        </is>
      </c>
      <c r="AF285" t="inlineStr">
        <is>
          <t>c1f5aab5afd2409596437b9e30e54602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302.208561</v>
      </c>
      <c r="M286" t="n">
        <v>30.936985</v>
      </c>
      <c r="N286" t="n">
        <v>40.111936</v>
      </c>
      <c r="O286" t="n">
        <v>42.054586</v>
      </c>
      <c r="P286" t="n">
        <v>14.600384</v>
      </c>
      <c r="Q286" t="n">
        <v>10.31228</v>
      </c>
      <c r="R286" t="n">
        <v>28.059381</v>
      </c>
      <c r="S286" t="n">
        <v>26.41718</v>
      </c>
      <c r="T286" t="n">
        <v>26.828771</v>
      </c>
      <c r="U286" t="n">
        <v>34.051055</v>
      </c>
      <c r="V286" t="n">
        <v>30.855303</v>
      </c>
      <c r="W286" t="n">
        <v>40.109018</v>
      </c>
      <c r="X286" t="n">
        <v>42.021812</v>
      </c>
      <c r="Y286" t="n">
        <v>0.026356</v>
      </c>
      <c r="Z286" t="n">
        <v>1491.01</v>
      </c>
      <c r="AA286" t="n">
        <v>0.42</v>
      </c>
      <c r="AB286" t="n">
        <v>9419604294255</v>
      </c>
      <c r="AC286" t="n">
        <v>2328710019</v>
      </c>
      <c r="AD286" t="n">
        <v>3915641709185</v>
      </c>
      <c r="AE286" t="inlineStr">
        <is>
          <t>1128139955</t>
        </is>
      </c>
      <c r="AF286" t="inlineStr">
        <is>
          <t>be998a7cba9d603b958867cd25688695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120.872358</v>
      </c>
      <c r="M287" t="n">
        <v>29.663146</v>
      </c>
      <c r="N287" t="n">
        <v>38.67382</v>
      </c>
      <c r="O287" t="n">
        <v>40.347042</v>
      </c>
      <c r="P287" t="n">
        <v>11.419038</v>
      </c>
      <c r="Q287" t="n">
        <v>8.777029000000001</v>
      </c>
      <c r="R287" t="n">
        <v>18.643035</v>
      </c>
      <c r="S287" t="n">
        <v>17.376914</v>
      </c>
      <c r="T287" t="n">
        <v>25.48503</v>
      </c>
      <c r="U287" t="n">
        <v>32.52251</v>
      </c>
      <c r="V287" t="n">
        <v>29.580187</v>
      </c>
      <c r="W287" t="n">
        <v>38.668052</v>
      </c>
      <c r="X287" t="n">
        <v>40.305422</v>
      </c>
      <c r="Y287" t="n">
        <v>0.037521</v>
      </c>
      <c r="Z287" t="n">
        <v>930.65</v>
      </c>
      <c r="AA287" t="n">
        <v>0.26</v>
      </c>
      <c r="AB287" t="n">
        <v>6035888738541</v>
      </c>
      <c r="AC287" t="n">
        <v>1462303972</v>
      </c>
      <c r="AD287" t="n">
        <v>2457893766513</v>
      </c>
      <c r="AE287" t="inlineStr">
        <is>
          <t>696289230</t>
        </is>
      </c>
      <c r="AF287" t="inlineStr">
        <is>
          <t>ec2fbeaefd3e6b9c876b46d9e7384dd5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48.866825</v>
      </c>
      <c r="M288" t="n">
        <v>27.964333</v>
      </c>
      <c r="N288" t="n">
        <v>37.00474</v>
      </c>
      <c r="O288" t="n">
        <v>38.600247</v>
      </c>
      <c r="P288" t="n">
        <v>8.671025999999999</v>
      </c>
      <c r="Q288" t="n">
        <v>7.290438</v>
      </c>
      <c r="R288" t="n">
        <v>10.750281</v>
      </c>
      <c r="S288" t="n">
        <v>10.023653</v>
      </c>
      <c r="T288" t="n">
        <v>23.79709</v>
      </c>
      <c r="U288" t="n">
        <v>30.647536</v>
      </c>
      <c r="V288" t="n">
        <v>27.885544</v>
      </c>
      <c r="W288" t="n">
        <v>36.996537</v>
      </c>
      <c r="X288" t="n">
        <v>38.545033</v>
      </c>
      <c r="Y288" t="n">
        <v>0.07695200000000001</v>
      </c>
      <c r="Z288" t="n">
        <v>655.67</v>
      </c>
      <c r="AA288" t="n">
        <v>0.18</v>
      </c>
      <c r="AB288" t="n">
        <v>4379799387843</v>
      </c>
      <c r="AC288" t="n">
        <v>1017714463</v>
      </c>
      <c r="AD288" t="n">
        <v>1746343151748</v>
      </c>
      <c r="AE288" t="inlineStr">
        <is>
          <t>503101460</t>
        </is>
      </c>
      <c r="AF288" t="inlineStr">
        <is>
          <t>57ad8668f031a717e2d94af25a35a274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21.766541</v>
      </c>
      <c r="M289" t="n">
        <v>25.989228</v>
      </c>
      <c r="N289" t="n">
        <v>35.027011</v>
      </c>
      <c r="O289" t="n">
        <v>36.585073</v>
      </c>
      <c r="P289" t="n">
        <v>6.477362</v>
      </c>
      <c r="Q289" t="n">
        <v>5.950194</v>
      </c>
      <c r="R289" t="n">
        <v>4.080555</v>
      </c>
      <c r="S289" t="n">
        <v>3.444149</v>
      </c>
      <c r="T289" t="n">
        <v>21.902619</v>
      </c>
      <c r="U289" t="n">
        <v>28.498654</v>
      </c>
      <c r="V289" t="n">
        <v>25.915655</v>
      </c>
      <c r="W289" t="n">
        <v>35.013522</v>
      </c>
      <c r="X289" t="n">
        <v>36.44827</v>
      </c>
      <c r="Y289" t="n">
        <v>0.151839</v>
      </c>
      <c r="Z289" t="n">
        <v>452.97</v>
      </c>
      <c r="AA289" t="n">
        <v>0.15</v>
      </c>
      <c r="AB289" t="n">
        <v>3015261314279</v>
      </c>
      <c r="AC289" t="n">
        <v>823071167</v>
      </c>
      <c r="AD289" t="n">
        <v>1207127155596</v>
      </c>
      <c r="AE289" t="inlineStr">
        <is>
          <t>419603412</t>
        </is>
      </c>
      <c r="AF289" t="inlineStr">
        <is>
          <t>5487369db93a481dfdd158f64bc45e9d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2025-03-26T23:54:27Z</dcterms:modified>
  <cp:lastModifiedBy>Yeping Su</cp:lastModifiedBy>
</cp:coreProperties>
</file>