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18954.197802</v>
      </c>
      <c r="M2" t="n">
        <v>42.374661</v>
      </c>
      <c r="N2" t="n">
        <v>48.675681</v>
      </c>
      <c r="O2" t="n">
        <v>48.699</v>
      </c>
      <c r="P2" t="n">
        <v>29.32333</v>
      </c>
      <c r="Q2" t="n">
        <v>20.324893</v>
      </c>
      <c r="R2" t="n">
        <v>99.975312</v>
      </c>
      <c r="S2" t="n">
        <v>99.930584</v>
      </c>
      <c r="T2" t="n">
        <v>43.000853</v>
      </c>
      <c r="U2" t="n">
        <v>43.236271</v>
      </c>
      <c r="V2" t="n">
        <v>42.319614</v>
      </c>
      <c r="W2" t="n">
        <v>48.648553</v>
      </c>
      <c r="X2" t="n">
        <v>48.671749</v>
      </c>
      <c r="Y2" t="n">
        <v>0.958568</v>
      </c>
      <c r="Z2" t="inlineStr"/>
      <c r="AA2" t="inlineStr"/>
      <c r="AB2" t="inlineStr"/>
      <c r="AC2" t="inlineStr"/>
      <c r="AD2" t="inlineStr"/>
      <c r="AE2" t="inlineStr"/>
      <c r="AF2" t="inlineStr">
        <is>
          <t>ea6970893cf8d72e47cf0bf71166caa6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6708.845616</v>
      </c>
      <c r="M3" t="n">
        <v>41.524384</v>
      </c>
      <c r="N3" t="n">
        <v>47.502327</v>
      </c>
      <c r="O3" t="n">
        <v>47.437339</v>
      </c>
      <c r="P3" t="n">
        <v>27.453842</v>
      </c>
      <c r="Q3" t="n">
        <v>19.538083</v>
      </c>
      <c r="R3" t="n">
        <v>99.75302600000001</v>
      </c>
      <c r="S3" t="n">
        <v>97.69194400000001</v>
      </c>
      <c r="T3" t="n">
        <v>41.433877</v>
      </c>
      <c r="U3" t="n">
        <v>42.370872</v>
      </c>
      <c r="V3" t="n">
        <v>41.507793</v>
      </c>
      <c r="W3" t="n">
        <v>47.488205</v>
      </c>
      <c r="X3" t="n">
        <v>47.421442</v>
      </c>
      <c r="Y3" t="n">
        <v>1.053918</v>
      </c>
      <c r="Z3" t="inlineStr"/>
      <c r="AA3" t="inlineStr"/>
      <c r="AB3" t="inlineStr"/>
      <c r="AC3" t="inlineStr"/>
      <c r="AD3" t="inlineStr"/>
      <c r="AE3" t="inlineStr"/>
      <c r="AF3" t="inlineStr">
        <is>
          <t>3e254569be699dc8fa8531820e56fc98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2776.017828</v>
      </c>
      <c r="M4" t="n">
        <v>40.273746</v>
      </c>
      <c r="N4" t="n">
        <v>45.979998</v>
      </c>
      <c r="O4" t="n">
        <v>45.822198</v>
      </c>
      <c r="P4" t="n">
        <v>25.054794</v>
      </c>
      <c r="Q4" t="n">
        <v>18.445859</v>
      </c>
      <c r="R4" t="n">
        <v>95.306472</v>
      </c>
      <c r="S4" t="n">
        <v>92.737048</v>
      </c>
      <c r="T4" t="n">
        <v>39.149169</v>
      </c>
      <c r="U4" t="n">
        <v>41.213422</v>
      </c>
      <c r="V4" t="n">
        <v>40.258191</v>
      </c>
      <c r="W4" t="n">
        <v>45.964332</v>
      </c>
      <c r="X4" t="n">
        <v>45.80679</v>
      </c>
      <c r="Y4" t="n">
        <v>1.118111</v>
      </c>
      <c r="Z4" t="inlineStr"/>
      <c r="AA4" t="inlineStr"/>
      <c r="AB4" t="inlineStr"/>
      <c r="AC4" t="inlineStr"/>
      <c r="AD4" t="inlineStr"/>
      <c r="AE4" t="inlineStr"/>
      <c r="AF4" t="inlineStr">
        <is>
          <t>056150a6b7c6c899e9a17b2bcfc9cfa2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1347.548452</v>
      </c>
      <c r="M5" t="n">
        <v>38.287388</v>
      </c>
      <c r="N5" t="n">
        <v>43.997258</v>
      </c>
      <c r="O5" t="n">
        <v>43.771161</v>
      </c>
      <c r="P5" t="n">
        <v>21.841013</v>
      </c>
      <c r="Q5" t="n">
        <v>16.718552</v>
      </c>
      <c r="R5" t="n">
        <v>86.253651</v>
      </c>
      <c r="S5" t="n">
        <v>83.391132</v>
      </c>
      <c r="T5" t="n">
        <v>35.964857</v>
      </c>
      <c r="U5" t="n">
        <v>39.574751</v>
      </c>
      <c r="V5" t="n">
        <v>38.265495</v>
      </c>
      <c r="W5" t="n">
        <v>43.980221</v>
      </c>
      <c r="X5" t="n">
        <v>43.754008</v>
      </c>
      <c r="Y5" t="n">
        <v>1.232305</v>
      </c>
      <c r="Z5" t="inlineStr"/>
      <c r="AA5" t="inlineStr"/>
      <c r="AB5" t="inlineStr"/>
      <c r="AC5" t="inlineStr"/>
      <c r="AD5" t="inlineStr"/>
      <c r="AE5" t="inlineStr"/>
      <c r="AF5" t="inlineStr">
        <is>
          <t>a7f3ee69cb0fd60d0a87c4c43ddd3355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644.184124</v>
      </c>
      <c r="M6" t="n">
        <v>35.556347</v>
      </c>
      <c r="N6" t="n">
        <v>41.626731</v>
      </c>
      <c r="O6" t="n">
        <v>41.497336</v>
      </c>
      <c r="P6" t="n">
        <v>18.1549</v>
      </c>
      <c r="Q6" t="n">
        <v>14.448268</v>
      </c>
      <c r="R6" t="n">
        <v>71.19658</v>
      </c>
      <c r="S6" t="n">
        <v>68.09865600000001</v>
      </c>
      <c r="T6" t="n">
        <v>32.266105</v>
      </c>
      <c r="U6" t="n">
        <v>37.449802</v>
      </c>
      <c r="V6" t="n">
        <v>35.528482</v>
      </c>
      <c r="W6" t="n">
        <v>41.608838</v>
      </c>
      <c r="X6" t="n">
        <v>41.481494</v>
      </c>
      <c r="Y6" t="n">
        <v>1.248769</v>
      </c>
      <c r="Z6" t="inlineStr"/>
      <c r="AA6" t="inlineStr"/>
      <c r="AB6" t="inlineStr"/>
      <c r="AC6" t="inlineStr"/>
      <c r="AD6" t="inlineStr"/>
      <c r="AE6" t="inlineStr"/>
      <c r="AF6" t="inlineStr">
        <is>
          <t>744a6c1c39fd4f717a3be35cda366c10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299.681857</v>
      </c>
      <c r="M7" t="n">
        <v>32.400822</v>
      </c>
      <c r="N7" t="n">
        <v>38.887354</v>
      </c>
      <c r="O7" t="n">
        <v>38.868805</v>
      </c>
      <c r="P7" t="n">
        <v>14.419463</v>
      </c>
      <c r="Q7" t="n">
        <v>11.947411</v>
      </c>
      <c r="R7" t="n">
        <v>50.666457</v>
      </c>
      <c r="S7" t="n">
        <v>47.829258</v>
      </c>
      <c r="T7" t="n">
        <v>28.514714</v>
      </c>
      <c r="U7" t="n">
        <v>34.798173</v>
      </c>
      <c r="V7" t="n">
        <v>32.371525</v>
      </c>
      <c r="W7" t="n">
        <v>38.872691</v>
      </c>
      <c r="X7" t="n">
        <v>38.856906</v>
      </c>
      <c r="Y7" t="n">
        <v>1.351266</v>
      </c>
      <c r="Z7" t="inlineStr"/>
      <c r="AA7" t="inlineStr"/>
      <c r="AB7" t="inlineStr"/>
      <c r="AC7" t="inlineStr"/>
      <c r="AD7" t="inlineStr"/>
      <c r="AE7" t="inlineStr"/>
      <c r="AF7" t="inlineStr">
        <is>
          <t>6c36fc66e2cab7737f98549ea9d2c3d2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9453.679859</v>
      </c>
      <c r="M8" t="n">
        <v>41.542544</v>
      </c>
      <c r="N8" t="n">
        <v>47.048972</v>
      </c>
      <c r="O8" t="n">
        <v>47.173579</v>
      </c>
      <c r="P8" t="n">
        <v>28.289034</v>
      </c>
      <c r="Q8" t="n">
        <v>19.843023</v>
      </c>
      <c r="R8" t="n">
        <v>99.949994</v>
      </c>
      <c r="S8" t="n">
        <v>98.238007</v>
      </c>
      <c r="T8" t="n">
        <v>42.063895</v>
      </c>
      <c r="U8" t="n">
        <v>42.402923</v>
      </c>
      <c r="V8" t="n">
        <v>41.526707</v>
      </c>
      <c r="W8" t="n">
        <v>47.037888</v>
      </c>
      <c r="X8" t="n">
        <v>47.159574</v>
      </c>
      <c r="Y8" t="n">
        <v>1.16639</v>
      </c>
      <c r="Z8" t="inlineStr"/>
      <c r="AA8" t="inlineStr"/>
      <c r="AB8" t="inlineStr"/>
      <c r="AC8" t="inlineStr"/>
      <c r="AD8" t="inlineStr"/>
      <c r="AE8" t="inlineStr"/>
      <c r="AF8" t="inlineStr">
        <is>
          <t>a828541e4620460fb84294897d75e0db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3847.314532</v>
      </c>
      <c r="M9" t="n">
        <v>40.651546</v>
      </c>
      <c r="N9" t="n">
        <v>46.03653</v>
      </c>
      <c r="O9" t="n">
        <v>46.022379</v>
      </c>
      <c r="P9" t="n">
        <v>26.283985</v>
      </c>
      <c r="Q9" t="n">
        <v>18.977123</v>
      </c>
      <c r="R9" t="n">
        <v>97.332313</v>
      </c>
      <c r="S9" t="n">
        <v>94.702125</v>
      </c>
      <c r="T9" t="n">
        <v>40.226448</v>
      </c>
      <c r="U9" t="n">
        <v>41.569786</v>
      </c>
      <c r="V9" t="n">
        <v>40.63977</v>
      </c>
      <c r="W9" t="n">
        <v>46.025562</v>
      </c>
      <c r="X9" t="n">
        <v>46.008257</v>
      </c>
      <c r="Y9" t="n">
        <v>1.127541</v>
      </c>
      <c r="Z9" t="inlineStr"/>
      <c r="AA9" t="inlineStr"/>
      <c r="AB9" t="inlineStr"/>
      <c r="AC9" t="inlineStr"/>
      <c r="AD9" t="inlineStr"/>
      <c r="AE9" t="inlineStr"/>
      <c r="AF9" t="inlineStr">
        <is>
          <t>7d48ba3ae73437c5995b17652e82ed65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1817.666641</v>
      </c>
      <c r="M10" t="n">
        <v>39.112169</v>
      </c>
      <c r="N10" t="n">
        <v>44.554083</v>
      </c>
      <c r="O10" t="n">
        <v>44.424876</v>
      </c>
      <c r="P10" t="n">
        <v>23.422948</v>
      </c>
      <c r="Q10" t="n">
        <v>17.561226</v>
      </c>
      <c r="R10" t="n">
        <v>90.593518</v>
      </c>
      <c r="S10" t="n">
        <v>87.722095</v>
      </c>
      <c r="T10" t="n">
        <v>37.432081</v>
      </c>
      <c r="U10" t="n">
        <v>40.271124</v>
      </c>
      <c r="V10" t="n">
        <v>39.09432</v>
      </c>
      <c r="W10" t="n">
        <v>44.540457</v>
      </c>
      <c r="X10" t="n">
        <v>44.409101</v>
      </c>
      <c r="Y10" t="n">
        <v>1.221946</v>
      </c>
      <c r="Z10" t="inlineStr"/>
      <c r="AA10" t="inlineStr"/>
      <c r="AB10" t="inlineStr"/>
      <c r="AC10" t="inlineStr"/>
      <c r="AD10" t="inlineStr"/>
      <c r="AE10" t="inlineStr"/>
      <c r="AF10" t="inlineStr">
        <is>
          <t>03879472684f066352696cd7b8573681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883.778375</v>
      </c>
      <c r="M11" t="n">
        <v>36.810572</v>
      </c>
      <c r="N11" t="n">
        <v>42.658364</v>
      </c>
      <c r="O11" t="n">
        <v>42.41502</v>
      </c>
      <c r="P11" t="n">
        <v>19.928546</v>
      </c>
      <c r="Q11" t="n">
        <v>15.547933</v>
      </c>
      <c r="R11" t="n">
        <v>78.44888899999999</v>
      </c>
      <c r="S11" t="n">
        <v>75.402764</v>
      </c>
      <c r="T11" t="n">
        <v>33.974268</v>
      </c>
      <c r="U11" t="n">
        <v>38.472695</v>
      </c>
      <c r="V11" t="n">
        <v>36.786399</v>
      </c>
      <c r="W11" t="n">
        <v>42.641186</v>
      </c>
      <c r="X11" t="n">
        <v>42.397221</v>
      </c>
      <c r="Y11" t="n">
        <v>1.260609</v>
      </c>
      <c r="Z11" t="inlineStr"/>
      <c r="AA11" t="inlineStr"/>
      <c r="AB11" t="inlineStr"/>
      <c r="AC11" t="inlineStr"/>
      <c r="AD11" t="inlineStr"/>
      <c r="AE11" t="inlineStr"/>
      <c r="AF11" t="inlineStr">
        <is>
          <t>1df1a73254a707e9ca3455aaacf202c4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412.509337</v>
      </c>
      <c r="M12" t="n">
        <v>33.889839</v>
      </c>
      <c r="N12" t="n">
        <v>40.325638</v>
      </c>
      <c r="O12" t="n">
        <v>40.171228</v>
      </c>
      <c r="P12" t="n">
        <v>16.154377</v>
      </c>
      <c r="Q12" t="n">
        <v>13.133939</v>
      </c>
      <c r="R12" t="n">
        <v>60.824906</v>
      </c>
      <c r="S12" t="n">
        <v>57.729734</v>
      </c>
      <c r="T12" t="n">
        <v>30.261045</v>
      </c>
      <c r="U12" t="n">
        <v>36.257915</v>
      </c>
      <c r="V12" t="n">
        <v>33.861134</v>
      </c>
      <c r="W12" t="n">
        <v>40.3116</v>
      </c>
      <c r="X12" t="n">
        <v>40.153981</v>
      </c>
      <c r="Y12" t="n">
        <v>1.258645</v>
      </c>
      <c r="Z12" t="inlineStr"/>
      <c r="AA12" t="inlineStr"/>
      <c r="AB12" t="inlineStr"/>
      <c r="AC12" t="inlineStr"/>
      <c r="AD12" t="inlineStr"/>
      <c r="AE12" t="inlineStr"/>
      <c r="AF12" t="inlineStr">
        <is>
          <t>65f411dd73003bd2f2aec64f1da1c521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187.935142</v>
      </c>
      <c r="M13" t="n">
        <v>30.727043</v>
      </c>
      <c r="N13" t="n">
        <v>37.91119</v>
      </c>
      <c r="O13" t="n">
        <v>37.777782</v>
      </c>
      <c r="P13" t="n">
        <v>12.62176</v>
      </c>
      <c r="Q13" t="n">
        <v>10.712645</v>
      </c>
      <c r="R13" t="n">
        <v>40.181995</v>
      </c>
      <c r="S13" t="n">
        <v>37.592785</v>
      </c>
      <c r="T13" t="n">
        <v>26.698019</v>
      </c>
      <c r="U13" t="n">
        <v>33.654359</v>
      </c>
      <c r="V13" t="n">
        <v>30.698034</v>
      </c>
      <c r="W13" t="n">
        <v>37.899759</v>
      </c>
      <c r="X13" t="n">
        <v>37.765961</v>
      </c>
      <c r="Y13" t="n">
        <v>1.322026</v>
      </c>
      <c r="Z13" t="inlineStr"/>
      <c r="AA13" t="inlineStr"/>
      <c r="AB13" t="inlineStr"/>
      <c r="AC13" t="inlineStr"/>
      <c r="AD13" t="inlineStr"/>
      <c r="AE13" t="inlineStr"/>
      <c r="AF13" t="inlineStr">
        <is>
          <t>0107e8fc30dd2c6004e79dad2311972c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6319.615154</v>
      </c>
      <c r="M14" t="n">
        <v>40.617915</v>
      </c>
      <c r="N14" t="n">
        <v>45.907932</v>
      </c>
      <c r="O14" t="n">
        <v>45.784181</v>
      </c>
      <c r="P14" t="n">
        <v>27.502552</v>
      </c>
      <c r="Q14" t="n">
        <v>19.353141</v>
      </c>
      <c r="R14" t="n">
        <v>98.062617</v>
      </c>
      <c r="S14" t="n">
        <v>95.49842599999999</v>
      </c>
      <c r="T14" t="n">
        <v>41.048104</v>
      </c>
      <c r="U14" t="n">
        <v>41.706611</v>
      </c>
      <c r="V14" t="n">
        <v>40.60897</v>
      </c>
      <c r="W14" t="n">
        <v>45.901134</v>
      </c>
      <c r="X14" t="n">
        <v>45.7732</v>
      </c>
      <c r="Y14" t="n">
        <v>1.23046</v>
      </c>
      <c r="Z14" t="inlineStr"/>
      <c r="AA14" t="inlineStr"/>
      <c r="AB14" t="inlineStr"/>
      <c r="AC14" t="inlineStr"/>
      <c r="AD14" t="inlineStr"/>
      <c r="AE14" t="inlineStr"/>
      <c r="AF14" t="inlineStr">
        <is>
          <t>a14f65192ab6e8d61fab3ec49564c776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2806.164912</v>
      </c>
      <c r="M15" t="n">
        <v>39.672584</v>
      </c>
      <c r="N15" t="n">
        <v>44.981795</v>
      </c>
      <c r="O15" t="n">
        <v>44.738149</v>
      </c>
      <c r="P15" t="n">
        <v>25.264941</v>
      </c>
      <c r="Q15" t="n">
        <v>18.377098</v>
      </c>
      <c r="R15" t="n">
        <v>93.872854</v>
      </c>
      <c r="S15" t="n">
        <v>91.02710999999999</v>
      </c>
      <c r="T15" t="n">
        <v>38.98914</v>
      </c>
      <c r="U15" t="n">
        <v>40.841544</v>
      </c>
      <c r="V15" t="n">
        <v>39.660816</v>
      </c>
      <c r="W15" t="n">
        <v>44.973254</v>
      </c>
      <c r="X15" t="n">
        <v>44.72548</v>
      </c>
      <c r="Y15" t="n">
        <v>1.285867</v>
      </c>
      <c r="Z15" t="inlineStr"/>
      <c r="AA15" t="inlineStr"/>
      <c r="AB15" t="inlineStr"/>
      <c r="AC15" t="inlineStr"/>
      <c r="AD15" t="inlineStr"/>
      <c r="AE15" t="inlineStr"/>
      <c r="AF15" t="inlineStr">
        <is>
          <t>9a3ce9a6227bc596d8adceb5f1804ee1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1345.327903</v>
      </c>
      <c r="M16" t="n">
        <v>37.996776</v>
      </c>
      <c r="N16" t="n">
        <v>43.553734</v>
      </c>
      <c r="O16" t="n">
        <v>43.22377</v>
      </c>
      <c r="P16" t="n">
        <v>22.082281</v>
      </c>
      <c r="Q16" t="n">
        <v>16.748277</v>
      </c>
      <c r="R16" t="n">
        <v>85.18237000000001</v>
      </c>
      <c r="S16" t="n">
        <v>82.19757799999999</v>
      </c>
      <c r="T16" t="n">
        <v>35.952991</v>
      </c>
      <c r="U16" t="n">
        <v>39.479243</v>
      </c>
      <c r="V16" t="n">
        <v>37.97757</v>
      </c>
      <c r="W16" t="n">
        <v>43.54144</v>
      </c>
      <c r="X16" t="n">
        <v>43.209941</v>
      </c>
      <c r="Y16" t="n">
        <v>1.351062</v>
      </c>
      <c r="Z16" t="inlineStr"/>
      <c r="AA16" t="inlineStr"/>
      <c r="AB16" t="inlineStr"/>
      <c r="AC16" t="inlineStr"/>
      <c r="AD16" t="inlineStr"/>
      <c r="AE16" t="inlineStr"/>
      <c r="AF16" t="inlineStr">
        <is>
          <t>192c105f903aacfadc96b10730b56c03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645.5821099999999</v>
      </c>
      <c r="M17" t="n">
        <v>35.602446</v>
      </c>
      <c r="N17" t="n">
        <v>41.727456</v>
      </c>
      <c r="O17" t="n">
        <v>41.371376</v>
      </c>
      <c r="P17" t="n">
        <v>18.489223</v>
      </c>
      <c r="Q17" t="n">
        <v>14.610256</v>
      </c>
      <c r="R17" t="n">
        <v>70.972195</v>
      </c>
      <c r="S17" t="n">
        <v>67.903831</v>
      </c>
      <c r="T17" t="n">
        <v>32.470224</v>
      </c>
      <c r="U17" t="n">
        <v>37.627535</v>
      </c>
      <c r="V17" t="n">
        <v>35.576246</v>
      </c>
      <c r="W17" t="n">
        <v>41.713859</v>
      </c>
      <c r="X17" t="n">
        <v>41.357216</v>
      </c>
      <c r="Y17" t="n">
        <v>1.42702</v>
      </c>
      <c r="Z17" t="inlineStr"/>
      <c r="AA17" t="inlineStr"/>
      <c r="AB17" t="inlineStr"/>
      <c r="AC17" t="inlineStr"/>
      <c r="AD17" t="inlineStr"/>
      <c r="AE17" t="inlineStr"/>
      <c r="AF17" t="inlineStr">
        <is>
          <t>dacbd4d9465b3f870fa730eaa30be097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296.391608</v>
      </c>
      <c r="M18" t="n">
        <v>32.659628</v>
      </c>
      <c r="N18" t="n">
        <v>39.416835</v>
      </c>
      <c r="O18" t="n">
        <v>39.197345</v>
      </c>
      <c r="P18" t="n">
        <v>14.783842</v>
      </c>
      <c r="Q18" t="n">
        <v>12.18508</v>
      </c>
      <c r="R18" t="n">
        <v>51.85566</v>
      </c>
      <c r="S18" t="n">
        <v>49.058261</v>
      </c>
      <c r="T18" t="n">
        <v>28.851714</v>
      </c>
      <c r="U18" t="n">
        <v>35.332229</v>
      </c>
      <c r="V18" t="n">
        <v>32.631897</v>
      </c>
      <c r="W18" t="n">
        <v>39.399309</v>
      </c>
      <c r="X18" t="n">
        <v>39.183948</v>
      </c>
      <c r="Y18" t="n">
        <v>1.457388</v>
      </c>
      <c r="Z18" t="inlineStr"/>
      <c r="AA18" t="inlineStr"/>
      <c r="AB18" t="inlineStr"/>
      <c r="AC18" t="inlineStr"/>
      <c r="AD18" t="inlineStr"/>
      <c r="AE18" t="inlineStr"/>
      <c r="AF18" t="inlineStr">
        <is>
          <t>d551597e34b11d94bc0b7fd22f57b51e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132.517329</v>
      </c>
      <c r="M19" t="n">
        <v>29.538584</v>
      </c>
      <c r="N19" t="n">
        <v>37.142785</v>
      </c>
      <c r="O19" t="n">
        <v>37.111312</v>
      </c>
      <c r="P19" t="n">
        <v>11.392363</v>
      </c>
      <c r="Q19" t="n">
        <v>9.858214</v>
      </c>
      <c r="R19" t="n">
        <v>32.219051</v>
      </c>
      <c r="S19" t="n">
        <v>29.773779</v>
      </c>
      <c r="T19" t="n">
        <v>25.453768</v>
      </c>
      <c r="U19" t="n">
        <v>32.75296</v>
      </c>
      <c r="V19" t="n">
        <v>29.51129</v>
      </c>
      <c r="W19" t="n">
        <v>37.132862</v>
      </c>
      <c r="X19" t="n">
        <v>37.102004</v>
      </c>
      <c r="Y19" t="n">
        <v>1.517781</v>
      </c>
      <c r="Z19" t="inlineStr"/>
      <c r="AA19" t="inlineStr"/>
      <c r="AB19" t="inlineStr"/>
      <c r="AC19" s="161" t="inlineStr"/>
      <c r="AD19" t="inlineStr"/>
      <c r="AE19" t="inlineStr"/>
      <c r="AF19" t="inlineStr">
        <is>
          <t>f22d07c9d585ddbd079f96410a9c21a6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3683.68739</v>
      </c>
      <c r="M20" t="n">
        <v>38.358819</v>
      </c>
      <c r="N20" t="n">
        <v>44.466646</v>
      </c>
      <c r="O20" t="n">
        <v>43.842886</v>
      </c>
      <c r="P20" t="n">
        <v>25.973405</v>
      </c>
      <c r="Q20" t="n">
        <v>18.059828</v>
      </c>
      <c r="R20" t="n">
        <v>90.46377200000001</v>
      </c>
      <c r="S20" t="n">
        <v>87.818991</v>
      </c>
      <c r="T20" t="n">
        <v>37.524338</v>
      </c>
      <c r="U20" t="n">
        <v>40.410408</v>
      </c>
      <c r="V20" t="n">
        <v>38.353722</v>
      </c>
      <c r="W20" t="n">
        <v>44.461616</v>
      </c>
      <c r="X20" t="n">
        <v>43.833782</v>
      </c>
      <c r="Y20" t="n">
        <v>1.319086</v>
      </c>
      <c r="Z20" t="inlineStr"/>
      <c r="AA20" t="inlineStr"/>
      <c r="AB20" t="inlineStr"/>
      <c r="AC20" t="inlineStr"/>
      <c r="AD20" t="inlineStr"/>
      <c r="AE20" t="inlineStr"/>
      <c r="AF20" t="inlineStr">
        <is>
          <t>aaa3b326d791b2eeedefd69425ab26ee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1800.142012</v>
      </c>
      <c r="M21" t="n">
        <v>37.490761</v>
      </c>
      <c r="N21" t="n">
        <v>43.585117</v>
      </c>
      <c r="O21" t="n">
        <v>42.950689</v>
      </c>
      <c r="P21" t="n">
        <v>23.427597</v>
      </c>
      <c r="Q21" t="n">
        <v>16.986047</v>
      </c>
      <c r="R21" t="n">
        <v>84.458139</v>
      </c>
      <c r="S21" t="n">
        <v>81.642762</v>
      </c>
      <c r="T21" t="n">
        <v>35.788406</v>
      </c>
      <c r="U21" t="n">
        <v>39.520217</v>
      </c>
      <c r="V21" t="n">
        <v>37.481059</v>
      </c>
      <c r="W21" t="n">
        <v>43.578487</v>
      </c>
      <c r="X21" t="n">
        <v>42.940495</v>
      </c>
      <c r="Y21" t="n">
        <v>1.401437</v>
      </c>
      <c r="Z21" t="inlineStr"/>
      <c r="AA21" t="inlineStr"/>
      <c r="AB21" t="inlineStr"/>
      <c r="AC21" t="inlineStr"/>
      <c r="AD21" t="inlineStr"/>
      <c r="AE21" t="inlineStr"/>
      <c r="AF21" t="inlineStr">
        <is>
          <t>05ff8f7b2fef5dcd488276f7bfcfb6e9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870.440329</v>
      </c>
      <c r="M22" t="n">
        <v>35.925171</v>
      </c>
      <c r="N22" t="n">
        <v>42.228858</v>
      </c>
      <c r="O22" t="n">
        <v>41.652355</v>
      </c>
      <c r="P22" t="n">
        <v>20.062561</v>
      </c>
      <c r="Q22" t="n">
        <v>15.289817</v>
      </c>
      <c r="R22" t="n">
        <v>73.108493</v>
      </c>
      <c r="S22" t="n">
        <v>70.257437</v>
      </c>
      <c r="T22" t="n">
        <v>33.19708</v>
      </c>
      <c r="U22" t="n">
        <v>38.163854</v>
      </c>
      <c r="V22" t="n">
        <v>35.907374</v>
      </c>
      <c r="W22" t="n">
        <v>42.218215</v>
      </c>
      <c r="X22" t="n">
        <v>41.639737</v>
      </c>
      <c r="Y22" t="n">
        <v>1.475615</v>
      </c>
      <c r="Z22" t="inlineStr"/>
      <c r="AA22" t="inlineStr"/>
      <c r="AB22" t="inlineStr"/>
      <c r="AC22" t="inlineStr"/>
      <c r="AD22" t="inlineStr"/>
      <c r="AE22" t="inlineStr"/>
      <c r="AF22" t="inlineStr">
        <is>
          <t>4141e376c2bd9e57f015d75c351067af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411.823254</v>
      </c>
      <c r="M23" t="n">
        <v>33.652638</v>
      </c>
      <c r="N23" t="n">
        <v>40.431056</v>
      </c>
      <c r="O23" t="n">
        <v>39.971548</v>
      </c>
      <c r="P23" t="n">
        <v>16.445163</v>
      </c>
      <c r="Q23" t="n">
        <v>13.146666</v>
      </c>
      <c r="R23" t="n">
        <v>56.683039</v>
      </c>
      <c r="S23" t="n">
        <v>54.010201</v>
      </c>
      <c r="T23" t="n">
        <v>30.10399</v>
      </c>
      <c r="U23" t="n">
        <v>36.285264</v>
      </c>
      <c r="V23" t="n">
        <v>33.628488</v>
      </c>
      <c r="W23" t="n">
        <v>40.415922</v>
      </c>
      <c r="X23" t="n">
        <v>39.959302</v>
      </c>
      <c r="Y23" t="n">
        <v>1.484213</v>
      </c>
      <c r="Z23" t="inlineStr"/>
      <c r="AA23" t="inlineStr"/>
      <c r="AB23" t="inlineStr"/>
      <c r="AC23" s="160" t="inlineStr"/>
      <c r="AD23" s="160" t="inlineStr"/>
      <c r="AE23" t="inlineStr"/>
      <c r="AF23" t="inlineStr">
        <is>
          <t>36b6e4ff9f661f79cdff237e5e249263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184.652271</v>
      </c>
      <c r="M24" t="n">
        <v>30.833556</v>
      </c>
      <c r="N24" t="n">
        <v>38.300866</v>
      </c>
      <c r="O24" t="n">
        <v>38.050642</v>
      </c>
      <c r="P24" t="n">
        <v>12.886751</v>
      </c>
      <c r="Q24" t="n">
        <v>10.833144</v>
      </c>
      <c r="R24" t="n">
        <v>37.577112</v>
      </c>
      <c r="S24" t="n">
        <v>35.288994</v>
      </c>
      <c r="T24" t="n">
        <v>26.835814</v>
      </c>
      <c r="U24" t="n">
        <v>33.975757</v>
      </c>
      <c r="V24" t="n">
        <v>30.805227</v>
      </c>
      <c r="W24" t="n">
        <v>38.288973</v>
      </c>
      <c r="X24" t="n">
        <v>38.039438</v>
      </c>
      <c r="Y24" t="n">
        <v>1.486198</v>
      </c>
      <c r="Z24" t="inlineStr"/>
      <c r="AA24" t="inlineStr"/>
      <c r="AB24" t="inlineStr"/>
      <c r="AC24" t="inlineStr"/>
      <c r="AD24" t="inlineStr"/>
      <c r="AE24" t="inlineStr"/>
      <c r="AF24" t="inlineStr">
        <is>
          <t>d258ca01e20216821aeb999fed5397ef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80.887728</v>
      </c>
      <c r="M25" t="n">
        <v>27.895466</v>
      </c>
      <c r="N25" t="n">
        <v>36.398643</v>
      </c>
      <c r="O25" t="n">
        <v>36.113554</v>
      </c>
      <c r="P25" t="n">
        <v>9.793744999999999</v>
      </c>
      <c r="Q25" t="n">
        <v>8.716827</v>
      </c>
      <c r="R25" t="n">
        <v>18.666686</v>
      </c>
      <c r="S25" t="n">
        <v>17.151943</v>
      </c>
      <c r="T25" t="n">
        <v>23.786635</v>
      </c>
      <c r="U25" t="n">
        <v>31.63516</v>
      </c>
      <c r="V25" t="n">
        <v>27.870002</v>
      </c>
      <c r="W25" t="n">
        <v>36.389812</v>
      </c>
      <c r="X25" t="n">
        <v>36.107621</v>
      </c>
      <c r="Y25" t="n">
        <v>1.412434</v>
      </c>
      <c r="Z25" t="inlineStr"/>
      <c r="AA25" t="inlineStr"/>
      <c r="AB25" t="inlineStr"/>
      <c r="AC25" t="inlineStr"/>
      <c r="AD25" t="inlineStr"/>
      <c r="AE25" t="inlineStr"/>
      <c r="AF25" t="inlineStr">
        <is>
          <t>5c7d1e318d085f3eee1995857ae51cfa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2673.444709</v>
      </c>
      <c r="M26" t="n">
        <v>36.246092</v>
      </c>
      <c r="N26" t="n">
        <v>43.407517</v>
      </c>
      <c r="O26" t="n">
        <v>42.537492</v>
      </c>
      <c r="P26" t="n">
        <v>24.887046</v>
      </c>
      <c r="Q26" t="n">
        <v>16.46199</v>
      </c>
      <c r="R26" t="n">
        <v>79.267692</v>
      </c>
      <c r="S26" t="n">
        <v>76.569839</v>
      </c>
      <c r="T26" t="n">
        <v>33.777158</v>
      </c>
      <c r="U26" t="n">
        <v>39.208932</v>
      </c>
      <c r="V26" t="n">
        <v>36.24206</v>
      </c>
      <c r="W26" t="n">
        <v>43.403018</v>
      </c>
      <c r="X26" t="n">
        <v>42.52924</v>
      </c>
      <c r="Y26" t="n">
        <v>1.411422</v>
      </c>
      <c r="Z26" t="inlineStr"/>
      <c r="AA26" t="inlineStr"/>
      <c r="AB26" t="inlineStr"/>
      <c r="AC26" t="inlineStr"/>
      <c r="AD26" t="inlineStr"/>
      <c r="AE26" t="inlineStr"/>
      <c r="AF26" t="inlineStr">
        <is>
          <t>a680ed4a39c066ea1c7e49524d6eb783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1329.009452</v>
      </c>
      <c r="M27" t="n">
        <v>35.54638</v>
      </c>
      <c r="N27" t="n">
        <v>42.569325</v>
      </c>
      <c r="O27" t="n">
        <v>41.732517</v>
      </c>
      <c r="P27" t="n">
        <v>22.093242</v>
      </c>
      <c r="Q27" t="n">
        <v>15.511424</v>
      </c>
      <c r="R27" t="n">
        <v>72.34545300000001</v>
      </c>
      <c r="S27" t="n">
        <v>69.576475</v>
      </c>
      <c r="T27" t="n">
        <v>32.66107</v>
      </c>
      <c r="U27" t="n">
        <v>38.377844</v>
      </c>
      <c r="V27" t="n">
        <v>35.538829</v>
      </c>
      <c r="W27" t="n">
        <v>42.562957</v>
      </c>
      <c r="X27" t="n">
        <v>41.723488</v>
      </c>
      <c r="Y27" t="n">
        <v>1.484652</v>
      </c>
      <c r="Z27" t="inlineStr"/>
      <c r="AA27" t="inlineStr"/>
      <c r="AB27" t="inlineStr"/>
      <c r="AC27" t="inlineStr"/>
      <c r="AD27" t="inlineStr"/>
      <c r="AE27" t="inlineStr"/>
      <c r="AF27" t="inlineStr">
        <is>
          <t>41f689b1db564b5f2c48089e21e54ce0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637.054023</v>
      </c>
      <c r="M28" t="n">
        <v>34.230602</v>
      </c>
      <c r="N28" t="n">
        <v>41.249924</v>
      </c>
      <c r="O28" t="n">
        <v>40.548053</v>
      </c>
      <c r="P28" t="n">
        <v>18.643506</v>
      </c>
      <c r="Q28" t="n">
        <v>14.010118</v>
      </c>
      <c r="R28" t="n">
        <v>60.127482</v>
      </c>
      <c r="S28" t="n">
        <v>57.469105</v>
      </c>
      <c r="T28" t="n">
        <v>30.811247</v>
      </c>
      <c r="U28" t="n">
        <v>37.070049</v>
      </c>
      <c r="V28" t="n">
        <v>34.215955</v>
      </c>
      <c r="W28" t="n">
        <v>41.240217</v>
      </c>
      <c r="X28" t="n">
        <v>40.53738</v>
      </c>
      <c r="Y28" t="n">
        <v>1.539185</v>
      </c>
      <c r="Z28" t="inlineStr"/>
      <c r="AA28" t="inlineStr"/>
      <c r="AB28" t="inlineStr"/>
      <c r="AC28" t="inlineStr"/>
      <c r="AD28" t="inlineStr"/>
      <c r="AE28" t="inlineStr"/>
      <c r="AF28" t="inlineStr">
        <is>
          <t>3508e532e4604bd59977dbee9ac6fe6f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301.611004</v>
      </c>
      <c r="M29" t="n">
        <v>32.211593</v>
      </c>
      <c r="N29" t="n">
        <v>39.573604</v>
      </c>
      <c r="O29" t="n">
        <v>38.977287</v>
      </c>
      <c r="P29" t="n">
        <v>15.101236</v>
      </c>
      <c r="Q29" t="n">
        <v>12.080779</v>
      </c>
      <c r="R29" t="n">
        <v>43.765512</v>
      </c>
      <c r="S29" t="n">
        <v>41.414066</v>
      </c>
      <c r="T29" t="n">
        <v>28.331198</v>
      </c>
      <c r="U29" t="n">
        <v>35.250143</v>
      </c>
      <c r="V29" t="n">
        <v>32.189046</v>
      </c>
      <c r="W29" t="n">
        <v>39.560209</v>
      </c>
      <c r="X29" t="n">
        <v>38.961998</v>
      </c>
      <c r="Y29" t="n">
        <v>1.575657</v>
      </c>
      <c r="Z29" t="inlineStr"/>
      <c r="AA29" t="inlineStr"/>
      <c r="AB29" t="inlineStr"/>
      <c r="AC29" t="inlineStr"/>
      <c r="AD29" t="inlineStr"/>
      <c r="AE29" t="inlineStr"/>
      <c r="AF29" t="inlineStr">
        <is>
          <t>fd7ab1996008d4bc9d25a17d7102eea5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134.608776</v>
      </c>
      <c r="M30" t="n">
        <v>29.621108</v>
      </c>
      <c r="N30" t="n">
        <v>37.604501</v>
      </c>
      <c r="O30" t="n">
        <v>37.36531</v>
      </c>
      <c r="P30" t="n">
        <v>11.744521</v>
      </c>
      <c r="Q30" t="n">
        <v>9.983582</v>
      </c>
      <c r="R30" t="n">
        <v>26.89964</v>
      </c>
      <c r="S30" t="n">
        <v>25.050492</v>
      </c>
      <c r="T30" t="n">
        <v>25.514771</v>
      </c>
      <c r="U30" t="n">
        <v>33.14687</v>
      </c>
      <c r="V30" t="n">
        <v>29.595597</v>
      </c>
      <c r="W30" t="n">
        <v>37.596512</v>
      </c>
      <c r="X30" t="n">
        <v>37.354086</v>
      </c>
      <c r="Y30" t="n">
        <v>1.580231</v>
      </c>
      <c r="Z30" t="inlineStr"/>
      <c r="AA30" t="inlineStr"/>
      <c r="AB30" t="inlineStr"/>
      <c r="AC30" t="inlineStr"/>
      <c r="AD30" t="inlineStr"/>
      <c r="AE30" t="inlineStr"/>
      <c r="AF30" t="inlineStr">
        <is>
          <t>d734dd9d4a2ac9287d18438c9097e9df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58.6306</v>
      </c>
      <c r="M31" t="n">
        <v>26.814107</v>
      </c>
      <c r="N31" t="n">
        <v>35.920981</v>
      </c>
      <c r="O31" t="n">
        <v>35.618575</v>
      </c>
      <c r="P31" t="n">
        <v>8.839504</v>
      </c>
      <c r="Q31" t="n">
        <v>8.045574</v>
      </c>
      <c r="R31" t="n">
        <v>10.432774</v>
      </c>
      <c r="S31" t="n">
        <v>9.314126999999999</v>
      </c>
      <c r="T31" t="n">
        <v>22.72551</v>
      </c>
      <c r="U31" t="n">
        <v>30.693158</v>
      </c>
      <c r="V31" t="n">
        <v>26.786185</v>
      </c>
      <c r="W31" t="n">
        <v>35.907776</v>
      </c>
      <c r="X31" t="n">
        <v>35.611306</v>
      </c>
      <c r="Y31" t="n">
        <v>1.485879</v>
      </c>
      <c r="Z31" t="inlineStr"/>
      <c r="AA31" t="inlineStr"/>
      <c r="AB31" t="inlineStr"/>
      <c r="AC31" t="inlineStr"/>
      <c r="AD31" t="inlineStr"/>
      <c r="AE31" t="inlineStr"/>
      <c r="AF31" t="inlineStr">
        <is>
          <t>23999d0774cd172f7ee068547318452a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1595.464228</v>
      </c>
      <c r="M32" t="n">
        <v>33.230218</v>
      </c>
      <c r="N32" t="n">
        <v>41.9466</v>
      </c>
      <c r="O32" t="n">
        <v>41.023286</v>
      </c>
      <c r="P32" t="n">
        <v>21.539004</v>
      </c>
      <c r="Q32" t="n">
        <v>13.833237</v>
      </c>
      <c r="R32" t="n">
        <v>53.233292</v>
      </c>
      <c r="S32" t="n">
        <v>51.047039</v>
      </c>
      <c r="T32" t="n">
        <v>29.2366</v>
      </c>
      <c r="U32" t="n">
        <v>37.295269</v>
      </c>
      <c r="V32" t="n">
        <v>33.227251</v>
      </c>
      <c r="W32" t="n">
        <v>41.9422</v>
      </c>
      <c r="X32" t="n">
        <v>41.01669</v>
      </c>
      <c r="Y32" t="n">
        <v>1.454719</v>
      </c>
      <c r="Z32" t="inlineStr"/>
      <c r="AA32" t="inlineStr"/>
      <c r="AB32" t="inlineStr"/>
      <c r="AC32" t="inlineStr"/>
      <c r="AD32" t="inlineStr"/>
      <c r="AE32" t="inlineStr"/>
      <c r="AF32" t="inlineStr">
        <is>
          <t>f0d4de7235fa9e19d59886e48b3772ee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811.776531</v>
      </c>
      <c r="M33" t="n">
        <v>32.739064</v>
      </c>
      <c r="N33" t="n">
        <v>41.194254</v>
      </c>
      <c r="O33" t="n">
        <v>40.322125</v>
      </c>
      <c r="P33" t="n">
        <v>19.152882</v>
      </c>
      <c r="Q33" t="n">
        <v>13.14341</v>
      </c>
      <c r="R33" t="n">
        <v>46.291984</v>
      </c>
      <c r="S33" t="n">
        <v>44.148886</v>
      </c>
      <c r="T33" t="n">
        <v>28.664285</v>
      </c>
      <c r="U33" t="n">
        <v>36.566295</v>
      </c>
      <c r="V33" t="n">
        <v>32.733844</v>
      </c>
      <c r="W33" t="n">
        <v>41.187896</v>
      </c>
      <c r="X33" t="n">
        <v>40.314061</v>
      </c>
      <c r="Y33" t="n">
        <v>1.525704</v>
      </c>
      <c r="Z33" t="inlineStr"/>
      <c r="AA33" t="inlineStr"/>
      <c r="AB33" t="inlineStr"/>
      <c r="AC33" t="inlineStr"/>
      <c r="AD33" t="inlineStr"/>
      <c r="AE33" t="inlineStr"/>
      <c r="AF33" t="inlineStr">
        <is>
          <t>ea448949b173aebea4c529e6df7b27d8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390.665335</v>
      </c>
      <c r="M34" t="n">
        <v>31.740936</v>
      </c>
      <c r="N34" t="n">
        <v>39.957056</v>
      </c>
      <c r="O34" t="n">
        <v>39.241891</v>
      </c>
      <c r="P34" t="n">
        <v>16.081019</v>
      </c>
      <c r="Q34" t="n">
        <v>11.985989</v>
      </c>
      <c r="R34" t="n">
        <v>35.439883</v>
      </c>
      <c r="S34" t="n">
        <v>33.513482</v>
      </c>
      <c r="T34" t="n">
        <v>27.567084</v>
      </c>
      <c r="U34" t="n">
        <v>35.383382</v>
      </c>
      <c r="V34" t="n">
        <v>31.730278</v>
      </c>
      <c r="W34" t="n">
        <v>39.948931</v>
      </c>
      <c r="X34" t="n">
        <v>39.23367</v>
      </c>
      <c r="Y34" t="n">
        <v>1.577954</v>
      </c>
      <c r="Z34" t="inlineStr"/>
      <c r="AA34" t="inlineStr"/>
      <c r="AB34" t="inlineStr"/>
      <c r="AC34" t="inlineStr"/>
      <c r="AD34" t="inlineStr"/>
      <c r="AE34" t="inlineStr"/>
      <c r="AF34" t="inlineStr">
        <is>
          <t>266ff649f71a8a45fb23c83bf6aad42c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184.320295</v>
      </c>
      <c r="M35" t="n">
        <v>30.089241</v>
      </c>
      <c r="N35" t="n">
        <v>38.440428</v>
      </c>
      <c r="O35" t="n">
        <v>37.825794</v>
      </c>
      <c r="P35" t="n">
        <v>12.929889</v>
      </c>
      <c r="Q35" t="n">
        <v>10.442756</v>
      </c>
      <c r="R35" t="n">
        <v>22.629017</v>
      </c>
      <c r="S35" t="n">
        <v>21.137609</v>
      </c>
      <c r="T35" t="n">
        <v>25.859944</v>
      </c>
      <c r="U35" t="n">
        <v>33.770416</v>
      </c>
      <c r="V35" t="n">
        <v>30.071043</v>
      </c>
      <c r="W35" t="n">
        <v>38.430675</v>
      </c>
      <c r="X35" t="n">
        <v>37.817943</v>
      </c>
      <c r="Y35" t="n">
        <v>1.673159</v>
      </c>
      <c r="Z35" t="inlineStr"/>
      <c r="AA35" t="inlineStr"/>
      <c r="AB35" t="inlineStr"/>
      <c r="AC35" t="inlineStr"/>
      <c r="AD35" t="inlineStr"/>
      <c r="AE35" t="inlineStr"/>
      <c r="AF35" t="inlineStr">
        <is>
          <t>ba4cfe8b3949be97bd136a5360d07d55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81.086913</v>
      </c>
      <c r="M36" t="n">
        <v>27.803081</v>
      </c>
      <c r="N36" t="n">
        <v>36.722883</v>
      </c>
      <c r="O36" t="n">
        <v>36.379304</v>
      </c>
      <c r="P36" t="n">
        <v>9.950576999999999</v>
      </c>
      <c r="Q36" t="n">
        <v>8.69459</v>
      </c>
      <c r="R36" t="n">
        <v>9.898376000000001</v>
      </c>
      <c r="S36" t="n">
        <v>8.986478</v>
      </c>
      <c r="T36" t="n">
        <v>23.627744</v>
      </c>
      <c r="U36" t="n">
        <v>31.713393</v>
      </c>
      <c r="V36" t="n">
        <v>27.779861</v>
      </c>
      <c r="W36" t="n">
        <v>36.713315</v>
      </c>
      <c r="X36" t="n">
        <v>36.372366</v>
      </c>
      <c r="Y36" t="n">
        <v>1.580371</v>
      </c>
      <c r="Z36" t="inlineStr"/>
      <c r="AA36" t="inlineStr"/>
      <c r="AB36" t="inlineStr"/>
      <c r="AC36" t="inlineStr"/>
      <c r="AD36" t="inlineStr"/>
      <c r="AE36" t="inlineStr"/>
      <c r="AF36" t="inlineStr">
        <is>
          <t>200c45886d53351938e2ba4dc4069afd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35.838623</v>
      </c>
      <c r="M37" t="n">
        <v>25.220455</v>
      </c>
      <c r="N37" t="n">
        <v>35.397419</v>
      </c>
      <c r="O37" t="n">
        <v>35.150854</v>
      </c>
      <c r="P37" t="n">
        <v>7.373105</v>
      </c>
      <c r="Q37" t="n">
        <v>7.000552</v>
      </c>
      <c r="R37" t="n">
        <v>0.104729</v>
      </c>
      <c r="S37" t="n">
        <v>0.074639</v>
      </c>
      <c r="T37" t="n">
        <v>21.213336</v>
      </c>
      <c r="U37" t="n">
        <v>29.458016</v>
      </c>
      <c r="V37" t="n">
        <v>25.190752</v>
      </c>
      <c r="W37" t="n">
        <v>35.393122</v>
      </c>
      <c r="X37" t="n">
        <v>35.143612</v>
      </c>
      <c r="Y37" t="n">
        <v>1.482604</v>
      </c>
      <c r="Z37" t="inlineStr"/>
      <c r="AA37" t="inlineStr"/>
      <c r="AB37" t="inlineStr"/>
      <c r="AC37" t="inlineStr"/>
      <c r="AD37" t="inlineStr"/>
      <c r="AE37" t="inlineStr"/>
      <c r="AF37" t="inlineStr">
        <is>
          <t>b1a0b5626eaf84e4df45979aef7e0461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17570.209483</v>
      </c>
      <c r="M38" t="n">
        <v>42.783662</v>
      </c>
      <c r="N38" t="n">
        <v>48.801403</v>
      </c>
      <c r="O38" t="n">
        <v>52.246628</v>
      </c>
      <c r="P38" t="n">
        <v>28.496568</v>
      </c>
      <c r="Q38" t="n">
        <v>20.059089</v>
      </c>
      <c r="R38" t="n">
        <v>95.594109</v>
      </c>
      <c r="S38" t="n">
        <v>93.687269</v>
      </c>
      <c r="T38" t="n">
        <v>43.136141</v>
      </c>
      <c r="U38" t="n">
        <v>43.69093</v>
      </c>
      <c r="V38" t="n">
        <v>42.738808</v>
      </c>
      <c r="W38" t="n">
        <v>48.785456</v>
      </c>
      <c r="X38" t="n">
        <v>52.235505</v>
      </c>
      <c r="Y38" t="n">
        <v>0.309903</v>
      </c>
      <c r="Z38" t="inlineStr"/>
      <c r="AA38" t="inlineStr"/>
      <c r="AB38" t="inlineStr"/>
      <c r="AC38" t="inlineStr"/>
      <c r="AD38" t="inlineStr"/>
      <c r="AE38" t="inlineStr"/>
      <c r="AF38" t="inlineStr">
        <is>
          <t>1f2a34d686fcf2cbce9c08af5c89941c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5398.168601</v>
      </c>
      <c r="M39" t="n">
        <v>42.097276</v>
      </c>
      <c r="N39" t="n">
        <v>48.119133</v>
      </c>
      <c r="O39" t="n">
        <v>51.267177</v>
      </c>
      <c r="P39" t="n">
        <v>25.866502</v>
      </c>
      <c r="Q39" t="n">
        <v>19.158191</v>
      </c>
      <c r="R39" t="n">
        <v>90.89569</v>
      </c>
      <c r="S39" t="n">
        <v>88.710368</v>
      </c>
      <c r="T39" t="n">
        <v>41.531483</v>
      </c>
      <c r="U39" t="n">
        <v>43.015553</v>
      </c>
      <c r="V39" t="n">
        <v>42.087235</v>
      </c>
      <c r="W39" t="n">
        <v>48.113759</v>
      </c>
      <c r="X39" t="n">
        <v>51.258199</v>
      </c>
      <c r="Y39" t="n">
        <v>0.352332</v>
      </c>
      <c r="Z39" t="inlineStr"/>
      <c r="AA39" t="inlineStr"/>
      <c r="AB39" t="inlineStr"/>
      <c r="AC39" t="inlineStr"/>
      <c r="AD39" t="inlineStr"/>
      <c r="AE39" t="inlineStr"/>
      <c r="AF39" t="inlineStr">
        <is>
          <t>dd3cce5e8c7cd7d285951baf3e0aceab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2267.633905</v>
      </c>
      <c r="M40" t="n">
        <v>41.044146</v>
      </c>
      <c r="N40" t="n">
        <v>47.090114</v>
      </c>
      <c r="O40" t="n">
        <v>49.824706</v>
      </c>
      <c r="P40" t="n">
        <v>22.620322</v>
      </c>
      <c r="Q40" t="n">
        <v>17.900591</v>
      </c>
      <c r="R40" t="n">
        <v>82.471915</v>
      </c>
      <c r="S40" t="n">
        <v>80.11929000000001</v>
      </c>
      <c r="T40" t="n">
        <v>39.385218</v>
      </c>
      <c r="U40" t="n">
        <v>42.014709</v>
      </c>
      <c r="V40" t="n">
        <v>41.022851</v>
      </c>
      <c r="W40" t="n">
        <v>47.081263</v>
      </c>
      <c r="X40" t="n">
        <v>49.809162</v>
      </c>
      <c r="Y40" t="n">
        <v>0.378669</v>
      </c>
      <c r="Z40" t="inlineStr"/>
      <c r="AA40" t="inlineStr"/>
      <c r="AB40" t="inlineStr"/>
      <c r="AC40" t="inlineStr"/>
      <c r="AD40" t="inlineStr"/>
      <c r="AE40" t="inlineStr"/>
      <c r="AF40" t="inlineStr">
        <is>
          <t>e4e193f9531e190b08bc6edc343fda73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1062.163682</v>
      </c>
      <c r="M41" t="n">
        <v>39.437569</v>
      </c>
      <c r="N41" t="n">
        <v>45.560928</v>
      </c>
      <c r="O41" t="n">
        <v>47.790469</v>
      </c>
      <c r="P41" t="n">
        <v>19.137222</v>
      </c>
      <c r="Q41" t="n">
        <v>16.242246</v>
      </c>
      <c r="R41" t="n">
        <v>69.36144299999999</v>
      </c>
      <c r="S41" t="n">
        <v>66.95783299999999</v>
      </c>
      <c r="T41" t="n">
        <v>36.800071</v>
      </c>
      <c r="U41" t="n">
        <v>40.532396</v>
      </c>
      <c r="V41" t="n">
        <v>39.397252</v>
      </c>
      <c r="W41" t="n">
        <v>45.545382</v>
      </c>
      <c r="X41" t="n">
        <v>47.766051</v>
      </c>
      <c r="Y41" t="n">
        <v>0.396311</v>
      </c>
      <c r="Z41" t="inlineStr"/>
      <c r="AA41" t="inlineStr"/>
      <c r="AB41" t="inlineStr"/>
      <c r="AC41" t="inlineStr"/>
      <c r="AD41" t="inlineStr"/>
      <c r="AE41" t="inlineStr"/>
      <c r="AF41" t="inlineStr">
        <is>
          <t>14a8063f8f2f3754c2da03aaffcbc63b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495.971721</v>
      </c>
      <c r="M42" t="n">
        <v>37.123628</v>
      </c>
      <c r="N42" t="n">
        <v>43.424472</v>
      </c>
      <c r="O42" t="n">
        <v>45.202321</v>
      </c>
      <c r="P42" t="n">
        <v>15.543974</v>
      </c>
      <c r="Q42" t="n">
        <v>14.184269</v>
      </c>
      <c r="R42" t="n">
        <v>50.191605</v>
      </c>
      <c r="S42" t="n">
        <v>48.134189</v>
      </c>
      <c r="T42" t="n">
        <v>33.801029</v>
      </c>
      <c r="U42" t="n">
        <v>38.425781</v>
      </c>
      <c r="V42" t="n">
        <v>37.062081</v>
      </c>
      <c r="W42" t="n">
        <v>43.402968</v>
      </c>
      <c r="X42" t="n">
        <v>45.178578</v>
      </c>
      <c r="Y42" t="n">
        <v>0.486495</v>
      </c>
      <c r="Z42" t="inlineStr"/>
      <c r="AA42" t="inlineStr"/>
      <c r="AB42" t="inlineStr"/>
      <c r="AC42" t="inlineStr"/>
      <c r="AD42" t="inlineStr"/>
      <c r="AE42" t="inlineStr"/>
      <c r="AF42" t="inlineStr">
        <is>
          <t>d45dcb5eb7d8f55a788d73096cac917a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230.029663</v>
      </c>
      <c r="M43" t="n">
        <v>34.330796</v>
      </c>
      <c r="N43" t="n">
        <v>40.846408</v>
      </c>
      <c r="O43" t="n">
        <v>42.299934</v>
      </c>
      <c r="P43" t="n">
        <v>12.189929</v>
      </c>
      <c r="Q43" t="n">
        <v>11.965475</v>
      </c>
      <c r="R43" t="n">
        <v>29.448522</v>
      </c>
      <c r="S43" t="n">
        <v>27.998416</v>
      </c>
      <c r="T43" t="n">
        <v>30.689887</v>
      </c>
      <c r="U43" t="n">
        <v>35.844379</v>
      </c>
      <c r="V43" t="n">
        <v>34.256395</v>
      </c>
      <c r="W43" t="n">
        <v>40.831581</v>
      </c>
      <c r="X43" t="n">
        <v>42.26566</v>
      </c>
      <c r="Y43" t="n">
        <v>0.357678</v>
      </c>
      <c r="Z43" t="inlineStr"/>
      <c r="AA43" t="inlineStr"/>
      <c r="AB43" t="inlineStr"/>
      <c r="AC43" t="inlineStr"/>
      <c r="AD43" t="inlineStr"/>
      <c r="AE43" t="inlineStr"/>
      <c r="AF43" t="inlineStr">
        <is>
          <t>9017be45e923996805abe9d97dde4475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8416.683623999999</v>
      </c>
      <c r="M44" t="n">
        <v>42.394047</v>
      </c>
      <c r="N44" t="n">
        <v>48.437492</v>
      </c>
      <c r="O44" t="n">
        <v>51.751159</v>
      </c>
      <c r="P44" t="n">
        <v>27.080715</v>
      </c>
      <c r="Q44" t="n">
        <v>19.564247</v>
      </c>
      <c r="R44" t="n">
        <v>93.23758599999999</v>
      </c>
      <c r="S44" t="n">
        <v>91.162003</v>
      </c>
      <c r="T44" t="n">
        <v>42.264725</v>
      </c>
      <c r="U44" t="n">
        <v>43.320163</v>
      </c>
      <c r="V44" t="n">
        <v>42.382024</v>
      </c>
      <c r="W44" t="n">
        <v>48.430055</v>
      </c>
      <c r="X44" t="n">
        <v>51.74214</v>
      </c>
      <c r="Y44" t="n">
        <v>0.331362</v>
      </c>
      <c r="Z44" t="inlineStr"/>
      <c r="AA44" t="inlineStr"/>
      <c r="AB44" t="inlineStr"/>
      <c r="AC44" t="inlineStr"/>
      <c r="AD44" t="inlineStr"/>
      <c r="AE44" t="inlineStr"/>
      <c r="AF44" t="inlineStr">
        <is>
          <t>e334bfc5e81ff5bcbc0f7993de2cceba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3162.345347</v>
      </c>
      <c r="M45" t="n">
        <v>41.576071</v>
      </c>
      <c r="N45" t="n">
        <v>47.649334</v>
      </c>
      <c r="O45" t="n">
        <v>50.624823</v>
      </c>
      <c r="P45" t="n">
        <v>24.205665</v>
      </c>
      <c r="Q45" t="n">
        <v>18.529239</v>
      </c>
      <c r="R45" t="n">
        <v>86.916201</v>
      </c>
      <c r="S45" t="n">
        <v>84.55379000000001</v>
      </c>
      <c r="T45" t="n">
        <v>40.42489</v>
      </c>
      <c r="U45" t="n">
        <v>42.542545</v>
      </c>
      <c r="V45" t="n">
        <v>41.561755</v>
      </c>
      <c r="W45" t="n">
        <v>47.642816</v>
      </c>
      <c r="X45" t="n">
        <v>50.612499</v>
      </c>
      <c r="Y45" t="n">
        <v>0.35042</v>
      </c>
      <c r="Z45" t="inlineStr"/>
      <c r="AA45" t="inlineStr"/>
      <c r="AB45" t="inlineStr"/>
      <c r="AC45" t="inlineStr"/>
      <c r="AD45" t="inlineStr"/>
      <c r="AE45" t="inlineStr"/>
      <c r="AF45" t="inlineStr">
        <is>
          <t>45aa4e583abf8fbe33fe97f4d24611d7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1434.540844</v>
      </c>
      <c r="M46" t="n">
        <v>40.240875</v>
      </c>
      <c r="N46" t="n">
        <v>46.451339</v>
      </c>
      <c r="O46" t="n">
        <v>48.945043</v>
      </c>
      <c r="P46" t="n">
        <v>20.771434</v>
      </c>
      <c r="Q46" t="n">
        <v>17.054663</v>
      </c>
      <c r="R46" t="n">
        <v>76.025265</v>
      </c>
      <c r="S46" t="n">
        <v>73.51096699999999</v>
      </c>
      <c r="T46" t="n">
        <v>38.032631</v>
      </c>
      <c r="U46" t="n">
        <v>41.337408</v>
      </c>
      <c r="V46" t="n">
        <v>40.209461</v>
      </c>
      <c r="W46" t="n">
        <v>46.440664</v>
      </c>
      <c r="X46" t="n">
        <v>48.922218</v>
      </c>
      <c r="Y46" t="n">
        <v>0.373652</v>
      </c>
      <c r="Z46" t="inlineStr"/>
      <c r="AA46" t="inlineStr"/>
      <c r="AB46" t="inlineStr"/>
      <c r="AC46" t="inlineStr"/>
      <c r="AD46" t="inlineStr"/>
      <c r="AE46" t="inlineStr"/>
      <c r="AF46" t="inlineStr">
        <is>
          <t>65f8f7252e7e6bcb44d0d458ffdd68a6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675.673865</v>
      </c>
      <c r="M47" t="n">
        <v>38.334344</v>
      </c>
      <c r="N47" t="n">
        <v>44.782364</v>
      </c>
      <c r="O47" t="n">
        <v>46.76457</v>
      </c>
      <c r="P47" t="n">
        <v>17.289412</v>
      </c>
      <c r="Q47" t="n">
        <v>15.229483</v>
      </c>
      <c r="R47" t="n">
        <v>60.413497</v>
      </c>
      <c r="S47" t="n">
        <v>57.996945</v>
      </c>
      <c r="T47" t="n">
        <v>35.31655</v>
      </c>
      <c r="U47" t="n">
        <v>39.630256</v>
      </c>
      <c r="V47" t="n">
        <v>38.283595</v>
      </c>
      <c r="W47" t="n">
        <v>44.764722</v>
      </c>
      <c r="X47" t="n">
        <v>46.731466</v>
      </c>
      <c r="Y47" t="n">
        <v>0.420255</v>
      </c>
      <c r="Z47" t="inlineStr"/>
      <c r="AA47" t="inlineStr"/>
      <c r="AB47" t="inlineStr"/>
      <c r="AC47" t="inlineStr"/>
      <c r="AD47" t="inlineStr"/>
      <c r="AE47" t="inlineStr"/>
      <c r="AF47" t="inlineStr">
        <is>
          <t>a169c193d99ffc2fc8242dfa896477c1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314.148621</v>
      </c>
      <c r="M48" t="n">
        <v>35.767659</v>
      </c>
      <c r="N48" t="n">
        <v>42.519899</v>
      </c>
      <c r="O48" t="n">
        <v>44.080027</v>
      </c>
      <c r="P48" t="n">
        <v>13.843968</v>
      </c>
      <c r="Q48" t="n">
        <v>13.090873</v>
      </c>
      <c r="R48" t="n">
        <v>40.813273</v>
      </c>
      <c r="S48" t="n">
        <v>38.796909</v>
      </c>
      <c r="T48" t="n">
        <v>32.265188</v>
      </c>
      <c r="U48" t="n">
        <v>37.344175</v>
      </c>
      <c r="V48" t="n">
        <v>35.696325</v>
      </c>
      <c r="W48" t="n">
        <v>42.501514</v>
      </c>
      <c r="X48" t="n">
        <v>44.036483</v>
      </c>
      <c r="Y48" t="n">
        <v>0.491384</v>
      </c>
      <c r="Z48" t="inlineStr"/>
      <c r="AA48" t="inlineStr"/>
      <c r="AB48" t="inlineStr"/>
      <c r="AC48" t="inlineStr"/>
      <c r="AD48" t="inlineStr"/>
      <c r="AE48" t="inlineStr"/>
      <c r="AF48" t="inlineStr">
        <is>
          <t>274c5d9bfe7bc2f350cc805cd402dd9e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144.848382</v>
      </c>
      <c r="M49" t="n">
        <v>32.827909</v>
      </c>
      <c r="N49" t="n">
        <v>39.852271</v>
      </c>
      <c r="O49" t="n">
        <v>41.253062</v>
      </c>
      <c r="P49" t="n">
        <v>10.741744</v>
      </c>
      <c r="Q49" t="n">
        <v>10.925421</v>
      </c>
      <c r="R49" t="n">
        <v>20.439484</v>
      </c>
      <c r="S49" t="n">
        <v>19.303354</v>
      </c>
      <c r="T49" t="n">
        <v>29.15543</v>
      </c>
      <c r="U49" t="n">
        <v>34.618277</v>
      </c>
      <c r="V49" t="n">
        <v>32.75046</v>
      </c>
      <c r="W49" t="n">
        <v>39.828265</v>
      </c>
      <c r="X49" t="n">
        <v>41.189737</v>
      </c>
      <c r="Y49" t="n">
        <v>0.604263</v>
      </c>
      <c r="Z49" t="inlineStr"/>
      <c r="AA49" t="inlineStr"/>
      <c r="AB49" t="inlineStr"/>
      <c r="AC49" t="inlineStr"/>
      <c r="AD49" t="inlineStr"/>
      <c r="AE49" t="inlineStr"/>
      <c r="AF49" t="inlineStr">
        <is>
          <t>45cbc43c38795c979227f6cade1a92d1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5360.810267</v>
      </c>
      <c r="M50" t="n">
        <v>42.077746</v>
      </c>
      <c r="N50" t="n">
        <v>48.113698</v>
      </c>
      <c r="O50" t="n">
        <v>51.343681</v>
      </c>
      <c r="P50" t="n">
        <v>25.95189</v>
      </c>
      <c r="Q50" t="n">
        <v>19.157449</v>
      </c>
      <c r="R50" t="n">
        <v>90.957488</v>
      </c>
      <c r="S50" t="n">
        <v>88.699834</v>
      </c>
      <c r="T50" t="n">
        <v>41.530884</v>
      </c>
      <c r="U50" t="n">
        <v>43.018133</v>
      </c>
      <c r="V50" t="n">
        <v>42.067978</v>
      </c>
      <c r="W50" t="n">
        <v>48.10828</v>
      </c>
      <c r="X50" t="n">
        <v>51.334223</v>
      </c>
      <c r="Y50" t="n">
        <v>0.363509</v>
      </c>
      <c r="Z50" t="inlineStr"/>
      <c r="AA50" t="inlineStr"/>
      <c r="AB50" t="inlineStr"/>
      <c r="AC50" t="inlineStr"/>
      <c r="AD50" t="inlineStr"/>
      <c r="AE50" t="inlineStr"/>
      <c r="AF50" t="inlineStr">
        <is>
          <t>2bc6ae60614da3e291e13f60cad591f7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2286.471682</v>
      </c>
      <c r="M51" t="n">
        <v>41.103403</v>
      </c>
      <c r="N51" t="n">
        <v>47.227662</v>
      </c>
      <c r="O51" t="n">
        <v>50.07272</v>
      </c>
      <c r="P51" t="n">
        <v>22.916889</v>
      </c>
      <c r="Q51" t="n">
        <v>17.992882</v>
      </c>
      <c r="R51" t="n">
        <v>83.12574499999999</v>
      </c>
      <c r="S51" t="n">
        <v>80.660192</v>
      </c>
      <c r="T51" t="n">
        <v>39.51753</v>
      </c>
      <c r="U51" t="n">
        <v>42.129549</v>
      </c>
      <c r="V51" t="n">
        <v>41.083663</v>
      </c>
      <c r="W51" t="n">
        <v>47.220468</v>
      </c>
      <c r="X51" t="n">
        <v>50.056277</v>
      </c>
      <c r="Y51" t="n">
        <v>0.388144</v>
      </c>
      <c r="Z51" t="inlineStr"/>
      <c r="AA51" t="inlineStr"/>
      <c r="AB51" t="inlineStr"/>
      <c r="AC51" t="inlineStr"/>
      <c r="AD51" t="inlineStr"/>
      <c r="AE51" t="inlineStr"/>
      <c r="AF51" t="inlineStr">
        <is>
          <t>38b852f9737faebd72427de1e5ff483f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1041.883655</v>
      </c>
      <c r="M52" t="n">
        <v>39.55014</v>
      </c>
      <c r="N52" t="n">
        <v>45.893468</v>
      </c>
      <c r="O52" t="n">
        <v>48.253158</v>
      </c>
      <c r="P52" t="n">
        <v>19.407983</v>
      </c>
      <c r="Q52" t="n">
        <v>16.367418</v>
      </c>
      <c r="R52" t="n">
        <v>70.43036600000001</v>
      </c>
      <c r="S52" t="n">
        <v>67.845752</v>
      </c>
      <c r="T52" t="n">
        <v>36.986819</v>
      </c>
      <c r="U52" t="n">
        <v>40.763073</v>
      </c>
      <c r="V52" t="n">
        <v>39.510628</v>
      </c>
      <c r="W52" t="n">
        <v>45.881568</v>
      </c>
      <c r="X52" t="n">
        <v>48.229576</v>
      </c>
      <c r="Y52" t="n">
        <v>0.40528</v>
      </c>
      <c r="Z52" t="inlineStr"/>
      <c r="AA52" t="inlineStr"/>
      <c r="AB52" t="inlineStr"/>
      <c r="AC52" t="inlineStr"/>
      <c r="AD52" t="inlineStr"/>
      <c r="AE52" t="inlineStr"/>
      <c r="AF52" t="inlineStr">
        <is>
          <t>6b763689f8ca588d10b1d8763724c434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489.878122</v>
      </c>
      <c r="M53" t="n">
        <v>37.432974</v>
      </c>
      <c r="N53" t="n">
        <v>44.142414</v>
      </c>
      <c r="O53" t="n">
        <v>46.081699</v>
      </c>
      <c r="P53" t="n">
        <v>16.003435</v>
      </c>
      <c r="Q53" t="n">
        <v>14.45932</v>
      </c>
      <c r="R53" t="n">
        <v>53.359214</v>
      </c>
      <c r="S53" t="n">
        <v>50.945814</v>
      </c>
      <c r="T53" t="n">
        <v>34.202938</v>
      </c>
      <c r="U53" t="n">
        <v>38.926079</v>
      </c>
      <c r="V53" t="n">
        <v>37.37477</v>
      </c>
      <c r="W53" t="n">
        <v>44.123417</v>
      </c>
      <c r="X53" t="n">
        <v>46.044435</v>
      </c>
      <c r="Y53" t="n">
        <v>0.462408</v>
      </c>
      <c r="Z53" t="inlineStr"/>
      <c r="AA53" t="inlineStr"/>
      <c r="AB53" t="inlineStr"/>
      <c r="AC53" t="inlineStr"/>
      <c r="AD53" t="inlineStr"/>
      <c r="AE53" t="inlineStr"/>
      <c r="AF53" t="inlineStr">
        <is>
          <t>1f77bc6b70b44d2ebb62c04dc9b9b8b5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225.511104</v>
      </c>
      <c r="M54" t="n">
        <v>34.726524</v>
      </c>
      <c r="N54" t="n">
        <v>41.856217</v>
      </c>
      <c r="O54" t="n">
        <v>43.401713</v>
      </c>
      <c r="P54" t="n">
        <v>12.68878</v>
      </c>
      <c r="Q54" t="n">
        <v>12.305987</v>
      </c>
      <c r="R54" t="n">
        <v>33.06016</v>
      </c>
      <c r="S54" t="n">
        <v>31.255933</v>
      </c>
      <c r="T54" t="n">
        <v>31.149013</v>
      </c>
      <c r="U54" t="n">
        <v>36.514741</v>
      </c>
      <c r="V54" t="n">
        <v>34.65261</v>
      </c>
      <c r="W54" t="n">
        <v>41.831329</v>
      </c>
      <c r="X54" t="n">
        <v>43.34971</v>
      </c>
      <c r="Y54" t="n">
        <v>0.5709649999999999</v>
      </c>
      <c r="Z54" t="inlineStr"/>
      <c r="AA54" t="inlineStr"/>
      <c r="AB54" t="inlineStr"/>
      <c r="AC54" t="inlineStr"/>
      <c r="AD54" t="inlineStr"/>
      <c r="AE54" t="inlineStr"/>
      <c r="AF54" t="inlineStr">
        <is>
          <t>66c7f95c4056237e5357b386f632a101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103.18543</v>
      </c>
      <c r="M55" t="n">
        <v>31.730642</v>
      </c>
      <c r="N55" t="n">
        <v>39.188936</v>
      </c>
      <c r="O55" t="n">
        <v>40.707055</v>
      </c>
      <c r="P55" t="n">
        <v>9.777649</v>
      </c>
      <c r="Q55" t="n">
        <v>10.203671</v>
      </c>
      <c r="R55" t="n">
        <v>13.449872</v>
      </c>
      <c r="S55" t="n">
        <v>12.666705</v>
      </c>
      <c r="T55" t="n">
        <v>28.071826</v>
      </c>
      <c r="U55" t="n">
        <v>33.740972</v>
      </c>
      <c r="V55" t="n">
        <v>31.654853</v>
      </c>
      <c r="W55" t="n">
        <v>39.157576</v>
      </c>
      <c r="X55" t="n">
        <v>40.65592</v>
      </c>
      <c r="Y55" t="n">
        <v>0.737048</v>
      </c>
      <c r="Z55" t="inlineStr"/>
      <c r="AA55" t="inlineStr"/>
      <c r="AB55" t="inlineStr"/>
      <c r="AC55" t="inlineStr"/>
      <c r="AD55" t="inlineStr"/>
      <c r="AE55" t="inlineStr"/>
      <c r="AF55" t="inlineStr">
        <is>
          <t>e8d8dee569c7802717a309119c3ed5c5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3120.914778</v>
      </c>
      <c r="M56" t="n">
        <v>41.480272</v>
      </c>
      <c r="N56" t="n">
        <v>47.527005</v>
      </c>
      <c r="O56" t="n">
        <v>50.60882</v>
      </c>
      <c r="P56" t="n">
        <v>24.233333</v>
      </c>
      <c r="Q56" t="n">
        <v>18.459201</v>
      </c>
      <c r="R56" t="n">
        <v>85.83179199999999</v>
      </c>
      <c r="S56" t="n">
        <v>83.44631200000001</v>
      </c>
      <c r="T56" t="n">
        <v>40.276376</v>
      </c>
      <c r="U56" t="n">
        <v>42.486636</v>
      </c>
      <c r="V56" t="n">
        <v>41.467207</v>
      </c>
      <c r="W56" t="n">
        <v>47.519682</v>
      </c>
      <c r="X56" t="n">
        <v>50.595237</v>
      </c>
      <c r="Y56" t="n">
        <v>0.38338</v>
      </c>
      <c r="Z56" t="inlineStr"/>
      <c r="AA56" t="inlineStr"/>
      <c r="AB56" t="inlineStr"/>
      <c r="AC56" t="inlineStr"/>
      <c r="AD56" t="inlineStr"/>
      <c r="AE56" t="inlineStr"/>
      <c r="AF56" t="inlineStr">
        <is>
          <t>f0b58d1226f46a701663d357e0326e11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1455.990164</v>
      </c>
      <c r="M57" t="n">
        <v>40.269407</v>
      </c>
      <c r="N57" t="n">
        <v>46.520268</v>
      </c>
      <c r="O57" t="n">
        <v>49.142387</v>
      </c>
      <c r="P57" t="n">
        <v>21.024952</v>
      </c>
      <c r="Q57" t="n">
        <v>17.113339</v>
      </c>
      <c r="R57" t="n">
        <v>75.81986499999999</v>
      </c>
      <c r="S57" t="n">
        <v>73.257448</v>
      </c>
      <c r="T57" t="n">
        <v>38.089271</v>
      </c>
      <c r="U57" t="n">
        <v>41.427211</v>
      </c>
      <c r="V57" t="n">
        <v>40.240787</v>
      </c>
      <c r="W57" t="n">
        <v>46.510061</v>
      </c>
      <c r="X57" t="n">
        <v>49.12301</v>
      </c>
      <c r="Y57" t="n">
        <v>0.421347</v>
      </c>
      <c r="Z57" t="inlineStr"/>
      <c r="AA57" t="inlineStr"/>
      <c r="AB57" t="inlineStr"/>
      <c r="AC57" t="inlineStr"/>
      <c r="AD57" t="inlineStr"/>
      <c r="AE57" t="inlineStr"/>
      <c r="AF57" t="inlineStr">
        <is>
          <t>bf37fe90715abe4abb7ad1f8fc7e6e2f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669.163452</v>
      </c>
      <c r="M58" t="n">
        <v>38.415772</v>
      </c>
      <c r="N58" t="n">
        <v>44.9953</v>
      </c>
      <c r="O58" t="n">
        <v>47.225697</v>
      </c>
      <c r="P58" t="n">
        <v>17.511007</v>
      </c>
      <c r="Q58" t="n">
        <v>15.324483</v>
      </c>
      <c r="R58" t="n">
        <v>60.412513</v>
      </c>
      <c r="S58" t="n">
        <v>57.946272</v>
      </c>
      <c r="T58" t="n">
        <v>35.429906</v>
      </c>
      <c r="U58" t="n">
        <v>39.838851</v>
      </c>
      <c r="V58" t="n">
        <v>38.366276</v>
      </c>
      <c r="W58" t="n">
        <v>44.979186</v>
      </c>
      <c r="X58" t="n">
        <v>47.195528</v>
      </c>
      <c r="Y58" t="n">
        <v>0.479622</v>
      </c>
      <c r="Z58" t="inlineStr"/>
      <c r="AA58" t="inlineStr"/>
      <c r="AB58" t="inlineStr"/>
      <c r="AC58" t="inlineStr"/>
      <c r="AD58" t="inlineStr"/>
      <c r="AE58" t="inlineStr"/>
      <c r="AF58" t="inlineStr">
        <is>
          <t>a315e3b111492bfd45f1df60974bb912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313.621148</v>
      </c>
      <c r="M59" t="n">
        <v>36.031363</v>
      </c>
      <c r="N59" t="n">
        <v>43.139651</v>
      </c>
      <c r="O59" t="n">
        <v>44.864333</v>
      </c>
      <c r="P59" t="n">
        <v>14.194679</v>
      </c>
      <c r="Q59" t="n">
        <v>13.31167</v>
      </c>
      <c r="R59" t="n">
        <v>41.886567</v>
      </c>
      <c r="S59" t="n">
        <v>39.810606</v>
      </c>
      <c r="T59" t="n">
        <v>32.577127</v>
      </c>
      <c r="U59" t="n">
        <v>37.760569</v>
      </c>
      <c r="V59" t="n">
        <v>35.962493</v>
      </c>
      <c r="W59" t="n">
        <v>43.119286</v>
      </c>
      <c r="X59" t="n">
        <v>44.828246</v>
      </c>
      <c r="Y59" t="n">
        <v>0.563959</v>
      </c>
      <c r="Z59" t="inlineStr"/>
      <c r="AA59" t="inlineStr"/>
      <c r="AB59" t="inlineStr"/>
      <c r="AC59" t="inlineStr"/>
      <c r="AD59" t="inlineStr"/>
      <c r="AE59" t="inlineStr"/>
      <c r="AF59" t="inlineStr">
        <is>
          <t>d0c8639a9d8eb2921c41ab286a39883a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142.000768</v>
      </c>
      <c r="M60" t="n">
        <v>33.16448</v>
      </c>
      <c r="N60" t="n">
        <v>40.788828</v>
      </c>
      <c r="O60" t="n">
        <v>42.251854</v>
      </c>
      <c r="P60" t="n">
        <v>11.109364</v>
      </c>
      <c r="Q60" t="n">
        <v>11.183313</v>
      </c>
      <c r="R60" t="n">
        <v>21.620815</v>
      </c>
      <c r="S60" t="n">
        <v>20.345741</v>
      </c>
      <c r="T60" t="n">
        <v>29.532033</v>
      </c>
      <c r="U60" t="n">
        <v>35.218982</v>
      </c>
      <c r="V60" t="n">
        <v>33.091195</v>
      </c>
      <c r="W60" t="n">
        <v>40.760822</v>
      </c>
      <c r="X60" t="n">
        <v>42.196518</v>
      </c>
      <c r="Y60" t="n">
        <v>0.685539</v>
      </c>
      <c r="Z60" t="inlineStr"/>
      <c r="AA60" t="inlineStr"/>
      <c r="AB60" t="inlineStr"/>
      <c r="AC60" t="inlineStr"/>
      <c r="AD60" t="inlineStr"/>
      <c r="AE60" t="inlineStr"/>
      <c r="AF60" t="inlineStr">
        <is>
          <t>e68071f520a805418b22487a798c9ce2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64.377469</v>
      </c>
      <c r="M61" t="n">
        <v>30.178962</v>
      </c>
      <c r="N61" t="n">
        <v>38.217108</v>
      </c>
      <c r="O61" t="n">
        <v>39.305198</v>
      </c>
      <c r="P61" t="n">
        <v>8.533645</v>
      </c>
      <c r="Q61" t="n">
        <v>9.25281</v>
      </c>
      <c r="R61" t="n">
        <v>5.9734</v>
      </c>
      <c r="S61" t="n">
        <v>5.526048</v>
      </c>
      <c r="T61" t="n">
        <v>26.55283</v>
      </c>
      <c r="U61" t="n">
        <v>32.403119</v>
      </c>
      <c r="V61" t="n">
        <v>30.108702</v>
      </c>
      <c r="W61" t="n">
        <v>38.19373</v>
      </c>
      <c r="X61" t="n">
        <v>39.235124</v>
      </c>
      <c r="Y61" t="n">
        <v>0.89913</v>
      </c>
      <c r="Z61" t="inlineStr"/>
      <c r="AA61" t="inlineStr"/>
      <c r="AB61" t="inlineStr"/>
      <c r="AC61" t="inlineStr"/>
      <c r="AD61" t="inlineStr"/>
      <c r="AE61" t="inlineStr"/>
      <c r="AF61" t="inlineStr">
        <is>
          <t>be36a3784bfee27d4d0786fe720ebad4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2274.734496</v>
      </c>
      <c r="M62" t="n">
        <v>40.881182</v>
      </c>
      <c r="N62" t="n">
        <v>47.025587</v>
      </c>
      <c r="O62" t="n">
        <v>49.994934</v>
      </c>
      <c r="P62" t="n">
        <v>22.964636</v>
      </c>
      <c r="Q62" t="n">
        <v>17.826098</v>
      </c>
      <c r="R62" t="n">
        <v>79.798456</v>
      </c>
      <c r="S62" t="n">
        <v>77.36724100000001</v>
      </c>
      <c r="T62" t="n">
        <v>39.117896</v>
      </c>
      <c r="U62" t="n">
        <v>42.017925</v>
      </c>
      <c r="V62" t="n">
        <v>40.862526</v>
      </c>
      <c r="W62" t="n">
        <v>47.015819</v>
      </c>
      <c r="X62" t="n">
        <v>49.976975</v>
      </c>
      <c r="Y62" t="n">
        <v>0.430234</v>
      </c>
      <c r="Z62" t="inlineStr"/>
      <c r="AA62" t="inlineStr"/>
      <c r="AB62" t="inlineStr"/>
      <c r="AC62" t="inlineStr"/>
      <c r="AD62" t="inlineStr"/>
      <c r="AE62" t="inlineStr"/>
      <c r="AF62" t="inlineStr">
        <is>
          <t>4172e50ef2d451d26c612194048e1631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1084.708522</v>
      </c>
      <c r="M63" t="n">
        <v>39.554995</v>
      </c>
      <c r="N63" t="n">
        <v>45.913305</v>
      </c>
      <c r="O63" t="n">
        <v>48.419719</v>
      </c>
      <c r="P63" t="n">
        <v>19.719873</v>
      </c>
      <c r="Q63" t="n">
        <v>16.416174</v>
      </c>
      <c r="R63" t="n">
        <v>68.58826000000001</v>
      </c>
      <c r="S63" t="n">
        <v>66.083663</v>
      </c>
      <c r="T63" t="n">
        <v>36.97191</v>
      </c>
      <c r="U63" t="n">
        <v>40.850171</v>
      </c>
      <c r="V63" t="n">
        <v>39.520273</v>
      </c>
      <c r="W63" t="n">
        <v>45.899412</v>
      </c>
      <c r="X63" t="n">
        <v>48.395868</v>
      </c>
      <c r="Y63" t="n">
        <v>0.468793</v>
      </c>
      <c r="Z63" t="inlineStr"/>
      <c r="AA63" t="inlineStr"/>
      <c r="AB63" t="inlineStr"/>
      <c r="AC63" t="inlineStr"/>
      <c r="AD63" t="inlineStr"/>
      <c r="AE63" t="inlineStr"/>
      <c r="AF63" t="inlineStr">
        <is>
          <t>4ee0ddf84e3fd76b2670857d4be12dca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499.678783</v>
      </c>
      <c r="M64" t="n">
        <v>37.544381</v>
      </c>
      <c r="N64" t="n">
        <v>44.320661</v>
      </c>
      <c r="O64" t="n">
        <v>46.376227</v>
      </c>
      <c r="P64" t="n">
        <v>16.277788</v>
      </c>
      <c r="Q64" t="n">
        <v>14.583459</v>
      </c>
      <c r="R64" t="n">
        <v>52.445681</v>
      </c>
      <c r="S64" t="n">
        <v>50.093431</v>
      </c>
      <c r="T64" t="n">
        <v>34.326143</v>
      </c>
      <c r="U64" t="n">
        <v>39.116903</v>
      </c>
      <c r="V64" t="n">
        <v>37.488102</v>
      </c>
      <c r="W64" t="n">
        <v>44.301463</v>
      </c>
      <c r="X64" t="n">
        <v>46.340941</v>
      </c>
      <c r="Y64" t="n">
        <v>0.54471</v>
      </c>
      <c r="Z64" t="inlineStr"/>
      <c r="AA64" t="inlineStr"/>
      <c r="AB64" t="inlineStr"/>
      <c r="AC64" t="inlineStr"/>
      <c r="AD64" t="inlineStr"/>
      <c r="AE64" t="inlineStr"/>
      <c r="AF64" t="inlineStr">
        <is>
          <t>e59cd64d40f2537c209f84528c60a766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231.530931</v>
      </c>
      <c r="M65" t="n">
        <v>35.02524</v>
      </c>
      <c r="N65" t="n">
        <v>42.360217</v>
      </c>
      <c r="O65" t="n">
        <v>43.980914</v>
      </c>
      <c r="P65" t="n">
        <v>13.080062</v>
      </c>
      <c r="Q65" t="n">
        <v>12.558886</v>
      </c>
      <c r="R65" t="n">
        <v>33.715856</v>
      </c>
      <c r="S65" t="n">
        <v>31.902777</v>
      </c>
      <c r="T65" t="n">
        <v>31.47436</v>
      </c>
      <c r="U65" t="n">
        <v>36.915075</v>
      </c>
      <c r="V65" t="n">
        <v>34.952435</v>
      </c>
      <c r="W65" t="n">
        <v>42.335557</v>
      </c>
      <c r="X65" t="n">
        <v>43.939311</v>
      </c>
      <c r="Y65" t="n">
        <v>0.666901</v>
      </c>
      <c r="Z65" t="inlineStr"/>
      <c r="AA65" t="inlineStr"/>
      <c r="AB65" t="inlineStr"/>
      <c r="AC65" t="inlineStr"/>
      <c r="AD65" t="inlineStr"/>
      <c r="AE65" t="inlineStr"/>
      <c r="AF65" t="inlineStr">
        <is>
          <t>57a65ebf123cf8b7bf14cbf397a11441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104.955967</v>
      </c>
      <c r="M66" t="n">
        <v>32.12677</v>
      </c>
      <c r="N66" t="n">
        <v>40.151408</v>
      </c>
      <c r="O66" t="n">
        <v>41.310531</v>
      </c>
      <c r="P66" t="n">
        <v>10.142293</v>
      </c>
      <c r="Q66" t="n">
        <v>10.479229</v>
      </c>
      <c r="R66" t="n">
        <v>15.59878</v>
      </c>
      <c r="S66" t="n">
        <v>14.62387</v>
      </c>
      <c r="T66" t="n">
        <v>28.490394</v>
      </c>
      <c r="U66" t="n">
        <v>34.330481</v>
      </c>
      <c r="V66" t="n">
        <v>32.054441</v>
      </c>
      <c r="W66" t="n">
        <v>40.127891</v>
      </c>
      <c r="X66" t="n">
        <v>41.238003</v>
      </c>
      <c r="Y66" t="n">
        <v>0.8530489999999999</v>
      </c>
      <c r="Z66" t="inlineStr"/>
      <c r="AA66" t="inlineStr"/>
      <c r="AB66" t="inlineStr"/>
      <c r="AC66" t="inlineStr"/>
      <c r="AD66" t="inlineStr"/>
      <c r="AE66" t="inlineStr"/>
      <c r="AF66" t="inlineStr">
        <is>
          <t>8cb24efa14840b7fc8c211447608c860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47.623761</v>
      </c>
      <c r="M67" t="n">
        <v>29.192621</v>
      </c>
      <c r="N67" t="n">
        <v>37.676189</v>
      </c>
      <c r="O67" t="n">
        <v>38.600694</v>
      </c>
      <c r="P67" t="n">
        <v>7.831921</v>
      </c>
      <c r="Q67" t="n">
        <v>8.701603</v>
      </c>
      <c r="R67" t="n">
        <v>3.124392</v>
      </c>
      <c r="S67" t="n">
        <v>2.969929</v>
      </c>
      <c r="T67" t="n">
        <v>25.599965</v>
      </c>
      <c r="U67" t="n">
        <v>31.61377</v>
      </c>
      <c r="V67" t="n">
        <v>29.12354</v>
      </c>
      <c r="W67" t="n">
        <v>37.642476</v>
      </c>
      <c r="X67" t="n">
        <v>38.530218</v>
      </c>
      <c r="Y67" t="n">
        <v>1.098274</v>
      </c>
      <c r="Z67" t="inlineStr"/>
      <c r="AA67" t="inlineStr"/>
      <c r="AB67" t="inlineStr"/>
      <c r="AC67" t="inlineStr"/>
      <c r="AD67" t="inlineStr"/>
      <c r="AE67" t="inlineStr"/>
      <c r="AF67" t="inlineStr">
        <is>
          <t>5046305a1ed258645244719df87c42ac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1410.944748</v>
      </c>
      <c r="M68" t="n">
        <v>39.606982</v>
      </c>
      <c r="N68" t="n">
        <v>46.144864</v>
      </c>
      <c r="O68" t="n">
        <v>48.872657</v>
      </c>
      <c r="P68" t="n">
        <v>20.798371</v>
      </c>
      <c r="Q68" t="n">
        <v>16.61241</v>
      </c>
      <c r="R68" t="n">
        <v>64.701268</v>
      </c>
      <c r="S68" t="n">
        <v>62.385814</v>
      </c>
      <c r="T68" t="n">
        <v>36.905942</v>
      </c>
      <c r="U68" t="n">
        <v>41.129835</v>
      </c>
      <c r="V68" t="n">
        <v>39.573314</v>
      </c>
      <c r="W68" t="n">
        <v>46.128419</v>
      </c>
      <c r="X68" t="n">
        <v>48.848403</v>
      </c>
      <c r="Y68" t="n">
        <v>0.457459</v>
      </c>
      <c r="Z68" t="inlineStr"/>
      <c r="AA68" t="inlineStr"/>
      <c r="AB68" t="inlineStr"/>
      <c r="AC68" t="inlineStr"/>
      <c r="AD68" t="inlineStr"/>
      <c r="AE68" t="inlineStr"/>
      <c r="AF68" t="inlineStr">
        <is>
          <t>29318a294de74ea1d00aebec37afeb80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685.8175670000001</v>
      </c>
      <c r="M69" t="n">
        <v>38.183502</v>
      </c>
      <c r="N69" t="n">
        <v>44.903006</v>
      </c>
      <c r="O69" t="n">
        <v>47.185586</v>
      </c>
      <c r="P69" t="n">
        <v>17.644969</v>
      </c>
      <c r="Q69" t="n">
        <v>15.198358</v>
      </c>
      <c r="R69" t="n">
        <v>52.655596</v>
      </c>
      <c r="S69" t="n">
        <v>50.383796</v>
      </c>
      <c r="T69" t="n">
        <v>35.02025</v>
      </c>
      <c r="U69" t="n">
        <v>39.808277</v>
      </c>
      <c r="V69" t="n">
        <v>38.136561</v>
      </c>
      <c r="W69" t="n">
        <v>44.883522</v>
      </c>
      <c r="X69" t="n">
        <v>47.152622</v>
      </c>
      <c r="Y69" t="n">
        <v>0.523765</v>
      </c>
      <c r="Z69" t="inlineStr"/>
      <c r="AA69" t="inlineStr"/>
      <c r="AB69" t="inlineStr"/>
      <c r="AC69" t="inlineStr"/>
      <c r="AD69" t="inlineStr"/>
      <c r="AE69" t="inlineStr"/>
      <c r="AF69" t="inlineStr">
        <is>
          <t>f949e55d708452c6abc6ae6a5708d908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318.029048</v>
      </c>
      <c r="M70" t="n">
        <v>36.035929</v>
      </c>
      <c r="N70" t="n">
        <v>43.218443</v>
      </c>
      <c r="O70" t="n">
        <v>45.047852</v>
      </c>
      <c r="P70" t="n">
        <v>14.384695</v>
      </c>
      <c r="Q70" t="n">
        <v>13.355692</v>
      </c>
      <c r="R70" t="n">
        <v>36.041193</v>
      </c>
      <c r="S70" t="n">
        <v>34.183807</v>
      </c>
      <c r="T70" t="n">
        <v>32.534581</v>
      </c>
      <c r="U70" t="n">
        <v>37.913761</v>
      </c>
      <c r="V70" t="n">
        <v>35.971186</v>
      </c>
      <c r="W70" t="n">
        <v>43.195728</v>
      </c>
      <c r="X70" t="n">
        <v>45.008335</v>
      </c>
      <c r="Y70" t="n">
        <v>0.645259</v>
      </c>
      <c r="Z70" t="inlineStr"/>
      <c r="AA70" t="inlineStr"/>
      <c r="AB70" t="inlineStr"/>
      <c r="AC70" t="inlineStr"/>
      <c r="AD70" t="inlineStr"/>
      <c r="AE70" t="inlineStr"/>
      <c r="AF70" t="inlineStr">
        <is>
          <t>2b97155f3783d5b1e7120b3d8a164452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145.645124</v>
      </c>
      <c r="M71" t="n">
        <v>33.423848</v>
      </c>
      <c r="N71" t="n">
        <v>41.183696</v>
      </c>
      <c r="O71" t="n">
        <v>42.695761</v>
      </c>
      <c r="P71" t="n">
        <v>11.415623</v>
      </c>
      <c r="Q71" t="n">
        <v>11.385154</v>
      </c>
      <c r="R71" t="n">
        <v>19.400104</v>
      </c>
      <c r="S71" t="n">
        <v>18.222272</v>
      </c>
      <c r="T71" t="n">
        <v>29.792304</v>
      </c>
      <c r="U71" t="n">
        <v>35.554922</v>
      </c>
      <c r="V71" t="n">
        <v>33.348483</v>
      </c>
      <c r="W71" t="n">
        <v>41.157805</v>
      </c>
      <c r="X71" t="n">
        <v>42.643704</v>
      </c>
      <c r="Y71" t="n">
        <v>0.806867</v>
      </c>
      <c r="Z71" t="inlineStr"/>
      <c r="AA71" t="inlineStr"/>
      <c r="AB71" t="inlineStr"/>
      <c r="AC71" t="inlineStr"/>
      <c r="AD71" t="inlineStr"/>
      <c r="AE71" t="inlineStr"/>
      <c r="AF71" t="inlineStr">
        <is>
          <t>358383bce9867706c858b2a2a0ab36fb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65.454545</v>
      </c>
      <c r="M72" t="n">
        <v>30.533308</v>
      </c>
      <c r="N72" t="n">
        <v>38.942025</v>
      </c>
      <c r="O72" t="n">
        <v>39.945592</v>
      </c>
      <c r="P72" t="n">
        <v>8.847061</v>
      </c>
      <c r="Q72" t="n">
        <v>9.493104000000001</v>
      </c>
      <c r="R72" t="n">
        <v>5.884268</v>
      </c>
      <c r="S72" t="n">
        <v>5.442372</v>
      </c>
      <c r="T72" t="n">
        <v>26.915615</v>
      </c>
      <c r="U72" t="n">
        <v>32.918724</v>
      </c>
      <c r="V72" t="n">
        <v>30.461901</v>
      </c>
      <c r="W72" t="n">
        <v>38.913532</v>
      </c>
      <c r="X72" t="n">
        <v>39.861894</v>
      </c>
      <c r="Y72" t="n">
        <v>0.992459</v>
      </c>
      <c r="Z72" t="inlineStr"/>
      <c r="AA72" t="inlineStr"/>
      <c r="AB72" t="inlineStr"/>
      <c r="AC72" t="inlineStr"/>
      <c r="AD72" t="inlineStr"/>
      <c r="AE72" t="inlineStr"/>
      <c r="AF72" t="inlineStr">
        <is>
          <t>e0544e7be125913e11226164b008373e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29.737647</v>
      </c>
      <c r="M73" t="n">
        <v>27.634465</v>
      </c>
      <c r="N73" t="n">
        <v>36.489602</v>
      </c>
      <c r="O73" t="n">
        <v>37.502354</v>
      </c>
      <c r="P73" t="n">
        <v>6.898381</v>
      </c>
      <c r="Q73" t="n">
        <v>7.934736</v>
      </c>
      <c r="R73" t="n">
        <v>0.179611</v>
      </c>
      <c r="S73" t="n">
        <v>0.18245</v>
      </c>
      <c r="T73" t="n">
        <v>24.092304</v>
      </c>
      <c r="U73" t="n">
        <v>30.18104</v>
      </c>
      <c r="V73" t="n">
        <v>27.571601</v>
      </c>
      <c r="W73" t="n">
        <v>36.451401</v>
      </c>
      <c r="X73" t="n">
        <v>37.4357</v>
      </c>
      <c r="Y73" t="n">
        <v>1.278267</v>
      </c>
      <c r="Z73" t="inlineStr"/>
      <c r="AA73" t="inlineStr"/>
      <c r="AB73" t="inlineStr"/>
      <c r="AC73" t="inlineStr"/>
      <c r="AD73" t="inlineStr"/>
      <c r="AE73" t="inlineStr"/>
      <c r="AF73" t="inlineStr">
        <is>
          <t>47be7e367652f6da86660c41ee8e36e3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24710.475986</v>
      </c>
      <c r="M74" t="n">
        <v>43.121712</v>
      </c>
      <c r="N74" t="n">
        <v>49.012291</v>
      </c>
      <c r="O74" t="n">
        <v>49.217836</v>
      </c>
      <c r="P74" t="n">
        <v>32.309375</v>
      </c>
      <c r="Q74" t="n">
        <v>22.837032</v>
      </c>
      <c r="R74" t="n">
        <v>99.97107200000001</v>
      </c>
      <c r="S74" t="n">
        <v>99.962644</v>
      </c>
      <c r="T74" t="n">
        <v>44.629459</v>
      </c>
      <c r="U74" t="n">
        <v>44.134155</v>
      </c>
      <c r="V74" t="n">
        <v>43.020694</v>
      </c>
      <c r="W74" t="n">
        <v>48.916049</v>
      </c>
      <c r="X74" t="n">
        <v>49.114767</v>
      </c>
      <c r="Y74" t="n">
        <v>0.008852</v>
      </c>
      <c r="Z74" t="inlineStr"/>
      <c r="AA74" t="inlineStr"/>
      <c r="AB74" t="inlineStr"/>
      <c r="AC74" t="inlineStr"/>
      <c r="AD74" t="inlineStr"/>
      <c r="AE74" t="inlineStr"/>
      <c r="AF74" t="inlineStr">
        <is>
          <t>2fac5c114910324dd45679a60d8a10ee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10469.543994</v>
      </c>
      <c r="M75" t="n">
        <v>41.64621</v>
      </c>
      <c r="N75" t="n">
        <v>47.186652</v>
      </c>
      <c r="O75" t="n">
        <v>47.325253</v>
      </c>
      <c r="P75" t="n">
        <v>29.047661</v>
      </c>
      <c r="Q75" t="n">
        <v>20.964135</v>
      </c>
      <c r="R75" t="n">
        <v>99.95890300000001</v>
      </c>
      <c r="S75" t="n">
        <v>99.94635599999999</v>
      </c>
      <c r="T75" t="n">
        <v>41.440024</v>
      </c>
      <c r="U75" t="n">
        <v>42.602015</v>
      </c>
      <c r="V75" t="n">
        <v>41.569743</v>
      </c>
      <c r="W75" t="n">
        <v>47.105978</v>
      </c>
      <c r="X75" t="n">
        <v>47.229022</v>
      </c>
      <c r="Y75" t="n">
        <v>0.00987</v>
      </c>
      <c r="Z75" t="inlineStr"/>
      <c r="AA75" t="inlineStr"/>
      <c r="AB75" t="inlineStr"/>
      <c r="AC75" t="inlineStr"/>
      <c r="AD75" t="inlineStr"/>
      <c r="AE75" t="inlineStr"/>
      <c r="AF75" t="inlineStr">
        <is>
          <t>238144d345c4323720edf3ef2c7d2da5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4748.610159</v>
      </c>
      <c r="M76" t="n">
        <v>39.29691</v>
      </c>
      <c r="N76" t="n">
        <v>44.833062</v>
      </c>
      <c r="O76" t="n">
        <v>44.888417</v>
      </c>
      <c r="P76" t="n">
        <v>24.762093</v>
      </c>
      <c r="Q76" t="n">
        <v>18.255354</v>
      </c>
      <c r="R76" t="n">
        <v>98.525862</v>
      </c>
      <c r="S76" t="n">
        <v>96.211361</v>
      </c>
      <c r="T76" t="n">
        <v>37.33572</v>
      </c>
      <c r="U76" t="n">
        <v>40.380687</v>
      </c>
      <c r="V76" t="n">
        <v>39.209462</v>
      </c>
      <c r="W76" t="n">
        <v>44.746453</v>
      </c>
      <c r="X76" t="n">
        <v>44.77668</v>
      </c>
      <c r="Y76" t="n">
        <v>0.012125</v>
      </c>
      <c r="Z76" t="inlineStr"/>
      <c r="AA76" t="inlineStr"/>
      <c r="AB76" t="inlineStr"/>
      <c r="AC76" t="inlineStr"/>
      <c r="AD76" t="inlineStr"/>
      <c r="AE76" t="inlineStr"/>
      <c r="AF76" t="inlineStr">
        <is>
          <t>ef19e6b91b81f590732a508f30d351f5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2193.356182</v>
      </c>
      <c r="M77" t="n">
        <v>36.3815</v>
      </c>
      <c r="N77" t="n">
        <v>42.298285</v>
      </c>
      <c r="O77" t="n">
        <v>42.267845</v>
      </c>
      <c r="P77" t="n">
        <v>20.200325</v>
      </c>
      <c r="Q77" t="n">
        <v>15.147925</v>
      </c>
      <c r="R77" t="n">
        <v>84.27354699999999</v>
      </c>
      <c r="S77" t="n">
        <v>81.770017</v>
      </c>
      <c r="T77" t="n">
        <v>33.181688</v>
      </c>
      <c r="U77" t="n">
        <v>37.747917</v>
      </c>
      <c r="V77" t="n">
        <v>36.286427</v>
      </c>
      <c r="W77" t="n">
        <v>42.20903</v>
      </c>
      <c r="X77" t="n">
        <v>42.150036</v>
      </c>
      <c r="Y77" t="n">
        <v>0.016667</v>
      </c>
      <c r="Z77" t="inlineStr"/>
      <c r="AA77" t="inlineStr"/>
      <c r="AB77" t="inlineStr"/>
      <c r="AC77" t="inlineStr"/>
      <c r="AD77" t="inlineStr"/>
      <c r="AE77" t="inlineStr"/>
      <c r="AF77" t="inlineStr">
        <is>
          <t>e0e44f7f9320ab665daef5071008671e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972.065473</v>
      </c>
      <c r="M78" t="n">
        <v>33.128924</v>
      </c>
      <c r="N78" t="n">
        <v>39.671718</v>
      </c>
      <c r="O78" t="n">
        <v>39.576467</v>
      </c>
      <c r="P78" t="n">
        <v>15.69056</v>
      </c>
      <c r="Q78" t="n">
        <v>11.96445</v>
      </c>
      <c r="R78" t="n">
        <v>62.716064</v>
      </c>
      <c r="S78" t="n">
        <v>60.649173</v>
      </c>
      <c r="T78" t="n">
        <v>29.196365</v>
      </c>
      <c r="U78" t="n">
        <v>34.830588</v>
      </c>
      <c r="V78" t="n">
        <v>33.025538</v>
      </c>
      <c r="W78" t="n">
        <v>39.584237</v>
      </c>
      <c r="X78" t="n">
        <v>39.454394</v>
      </c>
      <c r="Y78" t="n">
        <v>0.036975</v>
      </c>
      <c r="Z78" t="inlineStr"/>
      <c r="AA78" t="inlineStr"/>
      <c r="AB78" t="inlineStr"/>
      <c r="AC78" t="inlineStr"/>
      <c r="AD78" t="inlineStr"/>
      <c r="AE78" t="inlineStr"/>
      <c r="AF78" t="inlineStr">
        <is>
          <t>17bac7757f64601fe684b648da300fcc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408.577269</v>
      </c>
      <c r="M79" t="n">
        <v>29.883374</v>
      </c>
      <c r="N79" t="n">
        <v>37.093942</v>
      </c>
      <c r="O79" t="n">
        <v>36.93394</v>
      </c>
      <c r="P79" t="n">
        <v>11.586969</v>
      </c>
      <c r="Q79" t="n">
        <v>9.055892999999999</v>
      </c>
      <c r="R79" t="n">
        <v>39.8144</v>
      </c>
      <c r="S79" t="n">
        <v>38.575265</v>
      </c>
      <c r="T79" t="n">
        <v>25.625992</v>
      </c>
      <c r="U79" t="n">
        <v>31.855071</v>
      </c>
      <c r="V79" t="n">
        <v>29.773887</v>
      </c>
      <c r="W79" t="n">
        <v>37.008053</v>
      </c>
      <c r="X79" t="n">
        <v>36.802128</v>
      </c>
      <c r="Y79" t="n">
        <v>0.099623</v>
      </c>
      <c r="Z79" t="inlineStr"/>
      <c r="AA79" t="inlineStr"/>
      <c r="AB79" t="inlineStr"/>
      <c r="AC79" t="inlineStr"/>
      <c r="AD79" t="inlineStr"/>
      <c r="AE79" t="inlineStr"/>
      <c r="AF79" t="inlineStr">
        <is>
          <t>b70e931b2b9b13cfe31eca3b20bd1e49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14519.437486</v>
      </c>
      <c r="M80" t="n">
        <v>42.222346</v>
      </c>
      <c r="N80" t="n">
        <v>47.68768</v>
      </c>
      <c r="O80" t="n">
        <v>47.734764</v>
      </c>
      <c r="P80" t="n">
        <v>30.521944</v>
      </c>
      <c r="Q80" t="n">
        <v>21.791463</v>
      </c>
      <c r="R80" t="n">
        <v>99.96246600000001</v>
      </c>
      <c r="S80" t="n">
        <v>99.951497</v>
      </c>
      <c r="T80" t="n">
        <v>42.822538</v>
      </c>
      <c r="U80" t="n">
        <v>43.151175</v>
      </c>
      <c r="V80" t="n">
        <v>42.145996</v>
      </c>
      <c r="W80" t="n">
        <v>47.585411</v>
      </c>
      <c r="X80" t="n">
        <v>47.612198</v>
      </c>
      <c r="Y80" t="n">
        <v>0.009115</v>
      </c>
      <c r="Z80" t="inlineStr"/>
      <c r="AA80" t="inlineStr"/>
      <c r="AB80" t="inlineStr"/>
      <c r="AC80" t="inlineStr"/>
      <c r="AD80" t="inlineStr"/>
      <c r="AE80" t="inlineStr"/>
      <c r="AF80" t="inlineStr">
        <is>
          <t>0b97380a5b713ed263d996d66ece359c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6705.057404</v>
      </c>
      <c r="M81" t="n">
        <v>40.391983</v>
      </c>
      <c r="N81" t="n">
        <v>45.784603</v>
      </c>
      <c r="O81" t="n">
        <v>45.789628</v>
      </c>
      <c r="P81" t="n">
        <v>26.789237</v>
      </c>
      <c r="Q81" t="n">
        <v>19.543649</v>
      </c>
      <c r="R81" t="n">
        <v>99.94364899999999</v>
      </c>
      <c r="S81" t="n">
        <v>99.656688</v>
      </c>
      <c r="T81" t="n">
        <v>39.216726</v>
      </c>
      <c r="U81" t="n">
        <v>41.38052</v>
      </c>
      <c r="V81" t="n">
        <v>40.311416</v>
      </c>
      <c r="W81" t="n">
        <v>45.694003</v>
      </c>
      <c r="X81" t="n">
        <v>45.672459</v>
      </c>
      <c r="Y81" t="n">
        <v>0.011271</v>
      </c>
      <c r="Z81" t="inlineStr"/>
      <c r="AA81" t="inlineStr"/>
      <c r="AB81" t="inlineStr"/>
      <c r="AC81" t="inlineStr"/>
      <c r="AD81" t="inlineStr"/>
      <c r="AE81" t="inlineStr"/>
      <c r="AF81" t="inlineStr">
        <is>
          <t>5e4636a2ffd252a2aecb5286c55858aa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3044.394375</v>
      </c>
      <c r="M82" t="n">
        <v>37.69165</v>
      </c>
      <c r="N82" t="n">
        <v>43.390362</v>
      </c>
      <c r="O82" t="n">
        <v>43.36829</v>
      </c>
      <c r="P82" t="n">
        <v>22.267667</v>
      </c>
      <c r="Q82" t="n">
        <v>16.559394</v>
      </c>
      <c r="R82" t="n">
        <v>91.830569</v>
      </c>
      <c r="S82" t="n">
        <v>89.135931</v>
      </c>
      <c r="T82" t="n">
        <v>34.993295</v>
      </c>
      <c r="U82" t="n">
        <v>38.936376</v>
      </c>
      <c r="V82" t="n">
        <v>37.596521</v>
      </c>
      <c r="W82" t="n">
        <v>43.295539</v>
      </c>
      <c r="X82" t="n">
        <v>43.241278</v>
      </c>
      <c r="Y82" t="n">
        <v>0.013508</v>
      </c>
      <c r="Z82" t="inlineStr"/>
      <c r="AA82" t="inlineStr"/>
      <c r="AB82" t="inlineStr"/>
      <c r="AC82" t="inlineStr"/>
      <c r="AD82" t="inlineStr"/>
      <c r="AE82" t="inlineStr"/>
      <c r="AF82" t="inlineStr">
        <is>
          <t>514906019d53d338df1e56a88379b127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1379.060324</v>
      </c>
      <c r="M83" t="n">
        <v>34.632592</v>
      </c>
      <c r="N83" t="n">
        <v>40.853985</v>
      </c>
      <c r="O83" t="n">
        <v>40.810385</v>
      </c>
      <c r="P83" t="n">
        <v>17.737252</v>
      </c>
      <c r="Q83" t="n">
        <v>13.424349</v>
      </c>
      <c r="R83" t="n">
        <v>73.40348299999999</v>
      </c>
      <c r="S83" t="n">
        <v>70.95744500000001</v>
      </c>
      <c r="T83" t="n">
        <v>30.98633</v>
      </c>
      <c r="U83" t="n">
        <v>36.21018</v>
      </c>
      <c r="V83" t="n">
        <v>34.528828</v>
      </c>
      <c r="W83" t="n">
        <v>40.757624</v>
      </c>
      <c r="X83" t="n">
        <v>40.683149</v>
      </c>
      <c r="Y83" t="n">
        <v>0.020985</v>
      </c>
      <c r="Z83" t="inlineStr"/>
      <c r="AA83" t="inlineStr"/>
      <c r="AB83" t="inlineStr"/>
      <c r="AC83" t="inlineStr"/>
      <c r="AD83" t="inlineStr"/>
      <c r="AE83" t="inlineStr"/>
      <c r="AF83" t="inlineStr">
        <is>
          <t>cdaf706eb744aa1b91935e43234bf405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590.522093</v>
      </c>
      <c r="M84" t="n">
        <v>31.376713</v>
      </c>
      <c r="N84" t="n">
        <v>38.437753</v>
      </c>
      <c r="O84" t="n">
        <v>38.264997</v>
      </c>
      <c r="P84" t="n">
        <v>13.405473</v>
      </c>
      <c r="Q84" t="n">
        <v>10.354263</v>
      </c>
      <c r="R84" t="n">
        <v>50.360671</v>
      </c>
      <c r="S84" t="n">
        <v>48.63571</v>
      </c>
      <c r="T84" t="n">
        <v>27.23918</v>
      </c>
      <c r="U84" t="n">
        <v>33.331448</v>
      </c>
      <c r="V84" t="n">
        <v>31.266771</v>
      </c>
      <c r="W84" t="n">
        <v>38.337333</v>
      </c>
      <c r="X84" t="n">
        <v>38.130432</v>
      </c>
      <c r="Y84" t="n">
        <v>0.058411</v>
      </c>
      <c r="Z84" t="inlineStr"/>
      <c r="AA84" t="inlineStr"/>
      <c r="AB84" t="inlineStr"/>
      <c r="AC84" t="inlineStr"/>
      <c r="AD84" t="inlineStr"/>
      <c r="AE84" t="inlineStr"/>
      <c r="AF84" t="inlineStr">
        <is>
          <t>4c60e85e820e4406a891dac760170b96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237.70199</v>
      </c>
      <c r="M85" t="n">
        <v>28.239638</v>
      </c>
      <c r="N85" t="n">
        <v>36.128329</v>
      </c>
      <c r="O85" t="n">
        <v>35.767333</v>
      </c>
      <c r="P85" t="n">
        <v>9.556488</v>
      </c>
      <c r="Q85" t="n">
        <v>7.678046</v>
      </c>
      <c r="R85" t="n">
        <v>30.122129</v>
      </c>
      <c r="S85" t="n">
        <v>29.290822</v>
      </c>
      <c r="T85" t="n">
        <v>23.951727</v>
      </c>
      <c r="U85" t="n">
        <v>30.474927</v>
      </c>
      <c r="V85" t="n">
        <v>28.131134</v>
      </c>
      <c r="W85" t="n">
        <v>36.037809</v>
      </c>
      <c r="X85" t="n">
        <v>35.642042</v>
      </c>
      <c r="Y85" t="n">
        <v>0.155268</v>
      </c>
      <c r="Z85" t="inlineStr"/>
      <c r="AA85" t="inlineStr"/>
      <c r="AB85" t="inlineStr"/>
      <c r="AC85" t="inlineStr"/>
      <c r="AD85" t="inlineStr"/>
      <c r="AE85" t="inlineStr"/>
      <c r="AF85" t="inlineStr">
        <is>
          <t>d7864f4b414810c03a5adc9e344ead87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10496.891416</v>
      </c>
      <c r="M86" t="n">
        <v>41.157069</v>
      </c>
      <c r="N86" t="n">
        <v>46.329317</v>
      </c>
      <c r="O86" t="n">
        <v>46.337343</v>
      </c>
      <c r="P86" t="n">
        <v>28.952115</v>
      </c>
      <c r="Q86" t="n">
        <v>20.72082</v>
      </c>
      <c r="R86" t="n">
        <v>99.951027</v>
      </c>
      <c r="S86" t="n">
        <v>99.93776099999999</v>
      </c>
      <c r="T86" t="n">
        <v>41.114901</v>
      </c>
      <c r="U86" t="n">
        <v>42.114764</v>
      </c>
      <c r="V86" t="n">
        <v>41.072252</v>
      </c>
      <c r="W86" t="n">
        <v>46.216332</v>
      </c>
      <c r="X86" t="n">
        <v>46.183693</v>
      </c>
      <c r="Y86" t="n">
        <v>0.011889</v>
      </c>
      <c r="Z86" t="inlineStr"/>
      <c r="AA86" t="inlineStr"/>
      <c r="AB86" t="inlineStr"/>
      <c r="AC86" t="inlineStr"/>
      <c r="AD86" t="inlineStr"/>
      <c r="AE86" t="inlineStr"/>
      <c r="AF86" t="inlineStr">
        <is>
          <t>dab0623762e5672d3ac28c355ce7a8a5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4924.169984</v>
      </c>
      <c r="M87" t="n">
        <v>39.191656</v>
      </c>
      <c r="N87" t="n">
        <v>44.483669</v>
      </c>
      <c r="O87" t="n">
        <v>44.475438</v>
      </c>
      <c r="P87" t="n">
        <v>25.025794</v>
      </c>
      <c r="Q87" t="n">
        <v>18.311356</v>
      </c>
      <c r="R87" t="n">
        <v>98.76105699999999</v>
      </c>
      <c r="S87" t="n">
        <v>96.22808999999999</v>
      </c>
      <c r="T87" t="n">
        <v>37.425263</v>
      </c>
      <c r="U87" t="n">
        <v>40.256513</v>
      </c>
      <c r="V87" t="n">
        <v>39.104197</v>
      </c>
      <c r="W87" t="n">
        <v>44.382862</v>
      </c>
      <c r="X87" t="n">
        <v>44.338335</v>
      </c>
      <c r="Y87" t="n">
        <v>0.01592</v>
      </c>
      <c r="Z87" t="inlineStr"/>
      <c r="AA87" t="inlineStr"/>
      <c r="AB87" t="inlineStr"/>
      <c r="AC87" t="inlineStr"/>
      <c r="AD87" t="inlineStr"/>
      <c r="AE87" t="inlineStr"/>
      <c r="AF87" t="inlineStr">
        <is>
          <t>6a8cb778186e9b423ff18e2e2981a7a5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2215.565358</v>
      </c>
      <c r="M88" t="n">
        <v>36.408739</v>
      </c>
      <c r="N88" t="n">
        <v>42.218882</v>
      </c>
      <c r="O88" t="n">
        <v>42.171108</v>
      </c>
      <c r="P88" t="n">
        <v>20.456731</v>
      </c>
      <c r="Q88" t="n">
        <v>15.269355</v>
      </c>
      <c r="R88" t="n">
        <v>84.987689</v>
      </c>
      <c r="S88" t="n">
        <v>82.245605</v>
      </c>
      <c r="T88" t="n">
        <v>33.299333</v>
      </c>
      <c r="U88" t="n">
        <v>37.782648</v>
      </c>
      <c r="V88" t="n">
        <v>36.309925</v>
      </c>
      <c r="W88" t="n">
        <v>42.122851</v>
      </c>
      <c r="X88" t="n">
        <v>42.03756</v>
      </c>
      <c r="Y88" t="n">
        <v>0.018515</v>
      </c>
      <c r="Z88" t="inlineStr"/>
      <c r="AA88" t="inlineStr"/>
      <c r="AB88" t="inlineStr"/>
      <c r="AC88" t="inlineStr"/>
      <c r="AD88" t="inlineStr"/>
      <c r="AE88" t="inlineStr"/>
      <c r="AF88" t="inlineStr">
        <is>
          <t>796a26994fbebdfc4d9b5efa9329fb70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982.2460620000001</v>
      </c>
      <c r="M89" t="n">
        <v>33.343949</v>
      </c>
      <c r="N89" t="n">
        <v>39.828137</v>
      </c>
      <c r="O89" t="n">
        <v>39.717372</v>
      </c>
      <c r="P89" t="n">
        <v>16.033152</v>
      </c>
      <c r="Q89" t="n">
        <v>12.203941</v>
      </c>
      <c r="R89" t="n">
        <v>64.43719299999999</v>
      </c>
      <c r="S89" t="n">
        <v>62.170107</v>
      </c>
      <c r="T89" t="n">
        <v>29.465453</v>
      </c>
      <c r="U89" t="n">
        <v>35.075844</v>
      </c>
      <c r="V89" t="n">
        <v>33.23564</v>
      </c>
      <c r="W89" t="n">
        <v>39.725023</v>
      </c>
      <c r="X89" t="n">
        <v>39.572624</v>
      </c>
      <c r="Y89" t="n">
        <v>0.040852</v>
      </c>
      <c r="Z89" t="inlineStr"/>
      <c r="AA89" t="inlineStr"/>
      <c r="AB89" t="inlineStr"/>
      <c r="AC89" t="inlineStr"/>
      <c r="AD89" t="inlineStr"/>
      <c r="AE89" t="inlineStr"/>
      <c r="AF89" t="inlineStr">
        <is>
          <t>8840475ba2051063f5fcffbf98b02d10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406.050565</v>
      </c>
      <c r="M90" t="n">
        <v>30.127245</v>
      </c>
      <c r="N90" t="n">
        <v>37.555714</v>
      </c>
      <c r="O90" t="n">
        <v>37.318365</v>
      </c>
      <c r="P90" t="n">
        <v>11.873199</v>
      </c>
      <c r="Q90" t="n">
        <v>9.267873</v>
      </c>
      <c r="R90" t="n">
        <v>41.742212</v>
      </c>
      <c r="S90" t="n">
        <v>40.310607</v>
      </c>
      <c r="T90" t="n">
        <v>25.898642</v>
      </c>
      <c r="U90" t="n">
        <v>32.241273</v>
      </c>
      <c r="V90" t="n">
        <v>30.014214</v>
      </c>
      <c r="W90" t="n">
        <v>37.460243</v>
      </c>
      <c r="X90" t="n">
        <v>37.18279</v>
      </c>
      <c r="Y90" t="n">
        <v>0.121482</v>
      </c>
      <c r="Z90" t="inlineStr"/>
      <c r="AA90" t="inlineStr"/>
      <c r="AB90" t="inlineStr"/>
      <c r="AC90" t="inlineStr"/>
      <c r="AD90" t="inlineStr"/>
      <c r="AE90" t="inlineStr"/>
      <c r="AF90" t="inlineStr">
        <is>
          <t>67e3dda8ac027f44aa15c18fef5ceb79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157.647891</v>
      </c>
      <c r="M91" t="n">
        <v>27.111954</v>
      </c>
      <c r="N91" t="n">
        <v>35.354463</v>
      </c>
      <c r="O91" t="n">
        <v>34.936533</v>
      </c>
      <c r="P91" t="n">
        <v>8.231947999999999</v>
      </c>
      <c r="Q91" t="n">
        <v>6.780324</v>
      </c>
      <c r="R91" t="n">
        <v>24.115869</v>
      </c>
      <c r="S91" t="n">
        <v>23.54322</v>
      </c>
      <c r="T91" t="n">
        <v>22.8377</v>
      </c>
      <c r="U91" t="n">
        <v>29.481117</v>
      </c>
      <c r="V91" t="n">
        <v>27.003198</v>
      </c>
      <c r="W91" t="n">
        <v>35.268645</v>
      </c>
      <c r="X91" t="n">
        <v>34.801563</v>
      </c>
      <c r="Y91" t="n">
        <v>0.210293</v>
      </c>
      <c r="Z91" t="inlineStr"/>
      <c r="AA91" t="inlineStr"/>
      <c r="AB91" t="inlineStr"/>
      <c r="AC91" t="inlineStr"/>
      <c r="AD91" t="inlineStr"/>
      <c r="AE91" t="inlineStr"/>
      <c r="AF91" t="inlineStr">
        <is>
          <t>9bac9a477dad9ea49d2e566e974a2a23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6550.371475</v>
      </c>
      <c r="M92" t="n">
        <v>38.583097</v>
      </c>
      <c r="N92" t="n">
        <v>43.997206</v>
      </c>
      <c r="O92" t="n">
        <v>44.207599</v>
      </c>
      <c r="P92" t="n">
        <v>26.358842</v>
      </c>
      <c r="Q92" t="n">
        <v>18.41481</v>
      </c>
      <c r="R92" t="n">
        <v>98.085469</v>
      </c>
      <c r="S92" t="n">
        <v>95.63073799999999</v>
      </c>
      <c r="T92" t="n">
        <v>37.127381</v>
      </c>
      <c r="U92" t="n">
        <v>40.031232</v>
      </c>
      <c r="V92" t="n">
        <v>38.411587</v>
      </c>
      <c r="W92" t="n">
        <v>43.862603</v>
      </c>
      <c r="X92" t="n">
        <v>44.010935</v>
      </c>
      <c r="Y92" t="n">
        <v>0.012427</v>
      </c>
      <c r="Z92" t="inlineStr"/>
      <c r="AA92" t="inlineStr"/>
      <c r="AB92" t="inlineStr"/>
      <c r="AC92" t="inlineStr"/>
      <c r="AD92" t="inlineStr"/>
      <c r="AE92" t="inlineStr"/>
      <c r="AF92" t="inlineStr">
        <is>
          <t>49f72b4d9a3676da5760b0a548fe8597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3094.275571</v>
      </c>
      <c r="M93" t="n">
        <v>36.864492</v>
      </c>
      <c r="N93" t="n">
        <v>42.406733</v>
      </c>
      <c r="O93" t="n">
        <v>42.532639</v>
      </c>
      <c r="P93" t="n">
        <v>22.371943</v>
      </c>
      <c r="Q93" t="n">
        <v>16.161869</v>
      </c>
      <c r="R93" t="n">
        <v>88.46534</v>
      </c>
      <c r="S93" t="n">
        <v>85.782994</v>
      </c>
      <c r="T93" t="n">
        <v>34.213493</v>
      </c>
      <c r="U93" t="n">
        <v>38.293035</v>
      </c>
      <c r="V93" t="n">
        <v>36.732747</v>
      </c>
      <c r="W93" t="n">
        <v>42.285905</v>
      </c>
      <c r="X93" t="n">
        <v>42.36414</v>
      </c>
      <c r="Y93" t="n">
        <v>0.016201</v>
      </c>
      <c r="Z93" t="inlineStr"/>
      <c r="AA93" t="inlineStr"/>
      <c r="AB93" t="inlineStr"/>
      <c r="AC93" t="inlineStr"/>
      <c r="AD93" t="inlineStr"/>
      <c r="AE93" t="inlineStr"/>
      <c r="AF93" t="inlineStr">
        <is>
          <t>5949ee15a4133d88b328e190ce18dc6f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1384.81457</v>
      </c>
      <c r="M94" t="n">
        <v>34.345228</v>
      </c>
      <c r="N94" t="n">
        <v>40.43042</v>
      </c>
      <c r="O94" t="n">
        <v>40.457278</v>
      </c>
      <c r="P94" t="n">
        <v>17.902538</v>
      </c>
      <c r="Q94" t="n">
        <v>13.325049</v>
      </c>
      <c r="R94" t="n">
        <v>71.214917</v>
      </c>
      <c r="S94" t="n">
        <v>68.77617499999999</v>
      </c>
      <c r="T94" t="n">
        <v>30.73904</v>
      </c>
      <c r="U94" t="n">
        <v>35.985321</v>
      </c>
      <c r="V94" t="n">
        <v>34.230743</v>
      </c>
      <c r="W94" t="n">
        <v>40.325979</v>
      </c>
      <c r="X94" t="n">
        <v>40.305252</v>
      </c>
      <c r="Y94" t="n">
        <v>0.030924</v>
      </c>
      <c r="Z94" t="inlineStr"/>
      <c r="AA94" t="inlineStr"/>
      <c r="AB94" t="inlineStr"/>
      <c r="AC94" t="inlineStr"/>
      <c r="AD94" t="inlineStr"/>
      <c r="AE94" t="inlineStr"/>
      <c r="AF94" t="inlineStr">
        <is>
          <t>0be6b9419a2608f5da536484e08d9628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598.5595939999999</v>
      </c>
      <c r="M95" t="n">
        <v>31.4538</v>
      </c>
      <c r="N95" t="n">
        <v>38.37857</v>
      </c>
      <c r="O95" t="n">
        <v>38.236267</v>
      </c>
      <c r="P95" t="n">
        <v>13.697365</v>
      </c>
      <c r="Q95" t="n">
        <v>10.492156</v>
      </c>
      <c r="R95" t="n">
        <v>49.665852</v>
      </c>
      <c r="S95" t="n">
        <v>47.94292</v>
      </c>
      <c r="T95" t="n">
        <v>27.332393</v>
      </c>
      <c r="U95" t="n">
        <v>33.419496</v>
      </c>
      <c r="V95" t="n">
        <v>31.339666</v>
      </c>
      <c r="W95" t="n">
        <v>38.271374</v>
      </c>
      <c r="X95" t="n">
        <v>38.094046</v>
      </c>
      <c r="Y95" t="n">
        <v>0.092946</v>
      </c>
      <c r="Z95" t="inlineStr"/>
      <c r="AA95" t="inlineStr"/>
      <c r="AB95" t="inlineStr"/>
      <c r="AC95" t="inlineStr"/>
      <c r="AD95" t="inlineStr"/>
      <c r="AE95" t="inlineStr"/>
      <c r="AF95" t="inlineStr">
        <is>
          <t>d5f1c580bbb8cbbe1e68f2c5724da6ce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238.819642</v>
      </c>
      <c r="M96" t="n">
        <v>28.436421</v>
      </c>
      <c r="N96" t="n">
        <v>36.339161</v>
      </c>
      <c r="O96" t="n">
        <v>36.033143</v>
      </c>
      <c r="P96" t="n">
        <v>9.831011</v>
      </c>
      <c r="Q96" t="n">
        <v>7.849746</v>
      </c>
      <c r="R96" t="n">
        <v>30.220442</v>
      </c>
      <c r="S96" t="n">
        <v>29.387187</v>
      </c>
      <c r="T96" t="n">
        <v>24.150611</v>
      </c>
      <c r="U96" t="n">
        <v>30.752793</v>
      </c>
      <c r="V96" t="n">
        <v>28.321759</v>
      </c>
      <c r="W96" t="n">
        <v>36.235531</v>
      </c>
      <c r="X96" t="n">
        <v>35.880946</v>
      </c>
      <c r="Y96" t="n">
        <v>0.201277</v>
      </c>
      <c r="Z96" t="inlineStr"/>
      <c r="AA96" t="inlineStr"/>
      <c r="AB96" t="inlineStr"/>
      <c r="AC96" t="inlineStr"/>
      <c r="AD96" t="inlineStr"/>
      <c r="AE96" t="inlineStr"/>
      <c r="AF96" t="inlineStr">
        <is>
          <t>eda221e34a6e885e0b1b3bd8a58d5f0c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89.072773</v>
      </c>
      <c r="M97" t="n">
        <v>25.584503</v>
      </c>
      <c r="N97" t="n">
        <v>34.288728</v>
      </c>
      <c r="O97" t="n">
        <v>33.79277</v>
      </c>
      <c r="P97" t="n">
        <v>6.533378</v>
      </c>
      <c r="Q97" t="n">
        <v>5.673793</v>
      </c>
      <c r="R97" t="n">
        <v>16.409963</v>
      </c>
      <c r="S97" t="n">
        <v>16.206051</v>
      </c>
      <c r="T97" t="n">
        <v>21.373115</v>
      </c>
      <c r="U97" t="n">
        <v>28.127008</v>
      </c>
      <c r="V97" t="n">
        <v>25.485595</v>
      </c>
      <c r="W97" t="n">
        <v>34.193351</v>
      </c>
      <c r="X97" t="n">
        <v>33.676142</v>
      </c>
      <c r="Y97" t="n">
        <v>0.287742</v>
      </c>
      <c r="Z97" t="inlineStr"/>
      <c r="AA97" t="inlineStr"/>
      <c r="AB97" t="inlineStr"/>
      <c r="AC97" t="inlineStr"/>
      <c r="AD97" t="inlineStr"/>
      <c r="AE97" t="inlineStr"/>
      <c r="AF97" t="inlineStr">
        <is>
          <t>bd87043e462513b1a97e063cd1e0a942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4743.195266</v>
      </c>
      <c r="M98" t="n">
        <v>36.116033</v>
      </c>
      <c r="N98" t="n">
        <v>42.385956</v>
      </c>
      <c r="O98" t="n">
        <v>42.713422</v>
      </c>
      <c r="P98" t="n">
        <v>24.580988</v>
      </c>
      <c r="Q98" t="n">
        <v>15.978386</v>
      </c>
      <c r="R98" t="n">
        <v>87.065337</v>
      </c>
      <c r="S98" t="n">
        <v>84.611296</v>
      </c>
      <c r="T98" t="n">
        <v>33.205981</v>
      </c>
      <c r="U98" t="n">
        <v>38.171824</v>
      </c>
      <c r="V98" t="n">
        <v>35.867709</v>
      </c>
      <c r="W98" t="n">
        <v>42.23658</v>
      </c>
      <c r="X98" t="n">
        <v>42.497258</v>
      </c>
      <c r="Y98" t="n">
        <v>0.012461</v>
      </c>
      <c r="Z98" t="inlineStr"/>
      <c r="AA98" t="inlineStr"/>
      <c r="AB98" t="inlineStr"/>
      <c r="AC98" t="inlineStr"/>
      <c r="AD98" t="inlineStr"/>
      <c r="AE98" t="inlineStr"/>
      <c r="AF98" t="inlineStr">
        <is>
          <t>1e8982c7968a5f258d9e058b67c9d5cd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2240.548375</v>
      </c>
      <c r="M99" t="n">
        <v>34.818891</v>
      </c>
      <c r="N99" t="n">
        <v>41.026887</v>
      </c>
      <c r="O99" t="n">
        <v>41.240285</v>
      </c>
      <c r="P99" t="n">
        <v>20.581102</v>
      </c>
      <c r="Q99" t="n">
        <v>14.249779</v>
      </c>
      <c r="R99" t="n">
        <v>76.046657</v>
      </c>
      <c r="S99" t="n">
        <v>73.65429899999999</v>
      </c>
      <c r="T99" t="n">
        <v>31.356718</v>
      </c>
      <c r="U99" t="n">
        <v>36.701935</v>
      </c>
      <c r="V99" t="n">
        <v>34.634848</v>
      </c>
      <c r="W99" t="n">
        <v>40.901485</v>
      </c>
      <c r="X99" t="n">
        <v>41.068086</v>
      </c>
      <c r="Y99" t="n">
        <v>0.020525</v>
      </c>
      <c r="Z99" t="inlineStr"/>
      <c r="AA99" t="inlineStr"/>
      <c r="AB99" t="inlineStr"/>
      <c r="AC99" t="inlineStr"/>
      <c r="AD99" t="inlineStr"/>
      <c r="AE99" t="inlineStr"/>
      <c r="AF99" t="inlineStr">
        <is>
          <t>185459a6d2fd3cf717a610eb6404e85f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993.5590560000001</v>
      </c>
      <c r="M100" t="n">
        <v>32.744101</v>
      </c>
      <c r="N100" t="n">
        <v>39.320206</v>
      </c>
      <c r="O100" t="n">
        <v>39.345574</v>
      </c>
      <c r="P100" t="n">
        <v>16.225292</v>
      </c>
      <c r="Q100" t="n">
        <v>11.883263</v>
      </c>
      <c r="R100" t="n">
        <v>58.440057</v>
      </c>
      <c r="S100" t="n">
        <v>56.369629</v>
      </c>
      <c r="T100" t="n">
        <v>28.771876</v>
      </c>
      <c r="U100" t="n">
        <v>34.67092</v>
      </c>
      <c r="V100" t="n">
        <v>32.609603</v>
      </c>
      <c r="W100" t="n">
        <v>39.207217</v>
      </c>
      <c r="X100" t="n">
        <v>39.194398</v>
      </c>
      <c r="Y100" t="n">
        <v>0.045195</v>
      </c>
      <c r="Z100" t="inlineStr"/>
      <c r="AA100" t="inlineStr"/>
      <c r="AB100" t="inlineStr"/>
      <c r="AC100" t="inlineStr"/>
      <c r="AD100" t="inlineStr"/>
      <c r="AE100" t="inlineStr"/>
      <c r="AF100" t="inlineStr">
        <is>
          <t>05bd8bdbf461bac3b43e5192b4e4413d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425.99124</v>
      </c>
      <c r="M101" t="n">
        <v>30.158028</v>
      </c>
      <c r="N101" t="n">
        <v>37.483049</v>
      </c>
      <c r="O101" t="n">
        <v>37.314604</v>
      </c>
      <c r="P101" t="n">
        <v>12.234079</v>
      </c>
      <c r="Q101" t="n">
        <v>9.375408</v>
      </c>
      <c r="R101" t="n">
        <v>38.653497</v>
      </c>
      <c r="S101" t="n">
        <v>37.364758</v>
      </c>
      <c r="T101" t="n">
        <v>25.903779</v>
      </c>
      <c r="U101" t="n">
        <v>32.321773</v>
      </c>
      <c r="V101" t="n">
        <v>30.036302</v>
      </c>
      <c r="W101" t="n">
        <v>37.368257</v>
      </c>
      <c r="X101" t="n">
        <v>37.162369</v>
      </c>
      <c r="Y101" t="n">
        <v>0.142797</v>
      </c>
      <c r="Z101" t="inlineStr"/>
      <c r="AA101" t="inlineStr"/>
      <c r="AB101" t="inlineStr"/>
      <c r="AC101" t="inlineStr"/>
      <c r="AD101" t="inlineStr"/>
      <c r="AE101" t="inlineStr"/>
      <c r="AF101" t="inlineStr">
        <is>
          <t>642fd43994df33ca8ba8ccdaf6cdbb64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167.186659</v>
      </c>
      <c r="M102" t="n">
        <v>27.377565</v>
      </c>
      <c r="N102" t="n">
        <v>35.55687</v>
      </c>
      <c r="O102" t="n">
        <v>35.125336</v>
      </c>
      <c r="P102" t="n">
        <v>8.608738000000001</v>
      </c>
      <c r="Q102" t="n">
        <v>7.015252</v>
      </c>
      <c r="R102" t="n">
        <v>23.290259</v>
      </c>
      <c r="S102" t="n">
        <v>22.777889</v>
      </c>
      <c r="T102" t="n">
        <v>23.085277</v>
      </c>
      <c r="U102" t="n">
        <v>29.789904</v>
      </c>
      <c r="V102" t="n">
        <v>27.263319</v>
      </c>
      <c r="W102" t="n">
        <v>35.449329</v>
      </c>
      <c r="X102" t="n">
        <v>34.990784</v>
      </c>
      <c r="Y102" t="n">
        <v>0.270558</v>
      </c>
      <c r="Z102" t="inlineStr"/>
      <c r="AA102" t="inlineStr"/>
      <c r="AB102" t="inlineStr"/>
      <c r="AC102" t="inlineStr"/>
      <c r="AD102" t="inlineStr"/>
      <c r="AE102" t="inlineStr"/>
      <c r="AF102" t="inlineStr">
        <is>
          <t>609583952b3267f65e8247f18e79afd7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61.349112</v>
      </c>
      <c r="M103" t="n">
        <v>24.696127</v>
      </c>
      <c r="N103" t="n">
        <v>33.749872</v>
      </c>
      <c r="O103" t="n">
        <v>33.125581</v>
      </c>
      <c r="P103" t="n">
        <v>5.605476</v>
      </c>
      <c r="Q103" t="n">
        <v>5.070937</v>
      </c>
      <c r="R103" t="n">
        <v>12.377492</v>
      </c>
      <c r="S103" t="n">
        <v>12.348875</v>
      </c>
      <c r="T103" t="n">
        <v>20.544401</v>
      </c>
      <c r="U103" t="n">
        <v>27.336271</v>
      </c>
      <c r="V103" t="n">
        <v>24.600182</v>
      </c>
      <c r="W103" t="n">
        <v>33.645583</v>
      </c>
      <c r="X103" t="n">
        <v>32.989389</v>
      </c>
      <c r="Y103" t="n">
        <v>0.380179</v>
      </c>
      <c r="Z103" t="inlineStr"/>
      <c r="AA103" t="inlineStr"/>
      <c r="AB103" t="inlineStr"/>
      <c r="AC103" t="inlineStr"/>
      <c r="AD103" t="inlineStr"/>
      <c r="AE103" t="inlineStr"/>
      <c r="AF103" t="inlineStr">
        <is>
          <t>3b9c301450ac6659bb7e765cc281a904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2757.246446</v>
      </c>
      <c r="M104" t="n">
        <v>32.719589</v>
      </c>
      <c r="N104" t="n">
        <v>40.298522</v>
      </c>
      <c r="O104" t="n">
        <v>40.635109</v>
      </c>
      <c r="P104" t="n">
        <v>20.265959</v>
      </c>
      <c r="Q104" t="n">
        <v>12.57293</v>
      </c>
      <c r="R104" t="n">
        <v>60.648248</v>
      </c>
      <c r="S104" t="n">
        <v>58.75227</v>
      </c>
      <c r="T104" t="n">
        <v>28.510519</v>
      </c>
      <c r="U104" t="n">
        <v>35.454289</v>
      </c>
      <c r="V104" t="n">
        <v>32.411915</v>
      </c>
      <c r="W104" t="n">
        <v>40.154753</v>
      </c>
      <c r="X104" t="n">
        <v>40.425978</v>
      </c>
      <c r="Y104" t="n">
        <v>0.012738</v>
      </c>
      <c r="Z104" t="inlineStr"/>
      <c r="AA104" t="inlineStr"/>
      <c r="AB104" t="inlineStr"/>
      <c r="AC104" t="inlineStr"/>
      <c r="AD104" t="inlineStr"/>
      <c r="AE104" t="inlineStr"/>
      <c r="AF104" t="inlineStr">
        <is>
          <t>7ceb5f73944f1fd4596eba158407ea24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1291.024053</v>
      </c>
      <c r="M105" t="n">
        <v>31.861461</v>
      </c>
      <c r="N105" t="n">
        <v>39.220641</v>
      </c>
      <c r="O105" t="n">
        <v>39.427161</v>
      </c>
      <c r="P105" t="n">
        <v>17.163709</v>
      </c>
      <c r="Q105" t="n">
        <v>11.457868</v>
      </c>
      <c r="R105" t="n">
        <v>50.094733</v>
      </c>
      <c r="S105" t="n">
        <v>48.393443</v>
      </c>
      <c r="T105" t="n">
        <v>27.545697</v>
      </c>
      <c r="U105" t="n">
        <v>34.339445</v>
      </c>
      <c r="V105" t="n">
        <v>31.622264</v>
      </c>
      <c r="W105" t="n">
        <v>39.101519</v>
      </c>
      <c r="X105" t="n">
        <v>39.26057</v>
      </c>
      <c r="Y105" t="n">
        <v>0.028879</v>
      </c>
      <c r="Z105" t="inlineStr"/>
      <c r="AA105" t="inlineStr"/>
      <c r="AB105" t="inlineStr"/>
      <c r="AC105" t="inlineStr"/>
      <c r="AD105" t="inlineStr"/>
      <c r="AE105" t="inlineStr"/>
      <c r="AF105" t="inlineStr">
        <is>
          <t>3ac0b1e60d863b1a1394ab7b7bbb7670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578.235303</v>
      </c>
      <c r="M106" t="n">
        <v>30.371481</v>
      </c>
      <c r="N106" t="n">
        <v>37.766756</v>
      </c>
      <c r="O106" t="n">
        <v>37.787751</v>
      </c>
      <c r="P106" t="n">
        <v>13.542994</v>
      </c>
      <c r="Q106" t="n">
        <v>9.781273000000001</v>
      </c>
      <c r="R106" t="n">
        <v>35.988358</v>
      </c>
      <c r="S106" t="n">
        <v>34.756441</v>
      </c>
      <c r="T106" t="n">
        <v>25.980406</v>
      </c>
      <c r="U106" t="n">
        <v>32.701738</v>
      </c>
      <c r="V106" t="n">
        <v>30.202406</v>
      </c>
      <c r="W106" t="n">
        <v>37.659218</v>
      </c>
      <c r="X106" t="n">
        <v>37.633477</v>
      </c>
      <c r="Y106" t="n">
        <v>0.093419</v>
      </c>
      <c r="Z106" t="inlineStr"/>
      <c r="AA106" t="inlineStr"/>
      <c r="AB106" t="inlineStr"/>
      <c r="AC106" t="inlineStr"/>
      <c r="AD106" t="inlineStr"/>
      <c r="AE106" t="inlineStr"/>
      <c r="AF106" t="inlineStr">
        <is>
          <t>3dd6f2f5e50b077bc8f101357b6d0713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244.400523</v>
      </c>
      <c r="M107" t="n">
        <v>28.236608</v>
      </c>
      <c r="N107" t="n">
        <v>36.196416</v>
      </c>
      <c r="O107" t="n">
        <v>35.98089</v>
      </c>
      <c r="P107" t="n">
        <v>9.988154</v>
      </c>
      <c r="Q107" t="n">
        <v>7.771129</v>
      </c>
      <c r="R107" t="n">
        <v>22.535211</v>
      </c>
      <c r="S107" t="n">
        <v>21.96475</v>
      </c>
      <c r="T107" t="n">
        <v>23.862195</v>
      </c>
      <c r="U107" t="n">
        <v>30.647168</v>
      </c>
      <c r="V107" t="n">
        <v>28.104361</v>
      </c>
      <c r="W107" t="n">
        <v>36.08765</v>
      </c>
      <c r="X107" t="n">
        <v>35.825883</v>
      </c>
      <c r="Y107" t="n">
        <v>0.214034</v>
      </c>
      <c r="Z107" t="inlineStr"/>
      <c r="AA107" t="inlineStr"/>
      <c r="AB107" t="inlineStr"/>
      <c r="AC107" t="inlineStr"/>
      <c r="AD107" t="inlineStr"/>
      <c r="AE107" t="inlineStr"/>
      <c r="AF107" t="inlineStr">
        <is>
          <t>f318f2f24fd9acf2b3f366db603d3d5d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93.794206</v>
      </c>
      <c r="M108" t="n">
        <v>25.774861</v>
      </c>
      <c r="N108" t="n">
        <v>34.470609</v>
      </c>
      <c r="O108" t="n">
        <v>33.991299</v>
      </c>
      <c r="P108" t="n">
        <v>6.800302</v>
      </c>
      <c r="Q108" t="n">
        <v>5.822713</v>
      </c>
      <c r="R108" t="n">
        <v>13.3235</v>
      </c>
      <c r="S108" t="n">
        <v>13.256989</v>
      </c>
      <c r="T108" t="n">
        <v>21.528655</v>
      </c>
      <c r="U108" t="n">
        <v>28.317589</v>
      </c>
      <c r="V108" t="n">
        <v>25.662583</v>
      </c>
      <c r="W108" t="n">
        <v>34.380314</v>
      </c>
      <c r="X108" t="n">
        <v>33.855751</v>
      </c>
      <c r="Y108" t="n">
        <v>0.388825</v>
      </c>
      <c r="Z108" t="inlineStr"/>
      <c r="AA108" t="inlineStr"/>
      <c r="AB108" t="inlineStr"/>
      <c r="AC108" t="inlineStr"/>
      <c r="AD108" t="inlineStr"/>
      <c r="AE108" t="inlineStr"/>
      <c r="AF108" t="inlineStr">
        <is>
          <t>882d1e85e3f6c76318fdc5e10d28c92e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35.012372</v>
      </c>
      <c r="M109" t="n">
        <v>23.375068</v>
      </c>
      <c r="N109" t="n">
        <v>32.897836</v>
      </c>
      <c r="O109" t="n">
        <v>32.091341</v>
      </c>
      <c r="P109" t="n">
        <v>4.375658</v>
      </c>
      <c r="Q109" t="n">
        <v>4.274395</v>
      </c>
      <c r="R109" t="n">
        <v>7.727931</v>
      </c>
      <c r="S109" t="n">
        <v>7.833633</v>
      </c>
      <c r="T109" t="n">
        <v>19.332591</v>
      </c>
      <c r="U109" t="n">
        <v>26.041501</v>
      </c>
      <c r="V109" t="n">
        <v>23.28032</v>
      </c>
      <c r="W109" t="n">
        <v>32.797192</v>
      </c>
      <c r="X109" t="n">
        <v>31.992081</v>
      </c>
      <c r="Y109" t="n">
        <v>0.462723</v>
      </c>
      <c r="Z109" t="inlineStr"/>
      <c r="AA109" t="inlineStr"/>
      <c r="AB109" t="inlineStr"/>
      <c r="AC109" t="inlineStr"/>
      <c r="AD109" t="inlineStr"/>
      <c r="AE109" t="inlineStr"/>
      <c r="AF109" t="inlineStr">
        <is>
          <t>376dab61bb285f3210b423748362f18c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38597.271037</v>
      </c>
      <c r="M110" t="n">
        <v>44.842172</v>
      </c>
      <c r="N110" t="n">
        <v>48.688062</v>
      </c>
      <c r="O110" t="n">
        <v>47.999047</v>
      </c>
      <c r="P110" t="n">
        <v>28.477318</v>
      </c>
      <c r="Q110" t="n">
        <v>22.588466</v>
      </c>
      <c r="R110" t="n">
        <v>99.97695</v>
      </c>
      <c r="S110" t="n">
        <v>99.97195600000001</v>
      </c>
      <c r="T110" t="n">
        <v>43.817657</v>
      </c>
      <c r="U110" t="n">
        <v>46.703097</v>
      </c>
      <c r="V110" t="n">
        <v>44.765397</v>
      </c>
      <c r="W110" t="n">
        <v>48.539727</v>
      </c>
      <c r="X110" t="n">
        <v>47.843856</v>
      </c>
      <c r="Y110" t="n">
        <v>0.909743</v>
      </c>
      <c r="Z110" t="inlineStr"/>
      <c r="AA110" t="inlineStr"/>
      <c r="AB110" t="inlineStr"/>
      <c r="AC110" t="inlineStr"/>
      <c r="AD110" t="inlineStr"/>
      <c r="AE110" t="inlineStr"/>
      <c r="AF110" t="inlineStr">
        <is>
          <t>23a3c8a1e9f1b0e76690f0a968936c6f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16686.753862</v>
      </c>
      <c r="M111" t="n">
        <v>41.589634</v>
      </c>
      <c r="N111" t="n">
        <v>45.865337</v>
      </c>
      <c r="O111" t="n">
        <v>45.011352</v>
      </c>
      <c r="P111" t="n">
        <v>24.101476</v>
      </c>
      <c r="Q111" t="n">
        <v>19.754728</v>
      </c>
      <c r="R111" t="n">
        <v>99.441171</v>
      </c>
      <c r="S111" t="n">
        <v>98.684532</v>
      </c>
      <c r="T111" t="n">
        <v>39.904057</v>
      </c>
      <c r="U111" t="n">
        <v>44.059782</v>
      </c>
      <c r="V111" t="n">
        <v>41.484174</v>
      </c>
      <c r="W111" t="n">
        <v>45.791063</v>
      </c>
      <c r="X111" t="n">
        <v>44.910285</v>
      </c>
      <c r="Y111" t="n">
        <v>1.072118</v>
      </c>
      <c r="Z111" t="inlineStr"/>
      <c r="AA111" t="inlineStr"/>
      <c r="AB111" t="inlineStr"/>
      <c r="AC111" t="inlineStr"/>
      <c r="AD111" t="inlineStr"/>
      <c r="AE111" t="inlineStr"/>
      <c r="AF111" t="inlineStr">
        <is>
          <t>96a242dc0275e1b0cdfd26cd4d87372e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7377.022362</v>
      </c>
      <c r="M112" t="n">
        <v>38.750728</v>
      </c>
      <c r="N112" t="n">
        <v>42.887213</v>
      </c>
      <c r="O112" t="n">
        <v>41.850678</v>
      </c>
      <c r="P112" t="n">
        <v>20.640896</v>
      </c>
      <c r="Q112" t="n">
        <v>17.40364</v>
      </c>
      <c r="R112" t="n">
        <v>91.965958</v>
      </c>
      <c r="S112" t="n">
        <v>89.65643</v>
      </c>
      <c r="T112" t="n">
        <v>36.135389</v>
      </c>
      <c r="U112" t="n">
        <v>41.516903</v>
      </c>
      <c r="V112" t="n">
        <v>38.650342</v>
      </c>
      <c r="W112" t="n">
        <v>42.802777</v>
      </c>
      <c r="X112" t="n">
        <v>41.726696</v>
      </c>
      <c r="Y112" t="n">
        <v>1.296118</v>
      </c>
      <c r="Z112" t="inlineStr"/>
      <c r="AA112" t="inlineStr"/>
      <c r="AB112" t="inlineStr"/>
      <c r="AC112" t="inlineStr"/>
      <c r="AD112" t="inlineStr"/>
      <c r="AE112" t="inlineStr"/>
      <c r="AF112" t="inlineStr">
        <is>
          <t>0d66ce568023ed81da6f3b059d27eed4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3407.028049</v>
      </c>
      <c r="M113" t="n">
        <v>35.842552</v>
      </c>
      <c r="N113" t="n">
        <v>39.74645</v>
      </c>
      <c r="O113" t="n">
        <v>38.475276</v>
      </c>
      <c r="P113" t="n">
        <v>17.259304</v>
      </c>
      <c r="Q113" t="n">
        <v>14.987189</v>
      </c>
      <c r="R113" t="n">
        <v>76.224728</v>
      </c>
      <c r="S113" t="n">
        <v>73.669055</v>
      </c>
      <c r="T113" t="n">
        <v>32.303013</v>
      </c>
      <c r="U113" t="n">
        <v>38.789316</v>
      </c>
      <c r="V113" t="n">
        <v>35.732551</v>
      </c>
      <c r="W113" t="n">
        <v>39.631428</v>
      </c>
      <c r="X113" t="n">
        <v>38.302592</v>
      </c>
      <c r="Y113" t="n">
        <v>1.549103</v>
      </c>
      <c r="Z113" t="inlineStr"/>
      <c r="AA113" t="inlineStr"/>
      <c r="AB113" t="inlineStr"/>
      <c r="AC113" t="inlineStr"/>
      <c r="AD113" t="inlineStr"/>
      <c r="AE113" t="inlineStr"/>
      <c r="AF113" t="inlineStr">
        <is>
          <t>df73a42a004bb4aa3230643ba9062775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1510.270038</v>
      </c>
      <c r="M114" t="n">
        <v>32.62773</v>
      </c>
      <c r="N114" t="n">
        <v>36.414676</v>
      </c>
      <c r="O114" t="n">
        <v>34.880061</v>
      </c>
      <c r="P114" t="n">
        <v>13.67394</v>
      </c>
      <c r="Q114" t="n">
        <v>12.375639</v>
      </c>
      <c r="R114" t="n">
        <v>55.323969</v>
      </c>
      <c r="S114" t="n">
        <v>53.123869</v>
      </c>
      <c r="T114" t="n">
        <v>28.429692</v>
      </c>
      <c r="U114" t="n">
        <v>35.721229</v>
      </c>
      <c r="V114" t="n">
        <v>32.508519</v>
      </c>
      <c r="W114" t="n">
        <v>36.270034</v>
      </c>
      <c r="X114" t="n">
        <v>34.663757</v>
      </c>
      <c r="Y114" t="n">
        <v>1.719787</v>
      </c>
      <c r="Z114" t="inlineStr"/>
      <c r="AA114" t="inlineStr"/>
      <c r="AB114" t="inlineStr"/>
      <c r="AC114" t="inlineStr"/>
      <c r="AD114" t="inlineStr"/>
      <c r="AE114" t="inlineStr"/>
      <c r="AF114" t="inlineStr">
        <is>
          <t>80b3309547ee507bd32388161d7e038b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646.3788520000001</v>
      </c>
      <c r="M115" t="n">
        <v>29.49496</v>
      </c>
      <c r="N115" t="n">
        <v>33.097717</v>
      </c>
      <c r="O115" t="n">
        <v>31.268944</v>
      </c>
      <c r="P115" t="n">
        <v>10.422982</v>
      </c>
      <c r="Q115" t="n">
        <v>9.967414</v>
      </c>
      <c r="R115" t="n">
        <v>32.103922</v>
      </c>
      <c r="S115" t="n">
        <v>30.778</v>
      </c>
      <c r="T115" t="n">
        <v>24.937864</v>
      </c>
      <c r="U115" t="n">
        <v>32.564394</v>
      </c>
      <c r="V115" t="n">
        <v>29.385468</v>
      </c>
      <c r="W115" t="n">
        <v>32.930297</v>
      </c>
      <c r="X115" t="n">
        <v>31.015288</v>
      </c>
      <c r="Y115" t="n">
        <v>2.007261</v>
      </c>
      <c r="Z115" t="inlineStr"/>
      <c r="AA115" t="inlineStr"/>
      <c r="AB115" t="inlineStr"/>
      <c r="AC115" t="inlineStr"/>
      <c r="AD115" t="inlineStr"/>
      <c r="AE115" t="inlineStr"/>
      <c r="AF115" t="inlineStr">
        <is>
          <t>8613b5f33fa78940b8e543810e320f50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22539.891493</v>
      </c>
      <c r="M116" t="n">
        <v>42.23765</v>
      </c>
      <c r="N116" t="n">
        <v>47.079414</v>
      </c>
      <c r="O116" t="n">
        <v>46.250992</v>
      </c>
      <c r="P116" t="n">
        <v>25.784275</v>
      </c>
      <c r="Q116" t="n">
        <v>20.782434</v>
      </c>
      <c r="R116" t="n">
        <v>99.91758799999999</v>
      </c>
      <c r="S116" t="n">
        <v>99.643856</v>
      </c>
      <c r="T116" t="n">
        <v>41.43617</v>
      </c>
      <c r="U116" t="n">
        <v>44.970429</v>
      </c>
      <c r="V116" t="n">
        <v>42.195418</v>
      </c>
      <c r="W116" t="n">
        <v>46.993705</v>
      </c>
      <c r="X116" t="n">
        <v>46.146179</v>
      </c>
      <c r="Y116" t="n">
        <v>1.053778</v>
      </c>
      <c r="Z116" t="inlineStr"/>
      <c r="AA116" t="inlineStr"/>
      <c r="AB116" t="inlineStr"/>
      <c r="AC116" t="inlineStr"/>
      <c r="AD116" t="inlineStr"/>
      <c r="AE116" t="inlineStr"/>
      <c r="AF116" t="inlineStr">
        <is>
          <t>7df18c2bdbe03164c18254e11e95f62d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10237.511412</v>
      </c>
      <c r="M117" t="n">
        <v>39.775361</v>
      </c>
      <c r="N117" t="n">
        <v>44.313181</v>
      </c>
      <c r="O117" t="n">
        <v>43.296362</v>
      </c>
      <c r="P117" t="n">
        <v>22.125708</v>
      </c>
      <c r="Q117" t="n">
        <v>18.422981</v>
      </c>
      <c r="R117" t="n">
        <v>96.088956</v>
      </c>
      <c r="S117" t="n">
        <v>94.367457</v>
      </c>
      <c r="T117" t="n">
        <v>37.785381</v>
      </c>
      <c r="U117" t="n">
        <v>42.665668</v>
      </c>
      <c r="V117" t="n">
        <v>39.701936</v>
      </c>
      <c r="W117" t="n">
        <v>44.240371</v>
      </c>
      <c r="X117" t="n">
        <v>43.189753</v>
      </c>
      <c r="Y117" t="n">
        <v>1.201201</v>
      </c>
      <c r="Z117" t="inlineStr"/>
      <c r="AA117" t="inlineStr"/>
      <c r="AB117" t="inlineStr"/>
      <c r="AC117" t="inlineStr"/>
      <c r="AD117" t="inlineStr"/>
      <c r="AE117" t="inlineStr"/>
      <c r="AF117" t="inlineStr">
        <is>
          <t>69969239ff093b69b21eedbad139c5ac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4704.571736</v>
      </c>
      <c r="M118" t="n">
        <v>37.084658</v>
      </c>
      <c r="N118" t="n">
        <v>41.28299</v>
      </c>
      <c r="O118" t="n">
        <v>40.085576</v>
      </c>
      <c r="P118" t="n">
        <v>18.821479</v>
      </c>
      <c r="Q118" t="n">
        <v>16.102414</v>
      </c>
      <c r="R118" t="n">
        <v>83.474688</v>
      </c>
      <c r="S118" t="n">
        <v>81.03294</v>
      </c>
      <c r="T118" t="n">
        <v>34.006748</v>
      </c>
      <c r="U118" t="n">
        <v>40.131164</v>
      </c>
      <c r="V118" t="n">
        <v>36.991682</v>
      </c>
      <c r="W118" t="n">
        <v>41.184933</v>
      </c>
      <c r="X118" t="n">
        <v>39.94136</v>
      </c>
      <c r="Y118" t="n">
        <v>1.355393</v>
      </c>
      <c r="Z118" t="inlineStr"/>
      <c r="AA118" t="inlineStr"/>
      <c r="AB118" t="inlineStr"/>
      <c r="AC118" t="inlineStr"/>
      <c r="AD118" t="inlineStr"/>
      <c r="AE118" t="inlineStr"/>
      <c r="AF118" t="inlineStr">
        <is>
          <t>6ba7fd9e2c503f0b1ecaab0e27f7cfb0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2147.429186</v>
      </c>
      <c r="M119" t="n">
        <v>34.112793</v>
      </c>
      <c r="N119" t="n">
        <v>38.138986</v>
      </c>
      <c r="O119" t="n">
        <v>36.688242</v>
      </c>
      <c r="P119" t="n">
        <v>15.391586</v>
      </c>
      <c r="Q119" t="n">
        <v>13.616702</v>
      </c>
      <c r="R119" t="n">
        <v>65.28802</v>
      </c>
      <c r="S119" t="n">
        <v>62.868941</v>
      </c>
      <c r="T119" t="n">
        <v>30.222164</v>
      </c>
      <c r="U119" t="n">
        <v>37.336277</v>
      </c>
      <c r="V119" t="n">
        <v>34.002074</v>
      </c>
      <c r="W119" t="n">
        <v>38.01</v>
      </c>
      <c r="X119" t="n">
        <v>36.497418</v>
      </c>
      <c r="Y119" t="n">
        <v>1.5383</v>
      </c>
      <c r="Z119" t="inlineStr"/>
      <c r="AA119" t="inlineStr"/>
      <c r="AB119" t="inlineStr"/>
      <c r="AC119" t="inlineStr"/>
      <c r="AD119" t="inlineStr"/>
      <c r="AE119" t="inlineStr"/>
      <c r="AF119" t="inlineStr">
        <is>
          <t>3077801365fc6bf114b1a63814c8a7d8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922.307846</v>
      </c>
      <c r="M120" t="n">
        <v>30.964835</v>
      </c>
      <c r="N120" t="n">
        <v>34.918238</v>
      </c>
      <c r="O120" t="n">
        <v>33.193599</v>
      </c>
      <c r="P120" t="n">
        <v>11.964104</v>
      </c>
      <c r="Q120" t="n">
        <v>11.111359</v>
      </c>
      <c r="R120" t="n">
        <v>43.531026</v>
      </c>
      <c r="S120" t="n">
        <v>41.637811</v>
      </c>
      <c r="T120" t="n">
        <v>26.581077</v>
      </c>
      <c r="U120" t="n">
        <v>34.273636</v>
      </c>
      <c r="V120" t="n">
        <v>30.854078</v>
      </c>
      <c r="W120" t="n">
        <v>34.776297</v>
      </c>
      <c r="X120" t="n">
        <v>32.962651</v>
      </c>
      <c r="Y120" t="n">
        <v>1.822851</v>
      </c>
      <c r="Z120" t="inlineStr"/>
      <c r="AA120" t="inlineStr"/>
      <c r="AB120" t="inlineStr"/>
      <c r="AC120" t="inlineStr"/>
      <c r="AD120" t="inlineStr"/>
      <c r="AE120" t="inlineStr"/>
      <c r="AF120" t="inlineStr">
        <is>
          <t>04c393e73a6e43b0ef57dd90b2a03038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378.749251</v>
      </c>
      <c r="M121" t="n">
        <v>27.950009</v>
      </c>
      <c r="N121" t="n">
        <v>31.794871</v>
      </c>
      <c r="O121" t="n">
        <v>29.774943</v>
      </c>
      <c r="P121" t="n">
        <v>9.040767000000001</v>
      </c>
      <c r="Q121" t="n">
        <v>8.910959</v>
      </c>
      <c r="R121" t="n">
        <v>20.891849</v>
      </c>
      <c r="S121" t="n">
        <v>19.978492</v>
      </c>
      <c r="T121" t="n">
        <v>23.350399</v>
      </c>
      <c r="U121" t="n">
        <v>31.193477</v>
      </c>
      <c r="V121" t="n">
        <v>27.850407</v>
      </c>
      <c r="W121" t="n">
        <v>31.639475</v>
      </c>
      <c r="X121" t="n">
        <v>29.525597</v>
      </c>
      <c r="Y121" t="n">
        <v>2.07565</v>
      </c>
      <c r="Z121" t="inlineStr"/>
      <c r="AA121" t="inlineStr"/>
      <c r="AB121" t="inlineStr"/>
      <c r="AC121" t="inlineStr"/>
      <c r="AD121" t="inlineStr"/>
      <c r="AE121" t="inlineStr"/>
      <c r="AF121" t="inlineStr">
        <is>
          <t>b096f738270950da156c78235775c45a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15666.13694</v>
      </c>
      <c r="M122" t="n">
        <v>40.635147</v>
      </c>
      <c r="N122" t="n">
        <v>45.932777</v>
      </c>
      <c r="O122" t="n">
        <v>44.970516</v>
      </c>
      <c r="P122" t="n">
        <v>24.153233</v>
      </c>
      <c r="Q122" t="n">
        <v>19.695741</v>
      </c>
      <c r="R122" t="n">
        <v>98.893782</v>
      </c>
      <c r="S122" t="n">
        <v>97.79689999999999</v>
      </c>
      <c r="T122" t="n">
        <v>39.79979</v>
      </c>
      <c r="U122" t="n">
        <v>43.876518</v>
      </c>
      <c r="V122" t="n">
        <v>40.602322</v>
      </c>
      <c r="W122" t="n">
        <v>45.864251</v>
      </c>
      <c r="X122" t="n">
        <v>44.879612</v>
      </c>
      <c r="Y122" t="n">
        <v>1.245709</v>
      </c>
      <c r="Z122" t="inlineStr"/>
      <c r="AA122" t="inlineStr"/>
      <c r="AB122" t="inlineStr"/>
      <c r="AC122" t="inlineStr"/>
      <c r="AD122" t="inlineStr"/>
      <c r="AE122" t="inlineStr"/>
      <c r="AF122" t="inlineStr">
        <is>
          <t>2e5c486bdb5e8f74104f45807e075944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7391.135019</v>
      </c>
      <c r="M123" t="n">
        <v>38.472305</v>
      </c>
      <c r="N123" t="n">
        <v>43.131514</v>
      </c>
      <c r="O123" t="n">
        <v>41.986973</v>
      </c>
      <c r="P123" t="n">
        <v>20.822822</v>
      </c>
      <c r="Q123" t="n">
        <v>17.503319</v>
      </c>
      <c r="R123" t="n">
        <v>91.177898</v>
      </c>
      <c r="S123" t="n">
        <v>88.92476000000001</v>
      </c>
      <c r="T123" t="n">
        <v>36.228982</v>
      </c>
      <c r="U123" t="n">
        <v>41.653473</v>
      </c>
      <c r="V123" t="n">
        <v>38.411276</v>
      </c>
      <c r="W123" t="n">
        <v>43.051409</v>
      </c>
      <c r="X123" t="n">
        <v>41.871202</v>
      </c>
      <c r="Y123" t="n">
        <v>1.390557</v>
      </c>
      <c r="Z123" t="inlineStr"/>
      <c r="AA123" t="inlineStr"/>
      <c r="AB123" t="inlineStr"/>
      <c r="AC123" t="inlineStr"/>
      <c r="AD123" t="inlineStr"/>
      <c r="AE123" t="inlineStr"/>
      <c r="AF123" t="inlineStr">
        <is>
          <t>45a92185372126be2657b83f8c87b295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3422.699147</v>
      </c>
      <c r="M124" t="n">
        <v>35.818452</v>
      </c>
      <c r="N124" t="n">
        <v>40.063768</v>
      </c>
      <c r="O124" t="n">
        <v>38.735427</v>
      </c>
      <c r="P124" t="n">
        <v>17.508279</v>
      </c>
      <c r="Q124" t="n">
        <v>15.14782</v>
      </c>
      <c r="R124" t="n">
        <v>75.94688600000001</v>
      </c>
      <c r="S124" t="n">
        <v>73.482848</v>
      </c>
      <c r="T124" t="n">
        <v>32.457591</v>
      </c>
      <c r="U124" t="n">
        <v>39.082341</v>
      </c>
      <c r="V124" t="n">
        <v>35.730094</v>
      </c>
      <c r="W124" t="n">
        <v>39.954848</v>
      </c>
      <c r="X124" t="n">
        <v>38.577111</v>
      </c>
      <c r="Y124" t="n">
        <v>1.564472</v>
      </c>
      <c r="Z124" t="inlineStr"/>
      <c r="AA124" t="inlineStr"/>
      <c r="AB124" t="inlineStr"/>
      <c r="AC124" t="inlineStr"/>
      <c r="AD124" t="inlineStr"/>
      <c r="AE124" t="inlineStr"/>
      <c r="AF124" t="inlineStr">
        <is>
          <t>b32ea4d83ec4c394b90a2612b9042a4a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1533.204027</v>
      </c>
      <c r="M125" t="n">
        <v>32.845708</v>
      </c>
      <c r="N125" t="n">
        <v>36.941322</v>
      </c>
      <c r="O125" t="n">
        <v>35.36772</v>
      </c>
      <c r="P125" t="n">
        <v>14.049105</v>
      </c>
      <c r="Q125" t="n">
        <v>12.634861</v>
      </c>
      <c r="R125" t="n">
        <v>56.51565</v>
      </c>
      <c r="S125" t="n">
        <v>54.316791</v>
      </c>
      <c r="T125" t="n">
        <v>28.755179</v>
      </c>
      <c r="U125" t="n">
        <v>36.238031</v>
      </c>
      <c r="V125" t="n">
        <v>32.737763</v>
      </c>
      <c r="W125" t="n">
        <v>36.806113</v>
      </c>
      <c r="X125" t="n">
        <v>35.165609</v>
      </c>
      <c r="Y125" t="n">
        <v>1.753074</v>
      </c>
      <c r="Z125" t="inlineStr"/>
      <c r="AA125" t="inlineStr"/>
      <c r="AB125" t="inlineStr"/>
      <c r="AC125" t="inlineStr"/>
      <c r="AD125" t="inlineStr"/>
      <c r="AE125" t="inlineStr"/>
      <c r="AF125" t="inlineStr">
        <is>
          <t>a68594f1ea07abd6175294be3e427e70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641.522785</v>
      </c>
      <c r="M126" t="n">
        <v>29.799323</v>
      </c>
      <c r="N126" t="n">
        <v>33.812244</v>
      </c>
      <c r="O126" t="n">
        <v>31.949451</v>
      </c>
      <c r="P126" t="n">
        <v>10.828042</v>
      </c>
      <c r="Q126" t="n">
        <v>10.256281</v>
      </c>
      <c r="R126" t="n">
        <v>34.727505</v>
      </c>
      <c r="S126" t="n">
        <v>33.135633</v>
      </c>
      <c r="T126" t="n">
        <v>25.320958</v>
      </c>
      <c r="U126" t="n">
        <v>33.244514</v>
      </c>
      <c r="V126" t="n">
        <v>29.696361</v>
      </c>
      <c r="W126" t="n">
        <v>33.669144</v>
      </c>
      <c r="X126" t="n">
        <v>31.716418</v>
      </c>
      <c r="Y126" t="n">
        <v>1.880501</v>
      </c>
      <c r="Z126" t="inlineStr"/>
      <c r="AA126" t="inlineStr"/>
      <c r="AB126" t="inlineStr"/>
      <c r="AC126" t="inlineStr"/>
      <c r="AD126" t="inlineStr"/>
      <c r="AE126" t="inlineStr"/>
      <c r="AF126" t="inlineStr">
        <is>
          <t>95052aa58baddea5044f54d1d80867dd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254.1311</v>
      </c>
      <c r="M127" t="n">
        <v>26.859168</v>
      </c>
      <c r="N127" t="n">
        <v>30.896557</v>
      </c>
      <c r="O127" t="n">
        <v>28.803772</v>
      </c>
      <c r="P127" t="n">
        <v>8.11735</v>
      </c>
      <c r="Q127" t="n">
        <v>8.193542000000001</v>
      </c>
      <c r="R127" t="n">
        <v>13.143585</v>
      </c>
      <c r="S127" t="n">
        <v>12.480255</v>
      </c>
      <c r="T127" t="n">
        <v>22.270376</v>
      </c>
      <c r="U127" t="n">
        <v>30.288038</v>
      </c>
      <c r="V127" t="n">
        <v>26.766047</v>
      </c>
      <c r="W127" t="n">
        <v>30.752458</v>
      </c>
      <c r="X127" t="n">
        <v>28.556619</v>
      </c>
      <c r="Y127" t="n">
        <v>2.182535</v>
      </c>
      <c r="Z127" t="inlineStr"/>
      <c r="AA127" t="inlineStr"/>
      <c r="AB127" t="inlineStr"/>
      <c r="AC127" t="inlineStr"/>
      <c r="AD127" t="inlineStr"/>
      <c r="AE127" t="inlineStr"/>
      <c r="AF127" t="inlineStr">
        <is>
          <t>4ccac06a6e6b88704969efb1a653f0b1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9466.234074</v>
      </c>
      <c r="M128" t="n">
        <v>37.808778</v>
      </c>
      <c r="N128" t="n">
        <v>43.812646</v>
      </c>
      <c r="O128" t="n">
        <v>42.477782</v>
      </c>
      <c r="P128" t="n">
        <v>22.169222</v>
      </c>
      <c r="Q128" t="n">
        <v>18.054625</v>
      </c>
      <c r="R128" t="n">
        <v>91.335887</v>
      </c>
      <c r="S128" t="n">
        <v>89.07526799999999</v>
      </c>
      <c r="T128" t="n">
        <v>36.242809</v>
      </c>
      <c r="U128" t="n">
        <v>42.04201</v>
      </c>
      <c r="V128" t="n">
        <v>37.781581</v>
      </c>
      <c r="W128" t="n">
        <v>43.763046</v>
      </c>
      <c r="X128" t="n">
        <v>42.405261</v>
      </c>
      <c r="Y128" t="n">
        <v>1.428724</v>
      </c>
      <c r="Z128" t="inlineStr"/>
      <c r="AA128" t="inlineStr"/>
      <c r="AB128" t="inlineStr"/>
      <c r="AC128" t="inlineStr"/>
      <c r="AD128" t="inlineStr"/>
      <c r="AE128" t="inlineStr"/>
      <c r="AF128" t="inlineStr">
        <is>
          <t>05f8f57439c0c335275aaa843beaf1fa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4613.794821</v>
      </c>
      <c r="M129" t="n">
        <v>36.153662</v>
      </c>
      <c r="N129" t="n">
        <v>41.11051</v>
      </c>
      <c r="O129" t="n">
        <v>39.69545</v>
      </c>
      <c r="P129" t="n">
        <v>19.010357</v>
      </c>
      <c r="Q129" t="n">
        <v>16.033384</v>
      </c>
      <c r="R129" t="n">
        <v>79.061921</v>
      </c>
      <c r="S129" t="n">
        <v>76.639593</v>
      </c>
      <c r="T129" t="n">
        <v>33.361038</v>
      </c>
      <c r="U129" t="n">
        <v>39.948001</v>
      </c>
      <c r="V129" t="n">
        <v>36.110608</v>
      </c>
      <c r="W129" t="n">
        <v>41.025435</v>
      </c>
      <c r="X129" t="n">
        <v>39.575764</v>
      </c>
      <c r="Y129" t="n">
        <v>1.590407</v>
      </c>
      <c r="Z129" t="inlineStr"/>
      <c r="AA129" t="inlineStr"/>
      <c r="AB129" t="inlineStr"/>
      <c r="AC129" t="inlineStr"/>
      <c r="AD129" t="inlineStr"/>
      <c r="AE129" t="inlineStr"/>
      <c r="AF129" t="inlineStr">
        <is>
          <t>feffc0e8ff040a22bd6a120fbe2730e5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2129.963575</v>
      </c>
      <c r="M130" t="n">
        <v>33.798528</v>
      </c>
      <c r="N130" t="n">
        <v>38.147124</v>
      </c>
      <c r="O130" t="n">
        <v>36.603119</v>
      </c>
      <c r="P130" t="n">
        <v>15.619727</v>
      </c>
      <c r="Q130" t="n">
        <v>13.699731</v>
      </c>
      <c r="R130" t="n">
        <v>62.043158</v>
      </c>
      <c r="S130" t="n">
        <v>59.780135</v>
      </c>
      <c r="T130" t="n">
        <v>30.032976</v>
      </c>
      <c r="U130" t="n">
        <v>37.434514</v>
      </c>
      <c r="V130" t="n">
        <v>33.726565</v>
      </c>
      <c r="W130" t="n">
        <v>38.03228</v>
      </c>
      <c r="X130" t="n">
        <v>36.438176</v>
      </c>
      <c r="Y130" t="n">
        <v>1.823395</v>
      </c>
      <c r="Z130" t="inlineStr"/>
      <c r="AA130" t="inlineStr"/>
      <c r="AB130" t="inlineStr"/>
      <c r="AC130" t="inlineStr"/>
      <c r="AD130" t="inlineStr"/>
      <c r="AE130" t="inlineStr"/>
      <c r="AF130" t="inlineStr">
        <is>
          <t>315ff6735b9f5f2c1bedb405d3f7ab41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932.584339</v>
      </c>
      <c r="M131" t="n">
        <v>31.041812</v>
      </c>
      <c r="N131" t="n">
        <v>35.201607</v>
      </c>
      <c r="O131" t="n">
        <v>33.421468</v>
      </c>
      <c r="P131" t="n">
        <v>12.269243</v>
      </c>
      <c r="Q131" t="n">
        <v>11.303025</v>
      </c>
      <c r="R131" t="n">
        <v>42.432601</v>
      </c>
      <c r="S131" t="n">
        <v>40.647297</v>
      </c>
      <c r="T131" t="n">
        <v>26.712638</v>
      </c>
      <c r="U131" t="n">
        <v>34.643661</v>
      </c>
      <c r="V131" t="n">
        <v>30.949317</v>
      </c>
      <c r="W131" t="n">
        <v>35.068947</v>
      </c>
      <c r="X131" t="n">
        <v>33.213077</v>
      </c>
      <c r="Y131" t="n">
        <v>1.952297</v>
      </c>
      <c r="Z131" t="inlineStr"/>
      <c r="AA131" t="inlineStr"/>
      <c r="AB131" t="inlineStr"/>
      <c r="AC131" t="inlineStr"/>
      <c r="AD131" t="inlineStr"/>
      <c r="AE131" t="inlineStr"/>
      <c r="AF131" t="inlineStr">
        <is>
          <t>2bc7e2534fe664ec27b6fd7fdbe5a1f7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377.111504</v>
      </c>
      <c r="M132" t="n">
        <v>28.162802</v>
      </c>
      <c r="N132" t="n">
        <v>32.313312</v>
      </c>
      <c r="O132" t="n">
        <v>30.279355</v>
      </c>
      <c r="P132" t="n">
        <v>9.296725</v>
      </c>
      <c r="Q132" t="n">
        <v>9.09615</v>
      </c>
      <c r="R132" t="n">
        <v>21.857993</v>
      </c>
      <c r="S132" t="n">
        <v>20.789894</v>
      </c>
      <c r="T132" t="n">
        <v>23.609044</v>
      </c>
      <c r="U132" t="n">
        <v>31.715009</v>
      </c>
      <c r="V132" t="n">
        <v>28.071107</v>
      </c>
      <c r="W132" t="n">
        <v>32.175488</v>
      </c>
      <c r="X132" t="n">
        <v>30.04457</v>
      </c>
      <c r="Y132" t="n">
        <v>2.059555</v>
      </c>
      <c r="Z132" t="inlineStr"/>
      <c r="AA132" t="inlineStr"/>
      <c r="AB132" t="inlineStr"/>
      <c r="AC132" t="inlineStr"/>
      <c r="AD132" t="inlineStr"/>
      <c r="AE132" t="inlineStr"/>
      <c r="AF132" t="inlineStr">
        <is>
          <t>fa3f659ae221508d9635a7368c8503a4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139.988627</v>
      </c>
      <c r="M133" t="n">
        <v>25.3375</v>
      </c>
      <c r="N133" t="n">
        <v>29.775691</v>
      </c>
      <c r="O133" t="n">
        <v>27.415592</v>
      </c>
      <c r="P133" t="n">
        <v>6.915511</v>
      </c>
      <c r="Q133" t="n">
        <v>7.233858</v>
      </c>
      <c r="R133" t="n">
        <v>4.084528</v>
      </c>
      <c r="S133" t="n">
        <v>3.887077</v>
      </c>
      <c r="T133" t="n">
        <v>20.802551</v>
      </c>
      <c r="U133" t="n">
        <v>28.922386</v>
      </c>
      <c r="V133" t="n">
        <v>25.250797</v>
      </c>
      <c r="W133" t="n">
        <v>29.638595</v>
      </c>
      <c r="X133" t="n">
        <v>27.165934</v>
      </c>
      <c r="Y133" t="n">
        <v>2.323241</v>
      </c>
      <c r="Z133" t="inlineStr"/>
      <c r="AA133" t="inlineStr"/>
      <c r="AB133" t="inlineStr"/>
      <c r="AC133" t="inlineStr"/>
      <c r="AD133" t="inlineStr"/>
      <c r="AE133" t="inlineStr"/>
      <c r="AF133" t="inlineStr">
        <is>
          <t>29f72cf4da67ff289bc37ab330da0932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6678.298317</v>
      </c>
      <c r="M134" t="n">
        <v>35.645116</v>
      </c>
      <c r="N134" t="n">
        <v>42.015379</v>
      </c>
      <c r="O134" t="n">
        <v>40.30532</v>
      </c>
      <c r="P134" t="n">
        <v>20.932287</v>
      </c>
      <c r="Q134" t="n">
        <v>16.551475</v>
      </c>
      <c r="R134" t="n">
        <v>79.179592</v>
      </c>
      <c r="S134" t="n">
        <v>76.765934</v>
      </c>
      <c r="T134" t="n">
        <v>32.903322</v>
      </c>
      <c r="U134" t="n">
        <v>40.557482</v>
      </c>
      <c r="V134" t="n">
        <v>35.616687</v>
      </c>
      <c r="W134" t="n">
        <v>41.97414</v>
      </c>
      <c r="X134" t="n">
        <v>40.240681</v>
      </c>
      <c r="Y134" t="n">
        <v>1.563534</v>
      </c>
      <c r="Z134" t="inlineStr"/>
      <c r="AA134" t="inlineStr"/>
      <c r="AB134" t="inlineStr"/>
      <c r="AC134" t="inlineStr"/>
      <c r="AD134" t="inlineStr"/>
      <c r="AE134" t="inlineStr"/>
      <c r="AF134" t="inlineStr">
        <is>
          <t>6aab31d95728c3b3f61bc114e422b2e8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3334.045032</v>
      </c>
      <c r="M135" t="n">
        <v>34.388847</v>
      </c>
      <c r="N135" t="n">
        <v>39.570206</v>
      </c>
      <c r="O135" t="n">
        <v>37.940395</v>
      </c>
      <c r="P135" t="n">
        <v>17.794296</v>
      </c>
      <c r="Q135" t="n">
        <v>14.803692</v>
      </c>
      <c r="R135" t="n">
        <v>66.64861000000001</v>
      </c>
      <c r="S135" t="n">
        <v>64.31292999999999</v>
      </c>
      <c r="T135" t="n">
        <v>30.936779</v>
      </c>
      <c r="U135" t="n">
        <v>38.647052</v>
      </c>
      <c r="V135" t="n">
        <v>34.355131</v>
      </c>
      <c r="W135" t="n">
        <v>39.492913</v>
      </c>
      <c r="X135" t="n">
        <v>37.831807</v>
      </c>
      <c r="Y135" t="n">
        <v>1.758948</v>
      </c>
      <c r="Z135" t="inlineStr"/>
      <c r="AA135" t="inlineStr"/>
      <c r="AB135" t="inlineStr"/>
      <c r="AC135" t="inlineStr"/>
      <c r="AD135" t="inlineStr"/>
      <c r="AE135" t="inlineStr"/>
      <c r="AF135" t="inlineStr">
        <is>
          <t>3405fd678602261693cb2bb8b10b9631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1518.720664</v>
      </c>
      <c r="M136" t="n">
        <v>32.337701</v>
      </c>
      <c r="N136" t="n">
        <v>36.769247</v>
      </c>
      <c r="O136" t="n">
        <v>35.062542</v>
      </c>
      <c r="P136" t="n">
        <v>14.344371</v>
      </c>
      <c r="Q136" t="n">
        <v>12.626861</v>
      </c>
      <c r="R136" t="n">
        <v>49.85023</v>
      </c>
      <c r="S136" t="n">
        <v>47.870234</v>
      </c>
      <c r="T136" t="n">
        <v>28.228662</v>
      </c>
      <c r="U136" t="n">
        <v>36.207867</v>
      </c>
      <c r="V136" t="n">
        <v>32.279235</v>
      </c>
      <c r="W136" t="n">
        <v>36.65907</v>
      </c>
      <c r="X136" t="n">
        <v>34.902682</v>
      </c>
      <c r="Y136" t="n">
        <v>1.998398</v>
      </c>
      <c r="Z136" t="inlineStr"/>
      <c r="AA136" t="inlineStr"/>
      <c r="AB136" t="inlineStr"/>
      <c r="AC136" t="inlineStr"/>
      <c r="AD136" t="inlineStr"/>
      <c r="AE136" t="inlineStr"/>
      <c r="AF136" t="inlineStr">
        <is>
          <t>1b4d73ab7ede746acee8268a1ef042f5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662.697303</v>
      </c>
      <c r="M137" t="n">
        <v>29.860865</v>
      </c>
      <c r="N137" t="n">
        <v>34.022012</v>
      </c>
      <c r="O137" t="n">
        <v>32.114842</v>
      </c>
      <c r="P137" t="n">
        <v>11.160497</v>
      </c>
      <c r="Q137" t="n">
        <v>10.433003</v>
      </c>
      <c r="R137" t="n">
        <v>32.156414</v>
      </c>
      <c r="S137" t="n">
        <v>30.704777</v>
      </c>
      <c r="T137" t="n">
        <v>25.381223</v>
      </c>
      <c r="U137" t="n">
        <v>33.550028</v>
      </c>
      <c r="V137" t="n">
        <v>29.783443</v>
      </c>
      <c r="W137" t="n">
        <v>33.895218</v>
      </c>
      <c r="X137" t="n">
        <v>31.913812</v>
      </c>
      <c r="Y137" t="n">
        <v>2.135847</v>
      </c>
      <c r="Z137" t="inlineStr"/>
      <c r="AA137" t="inlineStr"/>
      <c r="AB137" t="inlineStr"/>
      <c r="AC137" t="inlineStr"/>
      <c r="AD137" t="inlineStr"/>
      <c r="AE137" t="inlineStr"/>
      <c r="AF137" t="inlineStr">
        <is>
          <t>684652b68321032143bd88025fd9e8c2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264.064551</v>
      </c>
      <c r="M138" t="n">
        <v>27.137982</v>
      </c>
      <c r="N138" t="n">
        <v>31.382354</v>
      </c>
      <c r="O138" t="n">
        <v>29.230484</v>
      </c>
      <c r="P138" t="n">
        <v>8.413449</v>
      </c>
      <c r="Q138" t="n">
        <v>8.404604000000001</v>
      </c>
      <c r="R138" t="n">
        <v>13.965479</v>
      </c>
      <c r="S138" t="n">
        <v>13.221279</v>
      </c>
      <c r="T138" t="n">
        <v>22.562774</v>
      </c>
      <c r="U138" t="n">
        <v>30.748439</v>
      </c>
      <c r="V138" t="n">
        <v>27.052626</v>
      </c>
      <c r="W138" t="n">
        <v>31.253695</v>
      </c>
      <c r="X138" t="n">
        <v>29.001076</v>
      </c>
      <c r="Y138" t="n">
        <v>2.229859</v>
      </c>
      <c r="Z138" t="inlineStr"/>
      <c r="AA138" t="inlineStr"/>
      <c r="AB138" t="inlineStr"/>
      <c r="AC138" t="inlineStr"/>
      <c r="AD138" t="inlineStr"/>
      <c r="AE138" t="inlineStr"/>
      <c r="AF138" t="inlineStr">
        <is>
          <t>8812fe6415419bb5570feb63682e1aa4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93.593176</v>
      </c>
      <c r="M139" t="n">
        <v>24.388194</v>
      </c>
      <c r="N139" t="n">
        <v>29.105414</v>
      </c>
      <c r="O139" t="n">
        <v>26.626499</v>
      </c>
      <c r="P139" t="n">
        <v>6.247188</v>
      </c>
      <c r="Q139" t="n">
        <v>6.679368</v>
      </c>
      <c r="R139" t="n">
        <v>1.821628</v>
      </c>
      <c r="S139" t="n">
        <v>1.74951</v>
      </c>
      <c r="T139" t="n">
        <v>19.911476</v>
      </c>
      <c r="U139" t="n">
        <v>27.956955</v>
      </c>
      <c r="V139" t="n">
        <v>24.309673</v>
      </c>
      <c r="W139" t="n">
        <v>28.977364</v>
      </c>
      <c r="X139" t="n">
        <v>26.379209</v>
      </c>
      <c r="Y139" t="n">
        <v>2.273314</v>
      </c>
      <c r="Z139" t="inlineStr"/>
      <c r="AA139" t="inlineStr"/>
      <c r="AB139" t="inlineStr"/>
      <c r="AC139" t="inlineStr"/>
      <c r="AD139" t="inlineStr"/>
      <c r="AE139" t="inlineStr"/>
      <c r="AF139" t="inlineStr">
        <is>
          <t>3f75fd60b9c2741debdb56c519b4a41c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3973.065089</v>
      </c>
      <c r="M140" t="n">
        <v>32.820081</v>
      </c>
      <c r="N140" t="n">
        <v>39.22485</v>
      </c>
      <c r="O140" t="n">
        <v>37.121411</v>
      </c>
      <c r="P140" t="n">
        <v>18.528001</v>
      </c>
      <c r="Q140" t="n">
        <v>14.258589</v>
      </c>
      <c r="R140" t="n">
        <v>53.437647</v>
      </c>
      <c r="S140" t="n">
        <v>51.554411</v>
      </c>
      <c r="T140" t="n">
        <v>28.75521</v>
      </c>
      <c r="U140" t="n">
        <v>38.255106</v>
      </c>
      <c r="V140" t="n">
        <v>32.790582</v>
      </c>
      <c r="W140" t="n">
        <v>39.183538</v>
      </c>
      <c r="X140" t="n">
        <v>37.052486</v>
      </c>
      <c r="Y140" t="n">
        <v>1.675468</v>
      </c>
      <c r="Z140" t="inlineStr"/>
      <c r="AA140" t="inlineStr"/>
      <c r="AB140" t="inlineStr"/>
      <c r="AC140" t="inlineStr"/>
      <c r="AD140" t="inlineStr"/>
      <c r="AE140" t="inlineStr"/>
      <c r="AF140" t="inlineStr">
        <is>
          <t>7a028fc1da752651b291884ad5c74a2e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1995.078153</v>
      </c>
      <c r="M141" t="n">
        <v>31.898641</v>
      </c>
      <c r="N141" t="n">
        <v>37.201583</v>
      </c>
      <c r="O141" t="n">
        <v>35.276803</v>
      </c>
      <c r="P141" t="n">
        <v>15.539414</v>
      </c>
      <c r="Q141" t="n">
        <v>12.852498</v>
      </c>
      <c r="R141" t="n">
        <v>42.38986</v>
      </c>
      <c r="S141" t="n">
        <v>40.692623</v>
      </c>
      <c r="T141" t="n">
        <v>27.593132</v>
      </c>
      <c r="U141" t="n">
        <v>36.568466</v>
      </c>
      <c r="V141" t="n">
        <v>31.86936</v>
      </c>
      <c r="W141" t="n">
        <v>37.128216</v>
      </c>
      <c r="X141" t="n">
        <v>35.171903</v>
      </c>
      <c r="Y141" t="n">
        <v>1.855156</v>
      </c>
      <c r="Z141" t="inlineStr"/>
      <c r="AA141" t="inlineStr"/>
      <c r="AB141" t="inlineStr"/>
      <c r="AC141" t="inlineStr"/>
      <c r="AD141" t="inlineStr"/>
      <c r="AE141" t="inlineStr"/>
      <c r="AF141" t="inlineStr">
        <is>
          <t>4661b204931593617d86f0f0df4035a0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901.057712</v>
      </c>
      <c r="M142" t="n">
        <v>30.254458</v>
      </c>
      <c r="N142" t="n">
        <v>34.770329</v>
      </c>
      <c r="O142" t="n">
        <v>32.840565</v>
      </c>
      <c r="P142" t="n">
        <v>12.360671</v>
      </c>
      <c r="Q142" t="n">
        <v>11.035107</v>
      </c>
      <c r="R142" t="n">
        <v>28.819094</v>
      </c>
      <c r="S142" t="n">
        <v>27.568963</v>
      </c>
      <c r="T142" t="n">
        <v>25.719127</v>
      </c>
      <c r="U142" t="n">
        <v>34.361117</v>
      </c>
      <c r="V142" t="n">
        <v>30.209914</v>
      </c>
      <c r="W142" t="n">
        <v>34.66485</v>
      </c>
      <c r="X142" t="n">
        <v>32.684174</v>
      </c>
      <c r="Y142" t="n">
        <v>2.14254</v>
      </c>
      <c r="Z142" t="inlineStr"/>
      <c r="AA142" t="inlineStr"/>
      <c r="AB142" t="inlineStr"/>
      <c r="AC142" t="inlineStr"/>
      <c r="AD142" t="inlineStr"/>
      <c r="AE142" t="inlineStr"/>
      <c r="AF142" t="inlineStr">
        <is>
          <t>a478a243edd1bde5f7c10e27b0af16b8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386.984093</v>
      </c>
      <c r="M143" t="n">
        <v>28.089448</v>
      </c>
      <c r="N143" t="n">
        <v>32.370601</v>
      </c>
      <c r="O143" t="n">
        <v>30.271779</v>
      </c>
      <c r="P143" t="n">
        <v>9.542935999999999</v>
      </c>
      <c r="Q143" t="n">
        <v>9.172352999999999</v>
      </c>
      <c r="R143" t="n">
        <v>14.86609</v>
      </c>
      <c r="S143" t="n">
        <v>14.169285</v>
      </c>
      <c r="T143" t="n">
        <v>23.465827</v>
      </c>
      <c r="U143" t="n">
        <v>31.897612</v>
      </c>
      <c r="V143" t="n">
        <v>28.025882</v>
      </c>
      <c r="W143" t="n">
        <v>32.253242</v>
      </c>
      <c r="X143" t="n">
        <v>30.073735</v>
      </c>
      <c r="Y143" t="n">
        <v>2.263514</v>
      </c>
      <c r="Z143" t="inlineStr"/>
      <c r="AA143" t="inlineStr"/>
      <c r="AB143" t="inlineStr"/>
      <c r="AC143" t="inlineStr"/>
      <c r="AD143" t="inlineStr"/>
      <c r="AE143" t="inlineStr"/>
      <c r="AF143" t="inlineStr">
        <is>
          <t>1ed24dc982e5ab1ec34cf5d1b5c76568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146.406824</v>
      </c>
      <c r="M144" t="n">
        <v>25.532226</v>
      </c>
      <c r="N144" t="n">
        <v>30.07502</v>
      </c>
      <c r="O144" t="n">
        <v>27.759681</v>
      </c>
      <c r="P144" t="n">
        <v>7.139532</v>
      </c>
      <c r="Q144" t="n">
        <v>7.383577</v>
      </c>
      <c r="R144" t="n">
        <v>3.088651</v>
      </c>
      <c r="S144" t="n">
        <v>2.963766</v>
      </c>
      <c r="T144" t="n">
        <v>20.986316</v>
      </c>
      <c r="U144" t="n">
        <v>29.231463</v>
      </c>
      <c r="V144" t="n">
        <v>25.457759</v>
      </c>
      <c r="W144" t="n">
        <v>29.953469</v>
      </c>
      <c r="X144" t="n">
        <v>27.529439</v>
      </c>
      <c r="Y144" t="n">
        <v>2.360975</v>
      </c>
      <c r="Z144" t="inlineStr"/>
      <c r="AA144" t="inlineStr"/>
      <c r="AB144" t="inlineStr"/>
      <c r="AC144" t="inlineStr"/>
      <c r="AD144" t="inlineStr"/>
      <c r="AE144" t="inlineStr"/>
      <c r="AF144" t="inlineStr">
        <is>
          <t>28f623dfa41bab818a3f98617698bdb1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48.335664</v>
      </c>
      <c r="M145" t="n">
        <v>23.031213</v>
      </c>
      <c r="N145" t="n">
        <v>27.983841</v>
      </c>
      <c r="O145" t="n">
        <v>25.451424</v>
      </c>
      <c r="P145" t="n">
        <v>5.37718</v>
      </c>
      <c r="Q145" t="n">
        <v>5.92391</v>
      </c>
      <c r="R145" t="n">
        <v>0.21689</v>
      </c>
      <c r="S145" t="n">
        <v>0.218442</v>
      </c>
      <c r="T145" t="n">
        <v>18.646664</v>
      </c>
      <c r="U145" t="n">
        <v>26.656527</v>
      </c>
      <c r="V145" t="n">
        <v>22.964417</v>
      </c>
      <c r="W145" t="n">
        <v>27.864837</v>
      </c>
      <c r="X145" t="n">
        <v>25.195872</v>
      </c>
      <c r="Y145" t="n">
        <v>2.522002</v>
      </c>
      <c r="Z145" t="inlineStr"/>
      <c r="AA145" t="inlineStr"/>
      <c r="AB145" t="inlineStr"/>
      <c r="AC145" t="inlineStr"/>
      <c r="AD145" t="inlineStr"/>
      <c r="AE145" t="inlineStr"/>
      <c r="AF145" t="inlineStr">
        <is>
          <t>fcccd401ab3eec2b4d7d3df855085944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46206.409846</v>
      </c>
      <c r="M146" t="n">
        <v>46.368046</v>
      </c>
      <c r="N146" t="n">
        <v>43.807747</v>
      </c>
      <c r="O146" t="n">
        <v>48.851261</v>
      </c>
      <c r="P146" t="n">
        <v>27.055651</v>
      </c>
      <c r="Q146" t="n">
        <v>21.895676</v>
      </c>
      <c r="R146" t="n">
        <v>94.11757299999999</v>
      </c>
      <c r="S146" t="n">
        <v>91.827411</v>
      </c>
      <c r="T146" t="n">
        <v>43.419155</v>
      </c>
      <c r="U146" t="n">
        <v>44.991004</v>
      </c>
      <c r="V146" t="n">
        <v>46.290867</v>
      </c>
      <c r="W146" t="n">
        <v>43.746013</v>
      </c>
      <c r="X146" t="n">
        <v>48.800639</v>
      </c>
      <c r="Y146" t="n">
        <v>0.468748</v>
      </c>
      <c r="Z146" t="inlineStr"/>
      <c r="AA146" t="inlineStr"/>
      <c r="AB146" t="inlineStr"/>
      <c r="AC146" t="inlineStr"/>
      <c r="AD146" t="inlineStr"/>
      <c r="AE146" t="inlineStr"/>
      <c r="AF146" t="inlineStr">
        <is>
          <t>845b02899570fbe65b19b7ee8b65ebd0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19240.803692</v>
      </c>
      <c r="M147" t="n">
        <v>43.199631</v>
      </c>
      <c r="N147" t="n">
        <v>41.926466</v>
      </c>
      <c r="O147" t="n">
        <v>47.319623</v>
      </c>
      <c r="P147" t="n">
        <v>22.95579</v>
      </c>
      <c r="Q147" t="n">
        <v>18.750866</v>
      </c>
      <c r="R147" t="n">
        <v>84.960329</v>
      </c>
      <c r="S147" t="n">
        <v>82.517219</v>
      </c>
      <c r="T147" t="n">
        <v>39.52872</v>
      </c>
      <c r="U147" t="n">
        <v>42.861156</v>
      </c>
      <c r="V147" t="n">
        <v>43.127646</v>
      </c>
      <c r="W147" t="n">
        <v>41.891989</v>
      </c>
      <c r="X147" t="n">
        <v>47.287056</v>
      </c>
      <c r="Y147" t="n">
        <v>0.684735</v>
      </c>
      <c r="Z147" t="inlineStr"/>
      <c r="AA147" t="inlineStr"/>
      <c r="AB147" t="inlineStr"/>
      <c r="AC147" t="inlineStr"/>
      <c r="AD147" t="inlineStr"/>
      <c r="AE147" t="inlineStr"/>
      <c r="AF147" t="inlineStr">
        <is>
          <t>dc29d89e73c7e6a0b0796bbeb43be830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8028.889846</v>
      </c>
      <c r="M148" t="n">
        <v>40.028277</v>
      </c>
      <c r="N148" t="n">
        <v>40.314547</v>
      </c>
      <c r="O148" t="n">
        <v>45.799443</v>
      </c>
      <c r="P148" t="n">
        <v>18.900841</v>
      </c>
      <c r="Q148" t="n">
        <v>15.660051</v>
      </c>
      <c r="R148" t="n">
        <v>69.08408</v>
      </c>
      <c r="S148" t="n">
        <v>66.781091</v>
      </c>
      <c r="T148" t="n">
        <v>35.879111</v>
      </c>
      <c r="U148" t="n">
        <v>40.870481</v>
      </c>
      <c r="V148" t="n">
        <v>39.945437</v>
      </c>
      <c r="W148" t="n">
        <v>40.291988</v>
      </c>
      <c r="X148" t="n">
        <v>45.775273</v>
      </c>
      <c r="Y148" t="n">
        <v>0.499763</v>
      </c>
      <c r="Z148" t="inlineStr"/>
      <c r="AA148" t="inlineStr"/>
      <c r="AB148" t="inlineStr"/>
      <c r="AC148" t="inlineStr"/>
      <c r="AD148" t="inlineStr"/>
      <c r="AE148" t="inlineStr"/>
      <c r="AF148" t="inlineStr">
        <is>
          <t>1433922c6ea72bf924f45a469ea17080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3175.111385</v>
      </c>
      <c r="M149" t="n">
        <v>36.769701</v>
      </c>
      <c r="N149" t="n">
        <v>38.684361</v>
      </c>
      <c r="O149" t="n">
        <v>44.206492</v>
      </c>
      <c r="P149" t="n">
        <v>14.727231</v>
      </c>
      <c r="Q149" t="n">
        <v>12.454231</v>
      </c>
      <c r="R149" t="n">
        <v>46.57592</v>
      </c>
      <c r="S149" t="n">
        <v>45.063943</v>
      </c>
      <c r="T149" t="n">
        <v>32.326719</v>
      </c>
      <c r="U149" t="n">
        <v>38.784993</v>
      </c>
      <c r="V149" t="n">
        <v>36.675232</v>
      </c>
      <c r="W149" t="n">
        <v>38.662257</v>
      </c>
      <c r="X149" t="n">
        <v>44.187542</v>
      </c>
      <c r="Y149" t="n">
        <v>0.436451</v>
      </c>
      <c r="Z149" t="inlineStr"/>
      <c r="AA149" t="inlineStr"/>
      <c r="AB149" t="inlineStr"/>
      <c r="AC149" t="inlineStr"/>
      <c r="AD149" t="inlineStr"/>
      <c r="AE149" t="inlineStr"/>
      <c r="AF149" t="inlineStr">
        <is>
          <t>5da71f9ad281a0d06c47788d58a479ad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920.359385</v>
      </c>
      <c r="M150" t="n">
        <v>33.561812</v>
      </c>
      <c r="N150" t="n">
        <v>36.94009</v>
      </c>
      <c r="O150" t="n">
        <v>42.545241</v>
      </c>
      <c r="P150" t="n">
        <v>10.409079</v>
      </c>
      <c r="Q150" t="n">
        <v>9.334694000000001</v>
      </c>
      <c r="R150" t="n">
        <v>21.689847</v>
      </c>
      <c r="S150" t="n">
        <v>21.181176</v>
      </c>
      <c r="T150" t="n">
        <v>29.015297</v>
      </c>
      <c r="U150" t="n">
        <v>36.610605</v>
      </c>
      <c r="V150" t="n">
        <v>33.471158</v>
      </c>
      <c r="W150" t="n">
        <v>36.919918</v>
      </c>
      <c r="X150" t="n">
        <v>42.531178</v>
      </c>
      <c r="Y150" t="n">
        <v>0.740829</v>
      </c>
      <c r="Z150" t="inlineStr"/>
      <c r="AA150" t="inlineStr"/>
      <c r="AB150" t="inlineStr"/>
      <c r="AC150" t="inlineStr"/>
      <c r="AD150" t="inlineStr"/>
      <c r="AE150" t="inlineStr"/>
      <c r="AF150" t="inlineStr">
        <is>
          <t>92e42ddc35571960a3e09a807fc23b07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194.647385</v>
      </c>
      <c r="M151" t="n">
        <v>31.539665</v>
      </c>
      <c r="N151" t="n">
        <v>35.602907</v>
      </c>
      <c r="O151" t="n">
        <v>40.779748</v>
      </c>
      <c r="P151" t="n">
        <v>7.802221</v>
      </c>
      <c r="Q151" t="n">
        <v>7.555648</v>
      </c>
      <c r="R151" t="n">
        <v>6.634322</v>
      </c>
      <c r="S151" t="n">
        <v>6.512628</v>
      </c>
      <c r="T151" t="n">
        <v>27.050341</v>
      </c>
      <c r="U151" t="n">
        <v>34.820111</v>
      </c>
      <c r="V151" t="n">
        <v>31.498389</v>
      </c>
      <c r="W151" t="n">
        <v>35.591076</v>
      </c>
      <c r="X151" t="n">
        <v>40.766737</v>
      </c>
      <c r="Y151" t="n">
        <v>1.938465</v>
      </c>
      <c r="Z151" t="inlineStr"/>
      <c r="AA151" t="inlineStr"/>
      <c r="AB151" t="inlineStr"/>
      <c r="AC151" t="inlineStr"/>
      <c r="AD151" t="inlineStr"/>
      <c r="AE151" t="inlineStr"/>
      <c r="AF151" t="inlineStr">
        <is>
          <t>ce502b00498c39f6383f32b6fbc77234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28158.819692</v>
      </c>
      <c r="M152" t="n">
        <v>44.508614</v>
      </c>
      <c r="N152" t="n">
        <v>42.416395</v>
      </c>
      <c r="O152" t="n">
        <v>47.801449</v>
      </c>
      <c r="P152" t="n">
        <v>24.676597</v>
      </c>
      <c r="Q152" t="n">
        <v>20.02987</v>
      </c>
      <c r="R152" t="n">
        <v>89.62544800000001</v>
      </c>
      <c r="S152" t="n">
        <v>87.269673</v>
      </c>
      <c r="T152" t="n">
        <v>41.10957</v>
      </c>
      <c r="U152" t="n">
        <v>43.575741</v>
      </c>
      <c r="V152" t="n">
        <v>44.440764</v>
      </c>
      <c r="W152" t="n">
        <v>42.383059</v>
      </c>
      <c r="X152" t="n">
        <v>47.765905</v>
      </c>
      <c r="Y152" t="n">
        <v>0.62813</v>
      </c>
      <c r="Z152" t="inlineStr"/>
      <c r="AA152" t="inlineStr"/>
      <c r="AB152" t="inlineStr"/>
      <c r="AC152" t="inlineStr"/>
      <c r="AD152" t="inlineStr"/>
      <c r="AE152" t="inlineStr"/>
      <c r="AF152" t="inlineStr">
        <is>
          <t>9242ac30595a3f6282dbfd3027a1a592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11699.257846</v>
      </c>
      <c r="M153" t="n">
        <v>41.369551</v>
      </c>
      <c r="N153" t="n">
        <v>40.898561</v>
      </c>
      <c r="O153" t="n">
        <v>46.453499</v>
      </c>
      <c r="P153" t="n">
        <v>20.678731</v>
      </c>
      <c r="Q153" t="n">
        <v>16.964292</v>
      </c>
      <c r="R153" t="n">
        <v>77.22605900000001</v>
      </c>
      <c r="S153" t="n">
        <v>74.700124</v>
      </c>
      <c r="T153" t="n">
        <v>37.39928</v>
      </c>
      <c r="U153" t="n">
        <v>41.661994</v>
      </c>
      <c r="V153" t="n">
        <v>41.295516</v>
      </c>
      <c r="W153" t="n">
        <v>40.87557</v>
      </c>
      <c r="X153" t="n">
        <v>46.42776</v>
      </c>
      <c r="Y153" t="n">
        <v>0.757294</v>
      </c>
      <c r="Z153" t="inlineStr"/>
      <c r="AA153" t="inlineStr"/>
      <c r="AB153" t="inlineStr"/>
      <c r="AC153" t="inlineStr"/>
      <c r="AD153" t="inlineStr"/>
      <c r="AE153" t="inlineStr"/>
      <c r="AF153" t="inlineStr">
        <is>
          <t>cfd3b120303ab558103a508567a56fcf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4736.422154</v>
      </c>
      <c r="M154" t="n">
        <v>38.190366</v>
      </c>
      <c r="N154" t="n">
        <v>39.374872</v>
      </c>
      <c r="O154" t="n">
        <v>44.953292</v>
      </c>
      <c r="P154" t="n">
        <v>16.628143</v>
      </c>
      <c r="Q154" t="n">
        <v>13.884297</v>
      </c>
      <c r="R154" t="n">
        <v>57.608832</v>
      </c>
      <c r="S154" t="n">
        <v>55.46696</v>
      </c>
      <c r="T154" t="n">
        <v>33.857569</v>
      </c>
      <c r="U154" t="n">
        <v>39.702366</v>
      </c>
      <c r="V154" t="n">
        <v>38.103205</v>
      </c>
      <c r="W154" t="n">
        <v>39.353661</v>
      </c>
      <c r="X154" t="n">
        <v>44.931044</v>
      </c>
      <c r="Y154" t="n">
        <v>0.795459</v>
      </c>
      <c r="Z154" t="inlineStr"/>
      <c r="AA154" t="inlineStr"/>
      <c r="AB154" t="inlineStr"/>
      <c r="AC154" t="inlineStr"/>
      <c r="AD154" t="inlineStr"/>
      <c r="AE154" t="inlineStr"/>
      <c r="AF154" t="inlineStr">
        <is>
          <t>2c585a23b71b47be79ffda303523c693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1659.371077</v>
      </c>
      <c r="M155" t="n">
        <v>35.013421</v>
      </c>
      <c r="N155" t="n">
        <v>37.777396</v>
      </c>
      <c r="O155" t="n">
        <v>43.404516</v>
      </c>
      <c r="P155" t="n">
        <v>12.403759</v>
      </c>
      <c r="Q155" t="n">
        <v>10.747401</v>
      </c>
      <c r="R155" t="n">
        <v>33.396071</v>
      </c>
      <c r="S155" t="n">
        <v>32.307092</v>
      </c>
      <c r="T155" t="n">
        <v>30.491738</v>
      </c>
      <c r="U155" t="n">
        <v>37.623029</v>
      </c>
      <c r="V155" t="n">
        <v>34.919129</v>
      </c>
      <c r="W155" t="n">
        <v>37.753731</v>
      </c>
      <c r="X155" t="n">
        <v>43.38805</v>
      </c>
      <c r="Y155" t="n">
        <v>1.053224</v>
      </c>
      <c r="Z155" t="inlineStr"/>
      <c r="AA155" t="inlineStr"/>
      <c r="AB155" t="inlineStr"/>
      <c r="AC155" t="inlineStr"/>
      <c r="AD155" t="inlineStr"/>
      <c r="AE155" t="inlineStr"/>
      <c r="AF155" t="inlineStr">
        <is>
          <t>b3b8832e08f0151cebeabe25a1f0d2e1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386.219077</v>
      </c>
      <c r="M156" t="n">
        <v>32.293256</v>
      </c>
      <c r="N156" t="n">
        <v>36.255937</v>
      </c>
      <c r="O156" t="n">
        <v>41.85685</v>
      </c>
      <c r="P156" t="n">
        <v>8.745960999999999</v>
      </c>
      <c r="Q156" t="n">
        <v>8.186621000000001</v>
      </c>
      <c r="R156" t="n">
        <v>13.342645</v>
      </c>
      <c r="S156" t="n">
        <v>13.022005</v>
      </c>
      <c r="T156" t="n">
        <v>27.778363</v>
      </c>
      <c r="U156" t="n">
        <v>35.646758</v>
      </c>
      <c r="V156" t="n">
        <v>32.22691</v>
      </c>
      <c r="W156" t="n">
        <v>36.238133</v>
      </c>
      <c r="X156" t="n">
        <v>41.843461</v>
      </c>
      <c r="Y156" t="n">
        <v>1.757949</v>
      </c>
      <c r="Z156" t="inlineStr"/>
      <c r="AA156" t="inlineStr"/>
      <c r="AB156" t="inlineStr"/>
      <c r="AC156" t="inlineStr"/>
      <c r="AD156" t="inlineStr"/>
      <c r="AE156" t="inlineStr"/>
      <c r="AF156" t="inlineStr">
        <is>
          <t>56ca2aefb21341f479fb29c2839fb0e3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76.464</v>
      </c>
      <c r="M157" t="n">
        <v>30.959339</v>
      </c>
      <c r="N157" t="n">
        <v>35.199849</v>
      </c>
      <c r="O157" t="n">
        <v>40.233282</v>
      </c>
      <c r="P157" t="n">
        <v>7.205692</v>
      </c>
      <c r="Q157" t="n">
        <v>7.177908</v>
      </c>
      <c r="R157" t="n">
        <v>3.600475</v>
      </c>
      <c r="S157" t="n">
        <v>3.519802</v>
      </c>
      <c r="T157" t="n">
        <v>26.52596</v>
      </c>
      <c r="U157" t="n">
        <v>34.252883</v>
      </c>
      <c r="V157" t="n">
        <v>30.935825</v>
      </c>
      <c r="W157" t="n">
        <v>35.192317</v>
      </c>
      <c r="X157" t="n">
        <v>40.227214</v>
      </c>
      <c r="Y157" t="n">
        <v>2.537849</v>
      </c>
      <c r="Z157" t="inlineStr"/>
      <c r="AA157" t="inlineStr"/>
      <c r="AB157" t="inlineStr"/>
      <c r="AC157" t="inlineStr"/>
      <c r="AD157" t="inlineStr"/>
      <c r="AE157" t="inlineStr"/>
      <c r="AF157" t="inlineStr">
        <is>
          <t>e306b0bd521c0356c7da05309871d85b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19847.911385</v>
      </c>
      <c r="M158" t="n">
        <v>43.169091</v>
      </c>
      <c r="N158" t="n">
        <v>41.15956</v>
      </c>
      <c r="O158" t="n">
        <v>46.829458</v>
      </c>
      <c r="P158" t="n">
        <v>22.938005</v>
      </c>
      <c r="Q158" t="n">
        <v>18.703858</v>
      </c>
      <c r="R158" t="n">
        <v>85.031999</v>
      </c>
      <c r="S158" t="n">
        <v>82.66141</v>
      </c>
      <c r="T158" t="n">
        <v>39.476594</v>
      </c>
      <c r="U158" t="n">
        <v>42.468078</v>
      </c>
      <c r="V158" t="n">
        <v>43.104366</v>
      </c>
      <c r="W158" t="n">
        <v>41.139328</v>
      </c>
      <c r="X158" t="n">
        <v>46.802051</v>
      </c>
      <c r="Y158" t="n">
        <v>0.729568</v>
      </c>
      <c r="Z158" t="inlineStr"/>
      <c r="AA158" t="inlineStr"/>
      <c r="AB158" t="inlineStr"/>
      <c r="AC158" t="inlineStr"/>
      <c r="AD158" t="inlineStr"/>
      <c r="AE158" t="inlineStr"/>
      <c r="AF158" t="inlineStr">
        <is>
          <t>f8d079baebeac10915fdf6b40a0cebe4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8232.435691999999</v>
      </c>
      <c r="M159" t="n">
        <v>40.059395</v>
      </c>
      <c r="N159" t="n">
        <v>39.960711</v>
      </c>
      <c r="O159" t="n">
        <v>45.630072</v>
      </c>
      <c r="P159" t="n">
        <v>18.974591</v>
      </c>
      <c r="Q159" t="n">
        <v>15.685007</v>
      </c>
      <c r="R159" t="n">
        <v>69.780693</v>
      </c>
      <c r="S159" t="n">
        <v>67.42958400000001</v>
      </c>
      <c r="T159" t="n">
        <v>35.906466</v>
      </c>
      <c r="U159" t="n">
        <v>40.722682</v>
      </c>
      <c r="V159" t="n">
        <v>39.982255</v>
      </c>
      <c r="W159" t="n">
        <v>39.942484</v>
      </c>
      <c r="X159" t="n">
        <v>45.606933</v>
      </c>
      <c r="Y159" t="n">
        <v>0.765088</v>
      </c>
      <c r="Z159" t="inlineStr"/>
      <c r="AA159" t="inlineStr"/>
      <c r="AB159" t="inlineStr"/>
      <c r="AC159" t="inlineStr"/>
      <c r="AD159" t="inlineStr"/>
      <c r="AE159" t="inlineStr"/>
      <c r="AF159" t="inlineStr">
        <is>
          <t>422742b499cabda677e85bd1c41cf95b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3158.573538</v>
      </c>
      <c r="M160" t="n">
        <v>36.877274</v>
      </c>
      <c r="N160" t="n">
        <v>38.604048</v>
      </c>
      <c r="O160" t="n">
        <v>44.27326</v>
      </c>
      <c r="P160" t="n">
        <v>14.905693</v>
      </c>
      <c r="Q160" t="n">
        <v>12.598664</v>
      </c>
      <c r="R160" t="n">
        <v>47.977247</v>
      </c>
      <c r="S160" t="n">
        <v>46.234619</v>
      </c>
      <c r="T160" t="n">
        <v>32.443454</v>
      </c>
      <c r="U160" t="n">
        <v>38.837015</v>
      </c>
      <c r="V160" t="n">
        <v>36.787062</v>
      </c>
      <c r="W160" t="n">
        <v>38.583324</v>
      </c>
      <c r="X160" t="n">
        <v>44.253038</v>
      </c>
      <c r="Y160" t="n">
        <v>0.95079</v>
      </c>
      <c r="Z160" t="inlineStr"/>
      <c r="AA160" t="inlineStr"/>
      <c r="AB160" t="inlineStr"/>
      <c r="AC160" t="inlineStr"/>
      <c r="AD160" t="inlineStr"/>
      <c r="AE160" t="inlineStr"/>
      <c r="AF160" t="inlineStr">
        <is>
          <t>174c408d73687ab35a14056cf9646c0d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967.761231</v>
      </c>
      <c r="M161" t="n">
        <v>33.82936</v>
      </c>
      <c r="N161" t="n">
        <v>37.141646</v>
      </c>
      <c r="O161" t="n">
        <v>42.86605</v>
      </c>
      <c r="P161" t="n">
        <v>10.799349</v>
      </c>
      <c r="Q161" t="n">
        <v>9.611036</v>
      </c>
      <c r="R161" t="n">
        <v>24.359437</v>
      </c>
      <c r="S161" t="n">
        <v>23.637702</v>
      </c>
      <c r="T161" t="n">
        <v>29.288311</v>
      </c>
      <c r="U161" t="n">
        <v>36.823026</v>
      </c>
      <c r="V161" t="n">
        <v>33.74213</v>
      </c>
      <c r="W161" t="n">
        <v>37.1199</v>
      </c>
      <c r="X161" t="n">
        <v>42.85392</v>
      </c>
      <c r="Y161" t="n">
        <v>1.536577</v>
      </c>
      <c r="Z161" t="inlineStr"/>
      <c r="AA161" t="inlineStr"/>
      <c r="AB161" t="inlineStr"/>
      <c r="AC161" t="inlineStr"/>
      <c r="AD161" t="inlineStr"/>
      <c r="AE161" t="inlineStr"/>
      <c r="AF161" t="inlineStr">
        <is>
          <t>e328e5befd6f927c2e0a86aaa27128a2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200.736</v>
      </c>
      <c r="M162" t="n">
        <v>31.685967</v>
      </c>
      <c r="N162" t="n">
        <v>35.869851</v>
      </c>
      <c r="O162" t="n">
        <v>41.355516</v>
      </c>
      <c r="P162" t="n">
        <v>7.991809</v>
      </c>
      <c r="Q162" t="n">
        <v>7.681065</v>
      </c>
      <c r="R162" t="n">
        <v>9.230033000000001</v>
      </c>
      <c r="S162" t="n">
        <v>8.986236</v>
      </c>
      <c r="T162" t="n">
        <v>27.202038</v>
      </c>
      <c r="U162" t="n">
        <v>35.152748</v>
      </c>
      <c r="V162" t="n">
        <v>31.642582</v>
      </c>
      <c r="W162" t="n">
        <v>35.855555</v>
      </c>
      <c r="X162" t="n">
        <v>41.341714</v>
      </c>
      <c r="Y162" t="n">
        <v>2.392022</v>
      </c>
      <c r="Z162" t="inlineStr"/>
      <c r="AA162" t="inlineStr"/>
      <c r="AB162" t="inlineStr"/>
      <c r="AC162" t="inlineStr"/>
      <c r="AD162" t="inlineStr"/>
      <c r="AE162" t="inlineStr"/>
      <c r="AF162" t="inlineStr">
        <is>
          <t>f1a66a941e3ce21ee098059a33becb80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43.543385</v>
      </c>
      <c r="M163" t="n">
        <v>30.602797</v>
      </c>
      <c r="N163" t="n">
        <v>34.971147</v>
      </c>
      <c r="O163" t="n">
        <v>39.800471</v>
      </c>
      <c r="P163" t="n">
        <v>6.905135</v>
      </c>
      <c r="Q163" t="n">
        <v>6.996991</v>
      </c>
      <c r="R163" t="n">
        <v>2.457703</v>
      </c>
      <c r="S163" t="n">
        <v>2.370808</v>
      </c>
      <c r="T163" t="n">
        <v>26.212853</v>
      </c>
      <c r="U163" t="n">
        <v>33.84574</v>
      </c>
      <c r="V163" t="n">
        <v>30.58632</v>
      </c>
      <c r="W163" t="n">
        <v>34.96475</v>
      </c>
      <c r="X163" t="n">
        <v>39.788638</v>
      </c>
      <c r="Y163" t="n">
        <v>3.095111</v>
      </c>
      <c r="Z163" t="inlineStr"/>
      <c r="AA163" t="inlineStr"/>
      <c r="AB163" t="inlineStr"/>
      <c r="AC163" t="inlineStr"/>
      <c r="AD163" t="inlineStr"/>
      <c r="AE163" t="inlineStr"/>
      <c r="AF163" t="inlineStr">
        <is>
          <t>a3fdfe80f54f8cade13e94b3425f8836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11732.178462</v>
      </c>
      <c r="M164" t="n">
        <v>41.105875</v>
      </c>
      <c r="N164" t="n">
        <v>39.260552</v>
      </c>
      <c r="O164" t="n">
        <v>45.34791</v>
      </c>
      <c r="P164" t="n">
        <v>20.624652</v>
      </c>
      <c r="Q164" t="n">
        <v>16.775781</v>
      </c>
      <c r="R164" t="n">
        <v>75.72751599999999</v>
      </c>
      <c r="S164" t="n">
        <v>73.406037</v>
      </c>
      <c r="T164" t="n">
        <v>37.072582</v>
      </c>
      <c r="U164" t="n">
        <v>40.840903</v>
      </c>
      <c r="V164" t="n">
        <v>41.055729</v>
      </c>
      <c r="W164" t="n">
        <v>39.2446</v>
      </c>
      <c r="X164" t="n">
        <v>45.323272</v>
      </c>
      <c r="Y164" t="n">
        <v>0.751235</v>
      </c>
      <c r="Z164" t="inlineStr"/>
      <c r="AA164" t="inlineStr"/>
      <c r="AB164" t="inlineStr"/>
      <c r="AC164" t="inlineStr"/>
      <c r="AD164" t="inlineStr"/>
      <c r="AE164" t="inlineStr"/>
      <c r="AF164" t="inlineStr">
        <is>
          <t>e61167dbd5ddab0fe6bd3af5938d3f92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4799.217231</v>
      </c>
      <c r="M165" t="n">
        <v>38.152166</v>
      </c>
      <c r="N165" t="n">
        <v>38.487764</v>
      </c>
      <c r="O165" t="n">
        <v>44.434772</v>
      </c>
      <c r="P165" t="n">
        <v>16.653637</v>
      </c>
      <c r="Q165" t="n">
        <v>13.854464</v>
      </c>
      <c r="R165" t="n">
        <v>57.151496</v>
      </c>
      <c r="S165" t="n">
        <v>55.140976</v>
      </c>
      <c r="T165" t="n">
        <v>33.785809</v>
      </c>
      <c r="U165" t="n">
        <v>39.361001</v>
      </c>
      <c r="V165" t="n">
        <v>38.075534</v>
      </c>
      <c r="W165" t="n">
        <v>38.472979</v>
      </c>
      <c r="X165" t="n">
        <v>44.412567</v>
      </c>
      <c r="Y165" t="n">
        <v>0.924824</v>
      </c>
      <c r="Z165" t="inlineStr"/>
      <c r="AA165" t="inlineStr"/>
      <c r="AB165" t="inlineStr"/>
      <c r="AC165" t="inlineStr"/>
      <c r="AD165" t="inlineStr"/>
      <c r="AE165" t="inlineStr"/>
      <c r="AF165" t="inlineStr">
        <is>
          <t>2b10421d277ea621773bcc3fbee3add9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1631.608615</v>
      </c>
      <c r="M166" t="n">
        <v>35.052545</v>
      </c>
      <c r="N166" t="n">
        <v>37.477357</v>
      </c>
      <c r="O166" t="n">
        <v>43.361193</v>
      </c>
      <c r="P166" t="n">
        <v>12.485753</v>
      </c>
      <c r="Q166" t="n">
        <v>10.8103</v>
      </c>
      <c r="R166" t="n">
        <v>33.544875</v>
      </c>
      <c r="S166" t="n">
        <v>32.44205</v>
      </c>
      <c r="T166" t="n">
        <v>30.520881</v>
      </c>
      <c r="U166" t="n">
        <v>37.596834</v>
      </c>
      <c r="V166" t="n">
        <v>34.961899</v>
      </c>
      <c r="W166" t="n">
        <v>37.457772</v>
      </c>
      <c r="X166" t="n">
        <v>43.345793</v>
      </c>
      <c r="Y166" t="n">
        <v>1.292325</v>
      </c>
      <c r="Z166" t="inlineStr"/>
      <c r="AA166" t="inlineStr"/>
      <c r="AB166" t="inlineStr"/>
      <c r="AC166" t="inlineStr"/>
      <c r="AD166" t="inlineStr"/>
      <c r="AE166" t="inlineStr"/>
      <c r="AF166" t="inlineStr">
        <is>
          <t>a1eb99677b587c7335342a1db07cc474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401.305846</v>
      </c>
      <c r="M167" t="n">
        <v>32.454707</v>
      </c>
      <c r="N167" t="n">
        <v>36.344911</v>
      </c>
      <c r="O167" t="n">
        <v>42.148134</v>
      </c>
      <c r="P167" t="n">
        <v>8.964421</v>
      </c>
      <c r="Q167" t="n">
        <v>8.344122</v>
      </c>
      <c r="R167" t="n">
        <v>13.572496</v>
      </c>
      <c r="S167" t="n">
        <v>13.181319</v>
      </c>
      <c r="T167" t="n">
        <v>27.933813</v>
      </c>
      <c r="U167" t="n">
        <v>35.84571</v>
      </c>
      <c r="V167" t="n">
        <v>32.388817</v>
      </c>
      <c r="W167" t="n">
        <v>36.327202</v>
      </c>
      <c r="X167" t="n">
        <v>42.13442</v>
      </c>
      <c r="Y167" t="n">
        <v>2.058042</v>
      </c>
      <c r="Z167" t="inlineStr"/>
      <c r="AA167" t="inlineStr"/>
      <c r="AB167" t="inlineStr"/>
      <c r="AC167" t="inlineStr"/>
      <c r="AD167" t="inlineStr"/>
      <c r="AE167" t="inlineStr"/>
      <c r="AF167" t="inlineStr">
        <is>
          <t>a5a3ec098f12bc4de645b08395ee7d55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79.358769</v>
      </c>
      <c r="M168" t="n">
        <v>31.106162</v>
      </c>
      <c r="N168" t="n">
        <v>35.467969</v>
      </c>
      <c r="O168" t="n">
        <v>40.737661</v>
      </c>
      <c r="P168" t="n">
        <v>7.349118</v>
      </c>
      <c r="Q168" t="n">
        <v>7.27465</v>
      </c>
      <c r="R168" t="n">
        <v>5.204721</v>
      </c>
      <c r="S168" t="n">
        <v>5.054598</v>
      </c>
      <c r="T168" t="n">
        <v>26.670672</v>
      </c>
      <c r="U168" t="n">
        <v>34.539468</v>
      </c>
      <c r="V168" t="n">
        <v>31.081908</v>
      </c>
      <c r="W168" t="n">
        <v>35.45935</v>
      </c>
      <c r="X168" t="n">
        <v>40.724633</v>
      </c>
      <c r="Y168" t="n">
        <v>3.003025</v>
      </c>
      <c r="Z168" t="inlineStr"/>
      <c r="AA168" t="inlineStr"/>
      <c r="AB168" t="inlineStr"/>
      <c r="AC168" t="inlineStr"/>
      <c r="AD168" t="inlineStr"/>
      <c r="AE168" t="inlineStr"/>
      <c r="AF168" t="inlineStr">
        <is>
          <t>46481ab2a0696fe6ceb0b18ad8acc9f2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23.353846</v>
      </c>
      <c r="M169" t="n">
        <v>30.017283</v>
      </c>
      <c r="N169" t="n">
        <v>34.550472</v>
      </c>
      <c r="O169" t="n">
        <v>38.877519</v>
      </c>
      <c r="P169" t="n">
        <v>6.545661</v>
      </c>
      <c r="Q169" t="n">
        <v>6.768481</v>
      </c>
      <c r="R169" t="n">
        <v>0.18953</v>
      </c>
      <c r="S169" t="n">
        <v>0.182063</v>
      </c>
      <c r="T169" t="n">
        <v>25.697483</v>
      </c>
      <c r="U169" t="n">
        <v>33.294962</v>
      </c>
      <c r="V169" t="n">
        <v>30.000011</v>
      </c>
      <c r="W169" t="n">
        <v>34.547709</v>
      </c>
      <c r="X169" t="n">
        <v>38.867968</v>
      </c>
      <c r="Y169" t="n">
        <v>3.619109</v>
      </c>
      <c r="Z169" t="inlineStr"/>
      <c r="AA169" t="inlineStr"/>
      <c r="AB169" t="inlineStr"/>
      <c r="AC169" t="inlineStr"/>
      <c r="AD169" t="inlineStr"/>
      <c r="AE169" t="inlineStr"/>
      <c r="AF169" t="inlineStr">
        <is>
          <t>9b9e8de300049830ae120db5e6c0497d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7895.531077</v>
      </c>
      <c r="M170" t="n">
        <v>39.243399</v>
      </c>
      <c r="N170" t="n">
        <v>38.166394</v>
      </c>
      <c r="O170" t="n">
        <v>44.506142</v>
      </c>
      <c r="P170" t="n">
        <v>18.996109</v>
      </c>
      <c r="Q170" t="n">
        <v>15.050659</v>
      </c>
      <c r="R170" t="n">
        <v>64.62552599999999</v>
      </c>
      <c r="S170" t="n">
        <v>62.495121</v>
      </c>
      <c r="T170" t="n">
        <v>34.919041</v>
      </c>
      <c r="U170" t="n">
        <v>39.681188</v>
      </c>
      <c r="V170" t="n">
        <v>39.207288</v>
      </c>
      <c r="W170" t="n">
        <v>38.149811</v>
      </c>
      <c r="X170" t="n">
        <v>44.484117</v>
      </c>
      <c r="Y170" t="n">
        <v>0.753586</v>
      </c>
      <c r="Z170" t="inlineStr"/>
      <c r="AA170" t="inlineStr"/>
      <c r="AB170" t="inlineStr"/>
      <c r="AC170" t="inlineStr"/>
      <c r="AD170" t="inlineStr"/>
      <c r="AE170" t="inlineStr"/>
      <c r="AF170" t="inlineStr">
        <is>
          <t>9f188d1dd48b8c0541c58e508969a516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3162.871385</v>
      </c>
      <c r="M171" t="n">
        <v>36.73658</v>
      </c>
      <c r="N171" t="n">
        <v>37.575209</v>
      </c>
      <c r="O171" t="n">
        <v>43.763029</v>
      </c>
      <c r="P171" t="n">
        <v>15.03076</v>
      </c>
      <c r="Q171" t="n">
        <v>12.495635</v>
      </c>
      <c r="R171" t="n">
        <v>45.698594</v>
      </c>
      <c r="S171" t="n">
        <v>44.097707</v>
      </c>
      <c r="T171" t="n">
        <v>32.222311</v>
      </c>
      <c r="U171" t="n">
        <v>38.412206</v>
      </c>
      <c r="V171" t="n">
        <v>36.672636</v>
      </c>
      <c r="W171" t="n">
        <v>37.558724</v>
      </c>
      <c r="X171" t="n">
        <v>43.744536</v>
      </c>
      <c r="Y171" t="n">
        <v>1.047684</v>
      </c>
      <c r="Z171" t="inlineStr"/>
      <c r="AA171" t="inlineStr"/>
      <c r="AB171" t="inlineStr"/>
      <c r="AC171" t="inlineStr"/>
      <c r="AD171" t="inlineStr"/>
      <c r="AE171" t="inlineStr"/>
      <c r="AF171" t="inlineStr">
        <is>
          <t>82b94cbc3931c7c30b2737081a2accc2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953.863385</v>
      </c>
      <c r="M172" t="n">
        <v>33.884308</v>
      </c>
      <c r="N172" t="n">
        <v>36.839196</v>
      </c>
      <c r="O172" t="n">
        <v>42.85805</v>
      </c>
      <c r="P172" t="n">
        <v>10.929301</v>
      </c>
      <c r="Q172" t="n">
        <v>9.68956</v>
      </c>
      <c r="R172" t="n">
        <v>23.949483</v>
      </c>
      <c r="S172" t="n">
        <v>23.226528</v>
      </c>
      <c r="T172" t="n">
        <v>29.321402</v>
      </c>
      <c r="U172" t="n">
        <v>36.806137</v>
      </c>
      <c r="V172" t="n">
        <v>33.804325</v>
      </c>
      <c r="W172" t="n">
        <v>36.823336</v>
      </c>
      <c r="X172" t="n">
        <v>42.845606</v>
      </c>
      <c r="Y172" t="n">
        <v>1.637479</v>
      </c>
      <c r="Z172" t="inlineStr"/>
      <c r="AA172" t="inlineStr"/>
      <c r="AB172" t="inlineStr"/>
      <c r="AC172" t="inlineStr"/>
      <c r="AD172" t="inlineStr"/>
      <c r="AE172" t="inlineStr"/>
      <c r="AF172" t="inlineStr">
        <is>
          <t>f7cb89012f0fb85a8310942f41aa46de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214.674462</v>
      </c>
      <c r="M173" t="n">
        <v>31.82043</v>
      </c>
      <c r="N173" t="n">
        <v>35.985331</v>
      </c>
      <c r="O173" t="n">
        <v>41.645876</v>
      </c>
      <c r="P173" t="n">
        <v>8.174358</v>
      </c>
      <c r="Q173" t="n">
        <v>7.806641</v>
      </c>
      <c r="R173" t="n">
        <v>8.383818</v>
      </c>
      <c r="S173" t="n">
        <v>8.161018</v>
      </c>
      <c r="T173" t="n">
        <v>27.328768</v>
      </c>
      <c r="U173" t="n">
        <v>35.324829</v>
      </c>
      <c r="V173" t="n">
        <v>31.773914</v>
      </c>
      <c r="W173" t="n">
        <v>35.971966</v>
      </c>
      <c r="X173" t="n">
        <v>41.632151</v>
      </c>
      <c r="Y173" t="n">
        <v>2.603716</v>
      </c>
      <c r="Z173" t="inlineStr"/>
      <c r="AA173" t="inlineStr"/>
      <c r="AB173" t="inlineStr"/>
      <c r="AC173" t="inlineStr"/>
      <c r="AD173" t="inlineStr"/>
      <c r="AE173" t="inlineStr"/>
      <c r="AF173" t="inlineStr">
        <is>
          <t>c8271005364a9637066b1b36f7b67fd9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46.589538</v>
      </c>
      <c r="M174" t="n">
        <v>30.753556</v>
      </c>
      <c r="N174" t="n">
        <v>35.248448</v>
      </c>
      <c r="O174" t="n">
        <v>40.323386</v>
      </c>
      <c r="P174" t="n">
        <v>7.0277</v>
      </c>
      <c r="Q174" t="n">
        <v>7.078081</v>
      </c>
      <c r="R174" t="n">
        <v>3.008615</v>
      </c>
      <c r="S174" t="n">
        <v>2.910489</v>
      </c>
      <c r="T174" t="n">
        <v>26.359379</v>
      </c>
      <c r="U174" t="n">
        <v>34.208567</v>
      </c>
      <c r="V174" t="n">
        <v>30.73639</v>
      </c>
      <c r="W174" t="n">
        <v>35.240078</v>
      </c>
      <c r="X174" t="n">
        <v>40.311236</v>
      </c>
      <c r="Y174" t="n">
        <v>3.451543</v>
      </c>
      <c r="Z174" t="inlineStr"/>
      <c r="AA174" t="inlineStr"/>
      <c r="AB174" t="inlineStr"/>
      <c r="AC174" t="inlineStr"/>
      <c r="AD174" t="inlineStr"/>
      <c r="AE174" t="inlineStr"/>
      <c r="AF174" t="inlineStr">
        <is>
          <t>d098cc448950a609f138549c274e9391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17.575385</v>
      </c>
      <c r="M175" t="n">
        <v>29.627422</v>
      </c>
      <c r="N175" t="n">
        <v>34.261397</v>
      </c>
      <c r="O175" t="n">
        <v>38.659327</v>
      </c>
      <c r="P175" t="n">
        <v>6.381262</v>
      </c>
      <c r="Q175" t="n">
        <v>6.655438</v>
      </c>
      <c r="R175" t="n">
        <v>0.026659</v>
      </c>
      <c r="S175" t="n">
        <v>0.022161</v>
      </c>
      <c r="T175" t="n">
        <v>25.365259</v>
      </c>
      <c r="U175" t="n">
        <v>32.838727</v>
      </c>
      <c r="V175" t="n">
        <v>29.616772</v>
      </c>
      <c r="W175" t="n">
        <v>34.256604</v>
      </c>
      <c r="X175" t="n">
        <v>38.64951</v>
      </c>
      <c r="Y175" t="n">
        <v>3.824007</v>
      </c>
      <c r="Z175" t="inlineStr"/>
      <c r="AA175" t="inlineStr"/>
      <c r="AB175" t="inlineStr"/>
      <c r="AC175" t="inlineStr"/>
      <c r="AD175" t="inlineStr"/>
      <c r="AE175" t="inlineStr"/>
      <c r="AF175" t="inlineStr">
        <is>
          <t>2ac6208b0d0765b52612d14c1e68fe24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3922.615385</v>
      </c>
      <c r="M176" t="n">
        <v>36.240406</v>
      </c>
      <c r="N176" t="n">
        <v>37.08784</v>
      </c>
      <c r="O176" t="n">
        <v>43.670607</v>
      </c>
      <c r="P176" t="n">
        <v>15.703972</v>
      </c>
      <c r="Q176" t="n">
        <v>12.227728</v>
      </c>
      <c r="R176" t="n">
        <v>39.494567</v>
      </c>
      <c r="S176" t="n">
        <v>38.091705</v>
      </c>
      <c r="T176" t="n">
        <v>31.524972</v>
      </c>
      <c r="U176" t="n">
        <v>38.030445</v>
      </c>
      <c r="V176" t="n">
        <v>36.20935</v>
      </c>
      <c r="W176" t="n">
        <v>37.071555</v>
      </c>
      <c r="X176" t="n">
        <v>43.650856</v>
      </c>
      <c r="Y176" t="n">
        <v>0.733587</v>
      </c>
      <c r="Z176" t="inlineStr"/>
      <c r="AA176" t="inlineStr"/>
      <c r="AB176" t="inlineStr"/>
      <c r="AC176" t="inlineStr"/>
      <c r="AD176" t="inlineStr"/>
      <c r="AE176" t="inlineStr"/>
      <c r="AF176" t="inlineStr">
        <is>
          <t>9e2b31ea45f50c2aab1ee5e93c77e5a2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1389.072</v>
      </c>
      <c r="M177" t="n">
        <v>34.45067</v>
      </c>
      <c r="N177" t="n">
        <v>36.710305</v>
      </c>
      <c r="O177" t="n">
        <v>43.033139</v>
      </c>
      <c r="P177" t="n">
        <v>12.194712</v>
      </c>
      <c r="Q177" t="n">
        <v>10.31675</v>
      </c>
      <c r="R177" t="n">
        <v>23.768227</v>
      </c>
      <c r="S177" t="n">
        <v>22.976269</v>
      </c>
      <c r="T177" t="n">
        <v>29.786136</v>
      </c>
      <c r="U177" t="n">
        <v>37.063042</v>
      </c>
      <c r="V177" t="n">
        <v>34.402619</v>
      </c>
      <c r="W177" t="n">
        <v>36.695674</v>
      </c>
      <c r="X177" t="n">
        <v>43.020475</v>
      </c>
      <c r="Y177" t="n">
        <v>1.32202</v>
      </c>
      <c r="Z177" t="inlineStr"/>
      <c r="AA177" t="inlineStr"/>
      <c r="AB177" t="inlineStr"/>
      <c r="AC177" t="inlineStr"/>
      <c r="AD177" t="inlineStr"/>
      <c r="AE177" t="inlineStr"/>
      <c r="AF177" t="inlineStr">
        <is>
          <t>0df6b55cd0e377139ba22ab8aa4af9da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343.931077</v>
      </c>
      <c r="M178" t="n">
        <v>32.391257</v>
      </c>
      <c r="N178" t="n">
        <v>36.173979</v>
      </c>
      <c r="O178" t="n">
        <v>42.142295</v>
      </c>
      <c r="P178" t="n">
        <v>8.980183</v>
      </c>
      <c r="Q178" t="n">
        <v>8.320015</v>
      </c>
      <c r="R178" t="n">
        <v>9.386576</v>
      </c>
      <c r="S178" t="n">
        <v>9.131105</v>
      </c>
      <c r="T178" t="n">
        <v>27.84145</v>
      </c>
      <c r="U178" t="n">
        <v>35.768034</v>
      </c>
      <c r="V178" t="n">
        <v>32.341001</v>
      </c>
      <c r="W178" t="n">
        <v>36.159862</v>
      </c>
      <c r="X178" t="n">
        <v>42.130879</v>
      </c>
      <c r="Y178" t="n">
        <v>2.259794</v>
      </c>
      <c r="Z178" t="inlineStr"/>
      <c r="AA178" t="inlineStr"/>
      <c r="AB178" t="inlineStr"/>
      <c r="AC178" t="inlineStr"/>
      <c r="AD178" t="inlineStr"/>
      <c r="AE178" t="inlineStr"/>
      <c r="AF178" t="inlineStr">
        <is>
          <t>3bfd635c1549d761d358203a70bc2235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82.774154</v>
      </c>
      <c r="M179" t="n">
        <v>31.167964</v>
      </c>
      <c r="N179" t="n">
        <v>35.572294</v>
      </c>
      <c r="O179" t="n">
        <v>40.910797</v>
      </c>
      <c r="P179" t="n">
        <v>7.452491</v>
      </c>
      <c r="Q179" t="n">
        <v>7.334672</v>
      </c>
      <c r="R179" t="n">
        <v>2.638268</v>
      </c>
      <c r="S179" t="n">
        <v>2.56905</v>
      </c>
      <c r="T179" t="n">
        <v>26.724482</v>
      </c>
      <c r="U179" t="n">
        <v>34.689649</v>
      </c>
      <c r="V179" t="n">
        <v>31.143413</v>
      </c>
      <c r="W179" t="n">
        <v>35.563378</v>
      </c>
      <c r="X179" t="n">
        <v>40.899134</v>
      </c>
      <c r="Y179" t="n">
        <v>3.070307</v>
      </c>
      <c r="Z179" t="inlineStr"/>
      <c r="AA179" t="inlineStr"/>
      <c r="AB179" t="inlineStr"/>
      <c r="AC179" t="inlineStr"/>
      <c r="AD179" t="inlineStr"/>
      <c r="AE179" t="inlineStr"/>
      <c r="AF179" t="inlineStr">
        <is>
          <t>4b951b14564ba520ca8c751e897c8ca8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24.380308</v>
      </c>
      <c r="M180" t="n">
        <v>30.179782</v>
      </c>
      <c r="N180" t="n">
        <v>34.825461</v>
      </c>
      <c r="O180" t="n">
        <v>39.473101</v>
      </c>
      <c r="P180" t="n">
        <v>6.664038</v>
      </c>
      <c r="Q180" t="n">
        <v>6.84233</v>
      </c>
      <c r="R180" t="n">
        <v>0.109688</v>
      </c>
      <c r="S180" t="n">
        <v>0.10499</v>
      </c>
      <c r="T180" t="n">
        <v>25.853022</v>
      </c>
      <c r="U180" t="n">
        <v>33.578677</v>
      </c>
      <c r="V180" t="n">
        <v>30.165888</v>
      </c>
      <c r="W180" t="n">
        <v>34.820339</v>
      </c>
      <c r="X180" t="n">
        <v>39.459862</v>
      </c>
      <c r="Y180" t="n">
        <v>3.809404</v>
      </c>
      <c r="Z180" t="inlineStr"/>
      <c r="AA180" t="inlineStr"/>
      <c r="AB180" t="inlineStr"/>
      <c r="AC180" t="inlineStr"/>
      <c r="AD180" t="inlineStr"/>
      <c r="AE180" t="inlineStr"/>
      <c r="AF180" t="inlineStr">
        <is>
          <t>cf6e2d6a4eaaf20ae4e21e98f96c69f3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11.368615</v>
      </c>
      <c r="M181" t="n">
        <v>28.936829</v>
      </c>
      <c r="N181" t="n">
        <v>33.777856</v>
      </c>
      <c r="O181" t="n">
        <v>37.529111</v>
      </c>
      <c r="P181" t="n">
        <v>6.095833</v>
      </c>
      <c r="Q181" t="n">
        <v>6.458438</v>
      </c>
      <c r="R181" t="n">
        <v>0</v>
      </c>
      <c r="S181" t="n">
        <v>0</v>
      </c>
      <c r="T181" t="n">
        <v>24.757901</v>
      </c>
      <c r="U181" t="n">
        <v>32.08762</v>
      </c>
      <c r="V181" t="n">
        <v>28.918112</v>
      </c>
      <c r="W181" t="n">
        <v>33.77436</v>
      </c>
      <c r="X181" t="n">
        <v>37.518748</v>
      </c>
      <c r="Y181" t="n">
        <v>3.969949</v>
      </c>
      <c r="Z181" t="inlineStr"/>
      <c r="AA181" t="inlineStr"/>
      <c r="AB181" t="inlineStr"/>
      <c r="AC181" t="inlineStr"/>
      <c r="AD181" t="inlineStr"/>
      <c r="AE181" t="inlineStr"/>
      <c r="AF181" t="inlineStr">
        <is>
          <t>4240a19faa430e91ac6a162647af78c3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10555.788107</v>
      </c>
      <c r="M182" t="n">
        <v>44.521032</v>
      </c>
      <c r="N182" t="n">
        <v>47.151788</v>
      </c>
      <c r="O182" t="n">
        <v>44.553353</v>
      </c>
      <c r="P182" t="n">
        <v>31.536006</v>
      </c>
      <c r="Q182" t="n">
        <v>23.283876</v>
      </c>
      <c r="R182" t="n">
        <v>99.621137</v>
      </c>
      <c r="S182" t="n">
        <v>98.771058</v>
      </c>
      <c r="T182" t="n">
        <v>44.849517</v>
      </c>
      <c r="U182" t="n">
        <v>44.106073</v>
      </c>
      <c r="V182" t="n">
        <v>44.374208</v>
      </c>
      <c r="W182" t="n">
        <v>47.064059</v>
      </c>
      <c r="X182" t="n">
        <v>44.45457</v>
      </c>
      <c r="Y182" t="n">
        <v>0.000353</v>
      </c>
      <c r="Z182" t="inlineStr"/>
      <c r="AA182" t="inlineStr"/>
      <c r="AB182" t="inlineStr"/>
      <c r="AC182" t="inlineStr"/>
      <c r="AD182" t="inlineStr"/>
      <c r="AE182" t="inlineStr"/>
      <c r="AF182" t="inlineStr">
        <is>
          <t>1804c7f17d9fdc9fb780056bbef5b84c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3376.363026</v>
      </c>
      <c r="M183" t="n">
        <v>42.770254</v>
      </c>
      <c r="N183" t="n">
        <v>46.13799</v>
      </c>
      <c r="O183" t="n">
        <v>43.762554</v>
      </c>
      <c r="P183" t="n">
        <v>27.885047</v>
      </c>
      <c r="Q183" t="n">
        <v>21.039651</v>
      </c>
      <c r="R183" t="n">
        <v>97.84627999999999</v>
      </c>
      <c r="S183" t="n">
        <v>96.141746</v>
      </c>
      <c r="T183" t="n">
        <v>41.917985</v>
      </c>
      <c r="U183" t="n">
        <v>43.039266</v>
      </c>
      <c r="V183" t="n">
        <v>42.524793</v>
      </c>
      <c r="W183" t="n">
        <v>46.048286</v>
      </c>
      <c r="X183" t="n">
        <v>43.66703</v>
      </c>
      <c r="Y183" t="n">
        <v>0.000763</v>
      </c>
      <c r="Z183" t="inlineStr"/>
      <c r="AA183" t="inlineStr"/>
      <c r="AB183" t="inlineStr"/>
      <c r="AC183" t="inlineStr"/>
      <c r="AD183" t="inlineStr"/>
      <c r="AE183" t="inlineStr"/>
      <c r="AF183" t="inlineStr">
        <is>
          <t>98de71527ae5a16bdf9f1be0f14ded74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1111.748677</v>
      </c>
      <c r="M184" t="n">
        <v>40.631729</v>
      </c>
      <c r="N184" t="n">
        <v>44.904495</v>
      </c>
      <c r="O184" t="n">
        <v>42.985912</v>
      </c>
      <c r="P184" t="n">
        <v>23.993259</v>
      </c>
      <c r="Q184" t="n">
        <v>18.608814</v>
      </c>
      <c r="R184" t="n">
        <v>92.481371</v>
      </c>
      <c r="S184" t="n">
        <v>90.197101</v>
      </c>
      <c r="T184" t="n">
        <v>38.760279</v>
      </c>
      <c r="U184" t="n">
        <v>41.728008</v>
      </c>
      <c r="V184" t="n">
        <v>40.321734</v>
      </c>
      <c r="W184" t="n">
        <v>44.820987</v>
      </c>
      <c r="X184" t="n">
        <v>42.897058</v>
      </c>
      <c r="Y184" t="n">
        <v>0.002586</v>
      </c>
      <c r="Z184" t="inlineStr"/>
      <c r="AA184" t="inlineStr"/>
      <c r="AB184" t="inlineStr"/>
      <c r="AC184" t="inlineStr"/>
      <c r="AD184" t="inlineStr"/>
      <c r="AE184" t="inlineStr"/>
      <c r="AF184" t="inlineStr">
        <is>
          <t>5a3ad47666a94f9361002193a6e0a009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389.527006</v>
      </c>
      <c r="M185" t="n">
        <v>38.302938</v>
      </c>
      <c r="N185" t="n">
        <v>43.117252</v>
      </c>
      <c r="O185" t="n">
        <v>41.808438</v>
      </c>
      <c r="P185" t="n">
        <v>20.645453</v>
      </c>
      <c r="Q185" t="n">
        <v>16.354155</v>
      </c>
      <c r="R185" t="n">
        <v>83.162637</v>
      </c>
      <c r="S185" t="n">
        <v>80.795455</v>
      </c>
      <c r="T185" t="n">
        <v>35.615308</v>
      </c>
      <c r="U185" t="n">
        <v>40.110399</v>
      </c>
      <c r="V185" t="n">
        <v>38.010741</v>
      </c>
      <c r="W185" t="n">
        <v>43.055221</v>
      </c>
      <c r="X185" t="n">
        <v>41.736931</v>
      </c>
      <c r="Y185" t="n">
        <v>0.010083</v>
      </c>
      <c r="Z185" t="inlineStr"/>
      <c r="AA185" t="inlineStr"/>
      <c r="AB185" t="inlineStr"/>
      <c r="AC185" t="inlineStr"/>
      <c r="AD185" t="inlineStr"/>
      <c r="AE185" t="inlineStr"/>
      <c r="AF185" t="inlineStr">
        <is>
          <t>1d4aacf5cca02a7a6557bd47a098a12e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143.765629</v>
      </c>
      <c r="M186" t="n">
        <v>35.768404</v>
      </c>
      <c r="N186" t="n">
        <v>40.755303</v>
      </c>
      <c r="O186" t="n">
        <v>40.076136</v>
      </c>
      <c r="P186" t="n">
        <v>17.643289</v>
      </c>
      <c r="Q186" t="n">
        <v>14.210767</v>
      </c>
      <c r="R186" t="n">
        <v>69.036143</v>
      </c>
      <c r="S186" t="n">
        <v>66.50345799999999</v>
      </c>
      <c r="T186" t="n">
        <v>32.367264</v>
      </c>
      <c r="U186" t="n">
        <v>38.064948</v>
      </c>
      <c r="V186" t="n">
        <v>35.544048</v>
      </c>
      <c r="W186" t="n">
        <v>40.714928</v>
      </c>
      <c r="X186" t="n">
        <v>40.02383</v>
      </c>
      <c r="Y186" t="n">
        <v>0.02803</v>
      </c>
      <c r="Z186" t="inlineStr"/>
      <c r="AA186" t="inlineStr"/>
      <c r="AB186" t="inlineStr"/>
      <c r="AC186" t="inlineStr"/>
      <c r="AD186" t="inlineStr"/>
      <c r="AE186" t="inlineStr"/>
      <c r="AF186" t="inlineStr">
        <is>
          <t>af7370f9358e32650c332b1eb3eb8069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56.006092</v>
      </c>
      <c r="M187" t="n">
        <v>33.051933</v>
      </c>
      <c r="N187" t="n">
        <v>38.202973</v>
      </c>
      <c r="O187" t="n">
        <v>38.17838</v>
      </c>
      <c r="P187" t="n">
        <v>14.639351</v>
      </c>
      <c r="Q187" t="n">
        <v>12.035677</v>
      </c>
      <c r="R187" t="n">
        <v>49.035489</v>
      </c>
      <c r="S187" t="n">
        <v>46.877555</v>
      </c>
      <c r="T187" t="n">
        <v>29.07736</v>
      </c>
      <c r="U187" t="n">
        <v>35.817122</v>
      </c>
      <c r="V187" t="n">
        <v>32.910675</v>
      </c>
      <c r="W187" t="n">
        <v>38.179026</v>
      </c>
      <c r="X187" t="n">
        <v>38.139219</v>
      </c>
      <c r="Y187" t="n">
        <v>0.09161999999999999</v>
      </c>
      <c r="Z187" t="inlineStr"/>
      <c r="AA187" t="inlineStr"/>
      <c r="AB187" t="inlineStr"/>
      <c r="AC187" t="inlineStr"/>
      <c r="AD187" t="inlineStr"/>
      <c r="AE187" t="inlineStr"/>
      <c r="AF187" t="inlineStr">
        <is>
          <t>251880be8d209e64c5bee14cc38e6900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5306.975097</v>
      </c>
      <c r="M188" t="n">
        <v>43.163681</v>
      </c>
      <c r="N188" t="n">
        <v>46.157483</v>
      </c>
      <c r="O188" t="n">
        <v>43.38869</v>
      </c>
      <c r="P188" t="n">
        <v>29.459284</v>
      </c>
      <c r="Q188" t="n">
        <v>21.955415</v>
      </c>
      <c r="R188" t="n">
        <v>98.820609</v>
      </c>
      <c r="S188" t="n">
        <v>97.216409</v>
      </c>
      <c r="T188" t="n">
        <v>43.105566</v>
      </c>
      <c r="U188" t="n">
        <v>43.086561</v>
      </c>
      <c r="V188" t="n">
        <v>42.90657</v>
      </c>
      <c r="W188" t="n">
        <v>46.043972</v>
      </c>
      <c r="X188" t="n">
        <v>43.252489</v>
      </c>
      <c r="Y188" t="n">
        <v>0.000604</v>
      </c>
      <c r="Z188" t="inlineStr"/>
      <c r="AA188" t="inlineStr"/>
      <c r="AB188" t="inlineStr"/>
      <c r="AC188" t="inlineStr"/>
      <c r="AD188" t="inlineStr"/>
      <c r="AE188" t="inlineStr"/>
      <c r="AF188" t="inlineStr">
        <is>
          <t>4821171856c20f244a06b58969aaef40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1768.445784</v>
      </c>
      <c r="M189" t="n">
        <v>41.407322</v>
      </c>
      <c r="N189" t="n">
        <v>45.23138</v>
      </c>
      <c r="O189" t="n">
        <v>42.837998</v>
      </c>
      <c r="P189" t="n">
        <v>25.711407</v>
      </c>
      <c r="Q189" t="n">
        <v>19.667649</v>
      </c>
      <c r="R189" t="n">
        <v>95.55783599999999</v>
      </c>
      <c r="S189" t="n">
        <v>92.944788</v>
      </c>
      <c r="T189" t="n">
        <v>40.131404</v>
      </c>
      <c r="U189" t="n">
        <v>42.092068</v>
      </c>
      <c r="V189" t="n">
        <v>41.081067</v>
      </c>
      <c r="W189" t="n">
        <v>45.124065</v>
      </c>
      <c r="X189" t="n">
        <v>42.708942</v>
      </c>
      <c r="Y189" t="n">
        <v>0.001717</v>
      </c>
      <c r="Z189" t="inlineStr"/>
      <c r="AA189" t="inlineStr"/>
      <c r="AB189" t="inlineStr"/>
      <c r="AC189" t="inlineStr"/>
      <c r="AD189" t="inlineStr"/>
      <c r="AE189" t="inlineStr"/>
      <c r="AF189" t="inlineStr">
        <is>
          <t>1434d92d9db1507a5185d4bc52e706cb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593.559078</v>
      </c>
      <c r="M190" t="n">
        <v>39.27116</v>
      </c>
      <c r="N190" t="n">
        <v>43.862611</v>
      </c>
      <c r="O190" t="n">
        <v>42.054617</v>
      </c>
      <c r="P190" t="n">
        <v>22.121168</v>
      </c>
      <c r="Q190" t="n">
        <v>17.338162</v>
      </c>
      <c r="R190" t="n">
        <v>87.969026</v>
      </c>
      <c r="S190" t="n">
        <v>85.28915600000001</v>
      </c>
      <c r="T190" t="n">
        <v>37.000689</v>
      </c>
      <c r="U190" t="n">
        <v>40.766506</v>
      </c>
      <c r="V190" t="n">
        <v>38.938512</v>
      </c>
      <c r="W190" t="n">
        <v>43.778812</v>
      </c>
      <c r="X190" t="n">
        <v>41.949772</v>
      </c>
      <c r="Y190" t="n">
        <v>0.005637</v>
      </c>
      <c r="Z190" t="inlineStr"/>
      <c r="AA190" t="inlineStr"/>
      <c r="AB190" t="inlineStr"/>
      <c r="AC190" t="inlineStr"/>
      <c r="AD190" t="inlineStr"/>
      <c r="AE190" t="inlineStr"/>
      <c r="AF190" t="inlineStr">
        <is>
          <t>77e45cccd9c9fd9337e8066a5a4b9326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218.539396</v>
      </c>
      <c r="M191" t="n">
        <v>36.952375</v>
      </c>
      <c r="N191" t="n">
        <v>41.925938</v>
      </c>
      <c r="O191" t="n">
        <v>40.808157</v>
      </c>
      <c r="P191" t="n">
        <v>19.073925</v>
      </c>
      <c r="Q191" t="n">
        <v>15.221103</v>
      </c>
      <c r="R191" t="n">
        <v>76.329538</v>
      </c>
      <c r="S191" t="n">
        <v>73.680865</v>
      </c>
      <c r="T191" t="n">
        <v>33.900483</v>
      </c>
      <c r="U191" t="n">
        <v>39.077759</v>
      </c>
      <c r="V191" t="n">
        <v>36.685651</v>
      </c>
      <c r="W191" t="n">
        <v>41.872046</v>
      </c>
      <c r="X191" t="n">
        <v>40.729944</v>
      </c>
      <c r="Y191" t="n">
        <v>0.025556</v>
      </c>
      <c r="Z191" t="inlineStr"/>
      <c r="AA191" t="inlineStr"/>
      <c r="AB191" t="inlineStr"/>
      <c r="AC191" t="inlineStr"/>
      <c r="AD191" t="inlineStr"/>
      <c r="AE191" t="inlineStr"/>
      <c r="AF191" t="inlineStr">
        <is>
          <t>c30354c1dbd8a06345199a292b046134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82.643428</v>
      </c>
      <c r="M192" t="n">
        <v>34.328657</v>
      </c>
      <c r="N192" t="n">
        <v>39.571131</v>
      </c>
      <c r="O192" t="n">
        <v>39.088558</v>
      </c>
      <c r="P192" t="n">
        <v>16.099716</v>
      </c>
      <c r="Q192" t="n">
        <v>13.077421</v>
      </c>
      <c r="R192" t="n">
        <v>58.81816</v>
      </c>
      <c r="S192" t="n">
        <v>56.435522</v>
      </c>
      <c r="T192" t="n">
        <v>30.611923</v>
      </c>
      <c r="U192" t="n">
        <v>37.014867</v>
      </c>
      <c r="V192" t="n">
        <v>34.14347</v>
      </c>
      <c r="W192" t="n">
        <v>39.538835</v>
      </c>
      <c r="X192" t="n">
        <v>39.041973</v>
      </c>
      <c r="Y192" t="n">
        <v>0.072592</v>
      </c>
      <c r="Z192" t="inlineStr"/>
      <c r="AA192" t="inlineStr"/>
      <c r="AB192" t="inlineStr"/>
      <c r="AC192" t="inlineStr"/>
      <c r="AD192" t="inlineStr"/>
      <c r="AE192" t="inlineStr"/>
      <c r="AF192" t="inlineStr">
        <is>
          <t>1d7f19fb956d72b9e35dcadec1044926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32.843431</v>
      </c>
      <c r="M193" t="n">
        <v>31.570731</v>
      </c>
      <c r="N193" t="n">
        <v>37.219053</v>
      </c>
      <c r="O193" t="n">
        <v>37.428567</v>
      </c>
      <c r="P193" t="n">
        <v>13.103898</v>
      </c>
      <c r="Q193" t="n">
        <v>10.904564</v>
      </c>
      <c r="R193" t="n">
        <v>36.904193</v>
      </c>
      <c r="S193" t="n">
        <v>35.052787</v>
      </c>
      <c r="T193" t="n">
        <v>27.411159</v>
      </c>
      <c r="U193" t="n">
        <v>34.725593</v>
      </c>
      <c r="V193" t="n">
        <v>31.459887</v>
      </c>
      <c r="W193" t="n">
        <v>37.198368</v>
      </c>
      <c r="X193" t="n">
        <v>37.394443</v>
      </c>
      <c r="Y193" t="n">
        <v>0.152448</v>
      </c>
      <c r="Z193" t="inlineStr"/>
      <c r="AA193" t="inlineStr"/>
      <c r="AB193" t="inlineStr"/>
      <c r="AC193" t="inlineStr"/>
      <c r="AD193" t="inlineStr"/>
      <c r="AE193" t="inlineStr"/>
      <c r="AF193" t="inlineStr">
        <is>
          <t>c27ac782e7065fce4dd82eb7dc78c902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3229.203871</v>
      </c>
      <c r="M194" t="n">
        <v>41.463416</v>
      </c>
      <c r="N194" t="n">
        <v>44.995478</v>
      </c>
      <c r="O194" t="n">
        <v>42.569537</v>
      </c>
      <c r="P194" t="n">
        <v>27.887268</v>
      </c>
      <c r="Q194" t="n">
        <v>20.691303</v>
      </c>
      <c r="R194" t="n">
        <v>96.429902</v>
      </c>
      <c r="S194" t="n">
        <v>93.92030200000001</v>
      </c>
      <c r="T194" t="n">
        <v>41.405122</v>
      </c>
      <c r="U194" t="n">
        <v>42.073182</v>
      </c>
      <c r="V194" t="n">
        <v>41.036265</v>
      </c>
      <c r="W194" t="n">
        <v>44.86566</v>
      </c>
      <c r="X194" t="n">
        <v>42.419876</v>
      </c>
      <c r="Y194" t="n">
        <v>0.001072</v>
      </c>
      <c r="Z194" t="inlineStr"/>
      <c r="AA194" t="inlineStr"/>
      <c r="AB194" t="inlineStr"/>
      <c r="AC194" t="inlineStr"/>
      <c r="AD194" t="inlineStr"/>
      <c r="AE194" t="inlineStr"/>
      <c r="AF194" t="inlineStr">
        <is>
          <t>1a8893f8c6fa22357b80f9df65cdac4e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1105.708569</v>
      </c>
      <c r="M195" t="n">
        <v>39.976773</v>
      </c>
      <c r="N195" t="n">
        <v>44.154165</v>
      </c>
      <c r="O195" t="n">
        <v>42.123184</v>
      </c>
      <c r="P195" t="n">
        <v>24.248579</v>
      </c>
      <c r="Q195" t="n">
        <v>18.567313</v>
      </c>
      <c r="R195" t="n">
        <v>91.589016</v>
      </c>
      <c r="S195" t="n">
        <v>88.74081200000001</v>
      </c>
      <c r="T195" t="n">
        <v>38.615125</v>
      </c>
      <c r="U195" t="n">
        <v>41.17554</v>
      </c>
      <c r="V195" t="n">
        <v>39.552839</v>
      </c>
      <c r="W195" t="n">
        <v>44.035691</v>
      </c>
      <c r="X195" t="n">
        <v>41.986604</v>
      </c>
      <c r="Y195" t="n">
        <v>0.003307</v>
      </c>
      <c r="Z195" t="inlineStr"/>
      <c r="AA195" t="inlineStr"/>
      <c r="AB195" t="inlineStr"/>
      <c r="AC195" t="inlineStr"/>
      <c r="AD195" t="inlineStr"/>
      <c r="AE195" t="inlineStr"/>
      <c r="AF195" t="inlineStr">
        <is>
          <t>92995a6e0f38a7f587b99ff7eb3a040d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386.65173</v>
      </c>
      <c r="M196" t="n">
        <v>38.081894</v>
      </c>
      <c r="N196" t="n">
        <v>42.784032</v>
      </c>
      <c r="O196" t="n">
        <v>41.325756</v>
      </c>
      <c r="P196" t="n">
        <v>20.913971</v>
      </c>
      <c r="Q196" t="n">
        <v>16.426577</v>
      </c>
      <c r="R196" t="n">
        <v>82.887345</v>
      </c>
      <c r="S196" t="n">
        <v>80.11617</v>
      </c>
      <c r="T196" t="n">
        <v>35.660622</v>
      </c>
      <c r="U196" t="n">
        <v>39.902347</v>
      </c>
      <c r="V196" t="n">
        <v>37.718614</v>
      </c>
      <c r="W196" t="n">
        <v>42.699804</v>
      </c>
      <c r="X196" t="n">
        <v>41.220792</v>
      </c>
      <c r="Y196" t="n">
        <v>0.011836</v>
      </c>
      <c r="Z196" t="inlineStr"/>
      <c r="AA196" t="inlineStr"/>
      <c r="AB196" t="inlineStr"/>
      <c r="AC196" t="inlineStr"/>
      <c r="AD196" t="inlineStr"/>
      <c r="AE196" t="inlineStr"/>
      <c r="AF196" t="inlineStr">
        <is>
          <t>bb1c283cdd61c688af9252b81f8ad661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147.494819</v>
      </c>
      <c r="M197" t="n">
        <v>35.84937</v>
      </c>
      <c r="N197" t="n">
        <v>40.86736</v>
      </c>
      <c r="O197" t="n">
        <v>40.068003</v>
      </c>
      <c r="P197" t="n">
        <v>17.959722</v>
      </c>
      <c r="Q197" t="n">
        <v>14.38563</v>
      </c>
      <c r="R197" t="n">
        <v>69.525531</v>
      </c>
      <c r="S197" t="n">
        <v>66.80893500000001</v>
      </c>
      <c r="T197" t="n">
        <v>32.590257</v>
      </c>
      <c r="U197" t="n">
        <v>38.224719</v>
      </c>
      <c r="V197" t="n">
        <v>35.593013</v>
      </c>
      <c r="W197" t="n">
        <v>40.814859</v>
      </c>
      <c r="X197" t="n">
        <v>39.994659</v>
      </c>
      <c r="Y197" t="n">
        <v>0.043546</v>
      </c>
      <c r="Z197" t="inlineStr"/>
      <c r="AA197" t="inlineStr"/>
      <c r="AB197" t="inlineStr"/>
      <c r="AC197" t="inlineStr"/>
      <c r="AD197" t="inlineStr"/>
      <c r="AE197" t="inlineStr"/>
      <c r="AF197" t="inlineStr">
        <is>
          <t>e63ef4456aa2caef06415d7e0b45daaf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56.033756</v>
      </c>
      <c r="M198" t="n">
        <v>33.253396</v>
      </c>
      <c r="N198" t="n">
        <v>38.64347</v>
      </c>
      <c r="O198" t="n">
        <v>38.475968</v>
      </c>
      <c r="P198" t="n">
        <v>15.026246</v>
      </c>
      <c r="Q198" t="n">
        <v>12.268306</v>
      </c>
      <c r="R198" t="n">
        <v>50.394919</v>
      </c>
      <c r="S198" t="n">
        <v>48.063701</v>
      </c>
      <c r="T198" t="n">
        <v>29.355163</v>
      </c>
      <c r="U198" t="n">
        <v>36.165571</v>
      </c>
      <c r="V198" t="n">
        <v>33.09303</v>
      </c>
      <c r="W198" t="n">
        <v>38.616085</v>
      </c>
      <c r="X198" t="n">
        <v>38.431371</v>
      </c>
      <c r="Y198" t="n">
        <v>0.125695</v>
      </c>
      <c r="Z198" t="inlineStr"/>
      <c r="AA198" t="inlineStr"/>
      <c r="AB198" t="inlineStr"/>
      <c r="AC198" t="inlineStr"/>
      <c r="AD198" t="inlineStr"/>
      <c r="AE198" t="inlineStr"/>
      <c r="AF198" t="inlineStr">
        <is>
          <t>d5af13e107b42ed7ed752ae7494b4090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22.406494</v>
      </c>
      <c r="M199" t="n">
        <v>30.558931</v>
      </c>
      <c r="N199" t="n">
        <v>36.342437</v>
      </c>
      <c r="O199" t="n">
        <v>36.944265</v>
      </c>
      <c r="P199" t="n">
        <v>11.983678</v>
      </c>
      <c r="Q199" t="n">
        <v>10.094328</v>
      </c>
      <c r="R199" t="n">
        <v>28.88647</v>
      </c>
      <c r="S199" t="n">
        <v>27.111487</v>
      </c>
      <c r="T199" t="n">
        <v>26.306717</v>
      </c>
      <c r="U199" t="n">
        <v>33.893026</v>
      </c>
      <c r="V199" t="n">
        <v>30.466327</v>
      </c>
      <c r="W199" t="n">
        <v>36.328124</v>
      </c>
      <c r="X199" t="n">
        <v>36.918754</v>
      </c>
      <c r="Y199" t="n">
        <v>0.195975</v>
      </c>
      <c r="Z199" t="inlineStr"/>
      <c r="AA199" t="inlineStr"/>
      <c r="AB199" t="inlineStr"/>
      <c r="AC199" t="inlineStr"/>
      <c r="AD199" t="inlineStr"/>
      <c r="AE199" t="inlineStr"/>
      <c r="AF199" t="inlineStr">
        <is>
          <t>da7ee2a8b6c371b89931ebf528b10e0e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1536.909552</v>
      </c>
      <c r="M200" t="n">
        <v>38.193293</v>
      </c>
      <c r="N200" t="n">
        <v>42.961078</v>
      </c>
      <c r="O200" t="n">
        <v>41.53391</v>
      </c>
      <c r="P200" t="n">
        <v>25.271699</v>
      </c>
      <c r="Q200" t="n">
        <v>18.221856</v>
      </c>
      <c r="R200" t="n">
        <v>87.12766000000001</v>
      </c>
      <c r="S200" t="n">
        <v>84.55152099999999</v>
      </c>
      <c r="T200" t="n">
        <v>36.834045</v>
      </c>
      <c r="U200" t="n">
        <v>40.270921</v>
      </c>
      <c r="V200" t="n">
        <v>37.681903</v>
      </c>
      <c r="W200" t="n">
        <v>42.852726</v>
      </c>
      <c r="X200" t="n">
        <v>41.400006</v>
      </c>
      <c r="Y200" t="n">
        <v>0.001625</v>
      </c>
      <c r="Z200" t="inlineStr"/>
      <c r="AA200" t="inlineStr"/>
      <c r="AB200" t="inlineStr"/>
      <c r="AC200" t="inlineStr"/>
      <c r="AD200" t="inlineStr"/>
      <c r="AE200" t="inlineStr"/>
      <c r="AF200" t="inlineStr">
        <is>
          <t>e069e8be3715f15e7d13e6a60dac3881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550.216002</v>
      </c>
      <c r="M201" t="n">
        <v>37.260481</v>
      </c>
      <c r="N201" t="n">
        <v>42.265492</v>
      </c>
      <c r="O201" t="n">
        <v>41.124209</v>
      </c>
      <c r="P201" t="n">
        <v>22.117442</v>
      </c>
      <c r="Q201" t="n">
        <v>16.630741</v>
      </c>
      <c r="R201" t="n">
        <v>80.971672</v>
      </c>
      <c r="S201" t="n">
        <v>78.373682</v>
      </c>
      <c r="T201" t="n">
        <v>35.136823</v>
      </c>
      <c r="U201" t="n">
        <v>39.54375</v>
      </c>
      <c r="V201" t="n">
        <v>36.794224</v>
      </c>
      <c r="W201" t="n">
        <v>42.17366</v>
      </c>
      <c r="X201" t="n">
        <v>41.009801</v>
      </c>
      <c r="Y201" t="n">
        <v>0.005839</v>
      </c>
      <c r="Z201" t="inlineStr"/>
      <c r="AA201" t="inlineStr"/>
      <c r="AB201" t="inlineStr"/>
      <c r="AC201" t="inlineStr"/>
      <c r="AD201" t="inlineStr"/>
      <c r="AE201" t="inlineStr"/>
      <c r="AF201" t="inlineStr">
        <is>
          <t>ea21f820ab12dc96b988d86a40198b83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208.908421</v>
      </c>
      <c r="M202" t="n">
        <v>35.92114</v>
      </c>
      <c r="N202" t="n">
        <v>41.107943</v>
      </c>
      <c r="O202" t="n">
        <v>40.307724</v>
      </c>
      <c r="P202" t="n">
        <v>19.224175</v>
      </c>
      <c r="Q202" t="n">
        <v>14.930664</v>
      </c>
      <c r="R202" t="n">
        <v>71.204622</v>
      </c>
      <c r="S202" t="n">
        <v>68.64751800000001</v>
      </c>
      <c r="T202" t="n">
        <v>33.007158</v>
      </c>
      <c r="U202" t="n">
        <v>38.457268</v>
      </c>
      <c r="V202" t="n">
        <v>35.550735</v>
      </c>
      <c r="W202" t="n">
        <v>41.040271</v>
      </c>
      <c r="X202" t="n">
        <v>40.222193</v>
      </c>
      <c r="Y202" t="n">
        <v>0.019924</v>
      </c>
      <c r="Z202" t="inlineStr"/>
      <c r="AA202" t="inlineStr"/>
      <c r="AB202" t="inlineStr"/>
      <c r="AC202" t="inlineStr"/>
      <c r="AD202" t="inlineStr"/>
      <c r="AE202" t="inlineStr"/>
      <c r="AF202" t="inlineStr">
        <is>
          <t>67c27ef2a1ca727ea4a9fde3067911d2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83.630132</v>
      </c>
      <c r="M203" t="n">
        <v>34.030518</v>
      </c>
      <c r="N203" t="n">
        <v>39.468947</v>
      </c>
      <c r="O203" t="n">
        <v>39.076806</v>
      </c>
      <c r="P203" t="n">
        <v>16.376384</v>
      </c>
      <c r="Q203" t="n">
        <v>13.077459</v>
      </c>
      <c r="R203" t="n">
        <v>55.761621</v>
      </c>
      <c r="S203" t="n">
        <v>53.443557</v>
      </c>
      <c r="T203" t="n">
        <v>30.406572</v>
      </c>
      <c r="U203" t="n">
        <v>36.947433</v>
      </c>
      <c r="V203" t="n">
        <v>33.792962</v>
      </c>
      <c r="W203" t="n">
        <v>39.426994</v>
      </c>
      <c r="X203" t="n">
        <v>39.019562</v>
      </c>
      <c r="Y203" t="n">
        <v>0.085715</v>
      </c>
      <c r="Z203" t="inlineStr"/>
      <c r="AA203" t="inlineStr"/>
      <c r="AB203" t="inlineStr"/>
      <c r="AC203" t="inlineStr"/>
      <c r="AD203" t="inlineStr"/>
      <c r="AE203" t="inlineStr"/>
      <c r="AF203" t="inlineStr">
        <is>
          <t>bb51f0f6dbd6c7025723a186b15b40af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32.603671</v>
      </c>
      <c r="M204" t="n">
        <v>31.673554</v>
      </c>
      <c r="N204" t="n">
        <v>37.45269</v>
      </c>
      <c r="O204" t="n">
        <v>37.596289</v>
      </c>
      <c r="P204" t="n">
        <v>13.453914</v>
      </c>
      <c r="Q204" t="n">
        <v>11.078694</v>
      </c>
      <c r="R204" t="n">
        <v>36.072418</v>
      </c>
      <c r="S204" t="n">
        <v>34.257362</v>
      </c>
      <c r="T204" t="n">
        <v>27.558248</v>
      </c>
      <c r="U204" t="n">
        <v>34.959166</v>
      </c>
      <c r="V204" t="n">
        <v>31.537095</v>
      </c>
      <c r="W204" t="n">
        <v>37.42624</v>
      </c>
      <c r="X204" t="n">
        <v>37.557341</v>
      </c>
      <c r="Y204" t="n">
        <v>0.192084</v>
      </c>
      <c r="Z204" t="inlineStr"/>
      <c r="AA204" t="inlineStr"/>
      <c r="AB204" t="inlineStr"/>
      <c r="AC204" t="inlineStr"/>
      <c r="AD204" t="inlineStr"/>
      <c r="AE204" t="inlineStr"/>
      <c r="AF204" t="inlineStr">
        <is>
          <t>a400385a9fb800298a7845852d15a758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13.077986</v>
      </c>
      <c r="M205" t="n">
        <v>29.088231</v>
      </c>
      <c r="N205" t="n">
        <v>35.152529</v>
      </c>
      <c r="O205" t="n">
        <v>36.225921</v>
      </c>
      <c r="P205" t="n">
        <v>10.445182</v>
      </c>
      <c r="Q205" t="n">
        <v>8.950233000000001</v>
      </c>
      <c r="R205" t="n">
        <v>15.137543</v>
      </c>
      <c r="S205" t="n">
        <v>13.777415</v>
      </c>
      <c r="T205" t="n">
        <v>24.761119</v>
      </c>
      <c r="U205" t="n">
        <v>32.724699</v>
      </c>
      <c r="V205" t="n">
        <v>29.019921</v>
      </c>
      <c r="W205" t="n">
        <v>35.140086</v>
      </c>
      <c r="X205" t="n">
        <v>36.197926</v>
      </c>
      <c r="Y205" t="n">
        <v>0.259381</v>
      </c>
      <c r="Z205" t="inlineStr"/>
      <c r="AA205" t="inlineStr"/>
      <c r="AB205" t="inlineStr"/>
      <c r="AC205" t="inlineStr"/>
      <c r="AD205" t="inlineStr"/>
      <c r="AE205" t="inlineStr"/>
      <c r="AF205" t="inlineStr">
        <is>
          <t>a3ad85f2f638d664c2e091a2fa283132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910.719138</v>
      </c>
      <c r="M206" t="n">
        <v>35.662213</v>
      </c>
      <c r="N206" t="n">
        <v>41.374</v>
      </c>
      <c r="O206" t="n">
        <v>40.753485</v>
      </c>
      <c r="P206" t="n">
        <v>23.821229</v>
      </c>
      <c r="Q206" t="n">
        <v>15.943136</v>
      </c>
      <c r="R206" t="n">
        <v>73.413421</v>
      </c>
      <c r="S206" t="n">
        <v>71.139419</v>
      </c>
      <c r="T206" t="n">
        <v>32.703876</v>
      </c>
      <c r="U206" t="n">
        <v>38.805567</v>
      </c>
      <c r="V206" t="n">
        <v>35.252681</v>
      </c>
      <c r="W206" t="n">
        <v>41.295258</v>
      </c>
      <c r="X206" t="n">
        <v>40.643958</v>
      </c>
      <c r="Y206" t="n">
        <v>0.003286</v>
      </c>
      <c r="Z206" t="inlineStr"/>
      <c r="AA206" t="inlineStr"/>
      <c r="AB206" t="inlineStr"/>
      <c r="AC206" t="inlineStr"/>
      <c r="AD206" t="inlineStr"/>
      <c r="AE206" t="inlineStr"/>
      <c r="AF206" t="inlineStr">
        <is>
          <t>9e1cce477b4f4f636204f6d95ceaf0f0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342.076658</v>
      </c>
      <c r="M207" t="n">
        <v>35.06902</v>
      </c>
      <c r="N207" t="n">
        <v>40.823335</v>
      </c>
      <c r="O207" t="n">
        <v>40.372811</v>
      </c>
      <c r="P207" t="n">
        <v>20.893377</v>
      </c>
      <c r="Q207" t="n">
        <v>14.887589</v>
      </c>
      <c r="R207" t="n">
        <v>67.154172</v>
      </c>
      <c r="S207" t="n">
        <v>64.915682</v>
      </c>
      <c r="T207" t="n">
        <v>31.821853</v>
      </c>
      <c r="U207" t="n">
        <v>38.219521</v>
      </c>
      <c r="V207" t="n">
        <v>34.686337</v>
      </c>
      <c r="W207" t="n">
        <v>40.755612</v>
      </c>
      <c r="X207" t="n">
        <v>40.27866</v>
      </c>
      <c r="Y207" t="n">
        <v>0.012224</v>
      </c>
      <c r="Z207" t="inlineStr"/>
      <c r="AA207" t="inlineStr"/>
      <c r="AB207" t="inlineStr"/>
      <c r="AC207" t="inlineStr"/>
      <c r="AD207" t="inlineStr"/>
      <c r="AE207" t="inlineStr"/>
      <c r="AF207" t="inlineStr">
        <is>
          <t>10a2a34e2750d37bb84fec16eac15796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139.5145</v>
      </c>
      <c r="M208" t="n">
        <v>34.132659</v>
      </c>
      <c r="N208" t="n">
        <v>39.842427</v>
      </c>
      <c r="O208" t="n">
        <v>39.597781</v>
      </c>
      <c r="P208" t="n">
        <v>18.126325</v>
      </c>
      <c r="Q208" t="n">
        <v>13.612097</v>
      </c>
      <c r="R208" t="n">
        <v>57.274116</v>
      </c>
      <c r="S208" t="n">
        <v>55.127783</v>
      </c>
      <c r="T208" t="n">
        <v>30.518409</v>
      </c>
      <c r="U208" t="n">
        <v>37.303562</v>
      </c>
      <c r="V208" t="n">
        <v>33.815696</v>
      </c>
      <c r="W208" t="n">
        <v>39.789663</v>
      </c>
      <c r="X208" t="n">
        <v>39.523664</v>
      </c>
      <c r="Y208" t="n">
        <v>0.040684</v>
      </c>
      <c r="Z208" t="inlineStr"/>
      <c r="AA208" t="inlineStr"/>
      <c r="AB208" t="inlineStr"/>
      <c r="AC208" t="inlineStr"/>
      <c r="AD208" t="inlineStr"/>
      <c r="AE208" t="inlineStr"/>
      <c r="AF208" t="inlineStr">
        <is>
          <t>135a871c1a61dc9673704bf41a0d87c0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57.949992</v>
      </c>
      <c r="M209" t="n">
        <v>32.622266</v>
      </c>
      <c r="N209" t="n">
        <v>38.429046</v>
      </c>
      <c r="O209" t="n">
        <v>38.465867</v>
      </c>
      <c r="P209" t="n">
        <v>15.317106</v>
      </c>
      <c r="Q209" t="n">
        <v>12.052793</v>
      </c>
      <c r="R209" t="n">
        <v>42.373115</v>
      </c>
      <c r="S209" t="n">
        <v>40.413609</v>
      </c>
      <c r="T209" t="n">
        <v>28.619084</v>
      </c>
      <c r="U209" t="n">
        <v>35.965509</v>
      </c>
      <c r="V209" t="n">
        <v>32.410543</v>
      </c>
      <c r="W209" t="n">
        <v>38.391642</v>
      </c>
      <c r="X209" t="n">
        <v>38.414525</v>
      </c>
      <c r="Y209" t="n">
        <v>0.128847</v>
      </c>
      <c r="Z209" t="inlineStr"/>
      <c r="AA209" t="inlineStr"/>
      <c r="AB209" t="inlineStr"/>
      <c r="AC209" t="inlineStr"/>
      <c r="AD209" t="inlineStr"/>
      <c r="AE209" t="inlineStr"/>
      <c r="AF209" t="inlineStr">
        <is>
          <t>65348c26ec1768faf26219ea0cc41a98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23.395043</v>
      </c>
      <c r="M210" t="n">
        <v>30.541166</v>
      </c>
      <c r="N210" t="n">
        <v>36.581967</v>
      </c>
      <c r="O210" t="n">
        <v>37.138519</v>
      </c>
      <c r="P210" t="n">
        <v>12.40012</v>
      </c>
      <c r="Q210" t="n">
        <v>10.231669</v>
      </c>
      <c r="R210" t="n">
        <v>24.289143</v>
      </c>
      <c r="S210" t="n">
        <v>22.778882</v>
      </c>
      <c r="T210" t="n">
        <v>26.267807</v>
      </c>
      <c r="U210" t="n">
        <v>34.101929</v>
      </c>
      <c r="V210" t="n">
        <v>30.422655</v>
      </c>
      <c r="W210" t="n">
        <v>36.561436</v>
      </c>
      <c r="X210" t="n">
        <v>37.106071</v>
      </c>
      <c r="Y210" t="n">
        <v>0.219424</v>
      </c>
      <c r="Z210" t="inlineStr"/>
      <c r="AA210" t="inlineStr"/>
      <c r="AB210" t="inlineStr"/>
      <c r="AC210" t="inlineStr"/>
      <c r="AD210" t="inlineStr"/>
      <c r="AE210" t="inlineStr"/>
      <c r="AF210" t="inlineStr">
        <is>
          <t>50e17f93cefcb125b733afd179998d2b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9.369083</v>
      </c>
      <c r="M211" t="n">
        <v>28.091877</v>
      </c>
      <c r="N211" t="n">
        <v>34.524562</v>
      </c>
      <c r="O211" t="n">
        <v>35.773506</v>
      </c>
      <c r="P211" t="n">
        <v>9.406999000000001</v>
      </c>
      <c r="Q211" t="n">
        <v>8.193346999999999</v>
      </c>
      <c r="R211" t="n">
        <v>5.193615</v>
      </c>
      <c r="S211" t="n">
        <v>4.399786</v>
      </c>
      <c r="T211" t="n">
        <v>23.757509</v>
      </c>
      <c r="U211" t="n">
        <v>31.847329</v>
      </c>
      <c r="V211" t="n">
        <v>28.033663</v>
      </c>
      <c r="W211" t="n">
        <v>34.514106</v>
      </c>
      <c r="X211" t="n">
        <v>35.741216</v>
      </c>
      <c r="Y211" t="n">
        <v>0.312834</v>
      </c>
      <c r="Z211" t="inlineStr"/>
      <c r="AA211" t="inlineStr"/>
      <c r="AB211" t="inlineStr"/>
      <c r="AC211" t="inlineStr"/>
      <c r="AD211" t="inlineStr"/>
      <c r="AE211" t="inlineStr"/>
      <c r="AF211" t="inlineStr">
        <is>
          <t>5cd3693e5eee22e6b26314a62938725f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415.026404</v>
      </c>
      <c r="M212" t="n">
        <v>32.439935</v>
      </c>
      <c r="N212" t="n">
        <v>39.517507</v>
      </c>
      <c r="O212" t="n">
        <v>39.68219</v>
      </c>
      <c r="P212" t="n">
        <v>20.122248</v>
      </c>
      <c r="Q212" t="n">
        <v>12.884849</v>
      </c>
      <c r="R212" t="n">
        <v>42.554418</v>
      </c>
      <c r="S212" t="n">
        <v>40.828246</v>
      </c>
      <c r="T212" t="n">
        <v>28.140281</v>
      </c>
      <c r="U212" t="n">
        <v>36.747079</v>
      </c>
      <c r="V212" t="n">
        <v>32.212645</v>
      </c>
      <c r="W212" t="n">
        <v>39.466913</v>
      </c>
      <c r="X212" t="n">
        <v>39.600086</v>
      </c>
      <c r="Y212" t="n">
        <v>0.006845</v>
      </c>
      <c r="Z212" t="inlineStr"/>
      <c r="AA212" t="inlineStr"/>
      <c r="AB212" t="inlineStr"/>
      <c r="AC212" t="inlineStr"/>
      <c r="AD212" t="inlineStr"/>
      <c r="AE212" t="inlineStr"/>
      <c r="AF212" t="inlineStr">
        <is>
          <t>bf0bc8bc4452502c2026621755441b39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166.528074</v>
      </c>
      <c r="M213" t="n">
        <v>32.123845</v>
      </c>
      <c r="N213" t="n">
        <v>39.087003</v>
      </c>
      <c r="O213" t="n">
        <v>39.31502</v>
      </c>
      <c r="P213" t="n">
        <v>18.162549</v>
      </c>
      <c r="Q213" t="n">
        <v>12.324193</v>
      </c>
      <c r="R213" t="n">
        <v>37.388412</v>
      </c>
      <c r="S213" t="n">
        <v>35.771872</v>
      </c>
      <c r="T213" t="n">
        <v>27.778158</v>
      </c>
      <c r="U213" t="n">
        <v>36.324216</v>
      </c>
      <c r="V213" t="n">
        <v>31.903936</v>
      </c>
      <c r="W213" t="n">
        <v>39.041585</v>
      </c>
      <c r="X213" t="n">
        <v>39.243768</v>
      </c>
      <c r="Y213" t="n">
        <v>0.023279</v>
      </c>
      <c r="Z213" t="inlineStr"/>
      <c r="AA213" t="inlineStr"/>
      <c r="AB213" t="inlineStr"/>
      <c r="AC213" t="inlineStr"/>
      <c r="AD213" t="inlineStr"/>
      <c r="AE213" t="inlineStr"/>
      <c r="AF213" t="inlineStr">
        <is>
          <t>be3b2784fd55b6ed96d14fea31c158ba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72.575352</v>
      </c>
      <c r="M214" t="n">
        <v>31.56278</v>
      </c>
      <c r="N214" t="n">
        <v>38.288385</v>
      </c>
      <c r="O214" t="n">
        <v>38.61739</v>
      </c>
      <c r="P214" t="n">
        <v>15.92551</v>
      </c>
      <c r="Q214" t="n">
        <v>11.532517</v>
      </c>
      <c r="R214" t="n">
        <v>29.319574</v>
      </c>
      <c r="S214" t="n">
        <v>27.868383</v>
      </c>
      <c r="T214" t="n">
        <v>27.158777</v>
      </c>
      <c r="U214" t="n">
        <v>35.596177</v>
      </c>
      <c r="V214" t="n">
        <v>31.368591</v>
      </c>
      <c r="W214" t="n">
        <v>38.252239</v>
      </c>
      <c r="X214" t="n">
        <v>38.563142</v>
      </c>
      <c r="Y214" t="n">
        <v>0.08973100000000001</v>
      </c>
      <c r="Z214" t="inlineStr"/>
      <c r="AA214" t="inlineStr"/>
      <c r="AB214" t="inlineStr"/>
      <c r="AC214" t="inlineStr"/>
      <c r="AD214" t="inlineStr"/>
      <c r="AE214" t="inlineStr"/>
      <c r="AF214" t="inlineStr">
        <is>
          <t>e583b72f11a5b7e3dd62c410060545c0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31.0231</v>
      </c>
      <c r="M215" t="n">
        <v>30.496914</v>
      </c>
      <c r="N215" t="n">
        <v>37.068458</v>
      </c>
      <c r="O215" t="n">
        <v>37.596572</v>
      </c>
      <c r="P215" t="n">
        <v>13.397783</v>
      </c>
      <c r="Q215" t="n">
        <v>10.371501</v>
      </c>
      <c r="R215" t="n">
        <v>17.784399</v>
      </c>
      <c r="S215" t="n">
        <v>16.564808</v>
      </c>
      <c r="T215" t="n">
        <v>26.042011</v>
      </c>
      <c r="U215" t="n">
        <v>34.453807</v>
      </c>
      <c r="V215" t="n">
        <v>30.35402</v>
      </c>
      <c r="W215" t="n">
        <v>37.042142</v>
      </c>
      <c r="X215" t="n">
        <v>37.557436</v>
      </c>
      <c r="Y215" t="n">
        <v>0.189161</v>
      </c>
      <c r="Z215" t="inlineStr"/>
      <c r="AA215" t="inlineStr"/>
      <c r="AB215" t="inlineStr"/>
      <c r="AC215" t="inlineStr"/>
      <c r="AD215" t="inlineStr"/>
      <c r="AE215" t="inlineStr"/>
      <c r="AF215" t="inlineStr">
        <is>
          <t>7a81835ec127484cf75d801e1fe80b79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13.116716</v>
      </c>
      <c r="M216" t="n">
        <v>28.826956</v>
      </c>
      <c r="N216" t="n">
        <v>35.335975</v>
      </c>
      <c r="O216" t="n">
        <v>36.344559</v>
      </c>
      <c r="P216" t="n">
        <v>10.627356</v>
      </c>
      <c r="Q216" t="n">
        <v>8.836451</v>
      </c>
      <c r="R216" t="n">
        <v>5.10447</v>
      </c>
      <c r="S216" t="n">
        <v>4.22313</v>
      </c>
      <c r="T216" t="n">
        <v>24.39202</v>
      </c>
      <c r="U216" t="n">
        <v>32.750422</v>
      </c>
      <c r="V216" t="n">
        <v>28.742498</v>
      </c>
      <c r="W216" t="n">
        <v>35.322806</v>
      </c>
      <c r="X216" t="n">
        <v>36.314935</v>
      </c>
      <c r="Y216" t="n">
        <v>0.279584</v>
      </c>
      <c r="Z216" t="inlineStr"/>
      <c r="AA216" t="inlineStr"/>
      <c r="AB216" t="inlineStr"/>
      <c r="AC216" t="inlineStr"/>
      <c r="AD216" t="inlineStr"/>
      <c r="AE216" t="inlineStr"/>
      <c r="AF216" t="inlineStr">
        <is>
          <t>c1380f2779c5dec5d56713bf8424915e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5.761617</v>
      </c>
      <c r="M217" t="n">
        <v>26.801793</v>
      </c>
      <c r="N217" t="n">
        <v>33.519061</v>
      </c>
      <c r="O217" t="n">
        <v>35.185844</v>
      </c>
      <c r="P217" t="n">
        <v>8.008732999999999</v>
      </c>
      <c r="Q217" t="n">
        <v>7.164336</v>
      </c>
      <c r="R217" t="n">
        <v>0</v>
      </c>
      <c r="S217" t="n">
        <v>0</v>
      </c>
      <c r="T217" t="n">
        <v>22.500696</v>
      </c>
      <c r="U217" t="n">
        <v>30.607511</v>
      </c>
      <c r="V217" t="n">
        <v>26.756853</v>
      </c>
      <c r="W217" t="n">
        <v>33.499243</v>
      </c>
      <c r="X217" t="n">
        <v>35.161492</v>
      </c>
      <c r="Y217" t="n">
        <v>0.370672</v>
      </c>
      <c r="Z217" t="inlineStr"/>
      <c r="AA217" t="inlineStr"/>
      <c r="AB217" t="inlineStr"/>
      <c r="AC217" t="inlineStr"/>
      <c r="AD217" t="inlineStr"/>
      <c r="AE217" t="inlineStr"/>
      <c r="AF217" t="inlineStr">
        <is>
          <t>66e229777a2379f5d327f97e443cf225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27799.395681</v>
      </c>
      <c r="M218" t="n">
        <v>40.43903</v>
      </c>
      <c r="N218" t="n">
        <v>49.727613</v>
      </c>
      <c r="O218" t="n">
        <v>47.992477</v>
      </c>
      <c r="P218" t="n">
        <v>27.492588</v>
      </c>
      <c r="Q218" t="n">
        <v>18.275719</v>
      </c>
      <c r="R218" t="n">
        <v>97.599053</v>
      </c>
      <c r="S218" t="n">
        <v>95.783807</v>
      </c>
      <c r="T218" t="n">
        <v>41.38477</v>
      </c>
      <c r="U218" t="n">
        <v>42.576625</v>
      </c>
      <c r="V218" t="n">
        <v>40.369768</v>
      </c>
      <c r="W218" t="n">
        <v>49.71752</v>
      </c>
      <c r="X218" t="n">
        <v>47.967887</v>
      </c>
      <c r="Y218" t="n">
        <v>0.309241</v>
      </c>
      <c r="Z218" t="inlineStr"/>
      <c r="AA218" t="inlineStr"/>
      <c r="AB218" t="inlineStr"/>
      <c r="AC218" t="inlineStr"/>
      <c r="AD218" t="inlineStr"/>
      <c r="AE218" t="inlineStr"/>
      <c r="AF218" t="inlineStr">
        <is>
          <t>1daa90dc8afe9cbaee044b724fd19681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9164.156459</v>
      </c>
      <c r="M219" t="n">
        <v>39.79983</v>
      </c>
      <c r="N219" t="n">
        <v>49.053396</v>
      </c>
      <c r="O219" t="n">
        <v>46.90214</v>
      </c>
      <c r="P219" t="n">
        <v>24.949412</v>
      </c>
      <c r="Q219" t="n">
        <v>17.384674</v>
      </c>
      <c r="R219" t="n">
        <v>93.43809400000001</v>
      </c>
      <c r="S219" t="n">
        <v>91.219989</v>
      </c>
      <c r="T219" t="n">
        <v>39.739899</v>
      </c>
      <c r="U219" t="n">
        <v>41.890515</v>
      </c>
      <c r="V219" t="n">
        <v>39.788857</v>
      </c>
      <c r="W219" t="n">
        <v>49.049263</v>
      </c>
      <c r="X219" t="n">
        <v>46.888046</v>
      </c>
      <c r="Y219" t="n">
        <v>0.476635</v>
      </c>
      <c r="Z219" t="inlineStr"/>
      <c r="AA219" t="inlineStr"/>
      <c r="AB219" t="inlineStr"/>
      <c r="AC219" t="inlineStr"/>
      <c r="AD219" t="inlineStr"/>
      <c r="AE219" t="inlineStr"/>
      <c r="AF219" t="inlineStr">
        <is>
          <t>7512b06c633b4dbab7b6eed5bac590fd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3536.629524</v>
      </c>
      <c r="M220" t="n">
        <v>38.857593</v>
      </c>
      <c r="N220" t="n">
        <v>47.970478</v>
      </c>
      <c r="O220" t="n">
        <v>45.264984</v>
      </c>
      <c r="P220" t="n">
        <v>21.945335</v>
      </c>
      <c r="Q220" t="n">
        <v>16.226062</v>
      </c>
      <c r="R220" t="n">
        <v>85.373107</v>
      </c>
      <c r="S220" t="n">
        <v>82.94235</v>
      </c>
      <c r="T220" t="n">
        <v>37.570064</v>
      </c>
      <c r="U220" t="n">
        <v>40.898217</v>
      </c>
      <c r="V220" t="n">
        <v>38.850591</v>
      </c>
      <c r="W220" t="n">
        <v>47.963633</v>
      </c>
      <c r="X220" t="n">
        <v>45.24511</v>
      </c>
      <c r="Y220" t="n">
        <v>0.560956</v>
      </c>
      <c r="Z220" t="inlineStr"/>
      <c r="AA220" t="inlineStr"/>
      <c r="AB220" t="inlineStr"/>
      <c r="AC220" t="inlineStr"/>
      <c r="AD220" t="inlineStr"/>
      <c r="AE220" t="inlineStr"/>
      <c r="AF220" t="inlineStr">
        <is>
          <t>07a94da555c0cf55346fc388bd42222e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1714.444325</v>
      </c>
      <c r="M221" t="n">
        <v>37.343868</v>
      </c>
      <c r="N221" t="n">
        <v>46.370753</v>
      </c>
      <c r="O221" t="n">
        <v>43.067929</v>
      </c>
      <c r="P221" t="n">
        <v>18.540002</v>
      </c>
      <c r="Q221" t="n">
        <v>14.651275</v>
      </c>
      <c r="R221" t="n">
        <v>72.259514</v>
      </c>
      <c r="S221" t="n">
        <v>69.777609</v>
      </c>
      <c r="T221" t="n">
        <v>34.875828</v>
      </c>
      <c r="U221" t="n">
        <v>39.425481</v>
      </c>
      <c r="V221" t="n">
        <v>37.327844</v>
      </c>
      <c r="W221" t="n">
        <v>46.357461</v>
      </c>
      <c r="X221" t="n">
        <v>43.040773</v>
      </c>
      <c r="Y221" t="n">
        <v>0.683204</v>
      </c>
      <c r="Z221" t="inlineStr"/>
      <c r="AA221" t="inlineStr"/>
      <c r="AB221" t="inlineStr"/>
      <c r="AC221" t="inlineStr"/>
      <c r="AD221" t="inlineStr"/>
      <c r="AE221" t="inlineStr"/>
      <c r="AF221" t="inlineStr">
        <is>
          <t>14e5c723eab463e1176f59cc71f87934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813.974948</v>
      </c>
      <c r="M222" t="n">
        <v>35.103488</v>
      </c>
      <c r="N222" t="n">
        <v>44.144825</v>
      </c>
      <c r="O222" t="n">
        <v>40.407494</v>
      </c>
      <c r="P222" t="n">
        <v>14.964884</v>
      </c>
      <c r="Q222" t="n">
        <v>12.682614</v>
      </c>
      <c r="R222" t="n">
        <v>54.342734</v>
      </c>
      <c r="S222" t="n">
        <v>52.169094</v>
      </c>
      <c r="T222" t="n">
        <v>31.773586</v>
      </c>
      <c r="U222" t="n">
        <v>37.367035</v>
      </c>
      <c r="V222" t="n">
        <v>35.074652</v>
      </c>
      <c r="W222" t="n">
        <v>44.119269</v>
      </c>
      <c r="X222" t="n">
        <v>40.37678</v>
      </c>
      <c r="Y222" t="n">
        <v>0.8034520000000001</v>
      </c>
      <c r="Z222" t="inlineStr"/>
      <c r="AA222" t="inlineStr"/>
      <c r="AB222" t="inlineStr"/>
      <c r="AC222" t="inlineStr"/>
      <c r="AD222" t="inlineStr"/>
      <c r="AE222" t="inlineStr"/>
      <c r="AF222" t="inlineStr">
        <is>
          <t>b825020e1051bbc8b228d1ffb0efd40e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377.692461</v>
      </c>
      <c r="M223" t="n">
        <v>32.354092</v>
      </c>
      <c r="N223" t="n">
        <v>41.541534</v>
      </c>
      <c r="O223" t="n">
        <v>37.554882</v>
      </c>
      <c r="P223" t="n">
        <v>11.604243</v>
      </c>
      <c r="Q223" t="n">
        <v>10.578017</v>
      </c>
      <c r="R223" t="n">
        <v>35.171757</v>
      </c>
      <c r="S223" t="n">
        <v>33.555857</v>
      </c>
      <c r="T223" t="n">
        <v>28.598261</v>
      </c>
      <c r="U223" t="n">
        <v>34.87906</v>
      </c>
      <c r="V223" t="n">
        <v>32.314266</v>
      </c>
      <c r="W223" t="n">
        <v>41.51557</v>
      </c>
      <c r="X223" t="n">
        <v>37.527404</v>
      </c>
      <c r="Y223" t="n">
        <v>0.9269539999999999</v>
      </c>
      <c r="Z223" t="inlineStr"/>
      <c r="AA223" t="inlineStr"/>
      <c r="AB223" t="inlineStr"/>
      <c r="AC223" t="inlineStr"/>
      <c r="AD223" t="inlineStr"/>
      <c r="AE223" t="inlineStr"/>
      <c r="AF223" t="inlineStr">
        <is>
          <t>5edc8c1f6093889bff0ff6b05922f0d5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12890.893722</v>
      </c>
      <c r="M224" t="n">
        <v>40.041342</v>
      </c>
      <c r="N224" t="n">
        <v>49.356546</v>
      </c>
      <c r="O224" t="n">
        <v>47.3334</v>
      </c>
      <c r="P224" t="n">
        <v>26.011903</v>
      </c>
      <c r="Q224" t="n">
        <v>17.738519</v>
      </c>
      <c r="R224" t="n">
        <v>95.43437299999999</v>
      </c>
      <c r="S224" t="n">
        <v>93.349626</v>
      </c>
      <c r="T224" t="n">
        <v>40.427413</v>
      </c>
      <c r="U224" t="n">
        <v>42.161852</v>
      </c>
      <c r="V224" t="n">
        <v>40.029342</v>
      </c>
      <c r="W224" t="n">
        <v>49.351602</v>
      </c>
      <c r="X224" t="n">
        <v>47.318185</v>
      </c>
      <c r="Y224" t="n">
        <v>0.402132</v>
      </c>
      <c r="Z224" t="inlineStr"/>
      <c r="AA224" t="inlineStr"/>
      <c r="AB224" t="inlineStr"/>
      <c r="AC224" t="inlineStr"/>
      <c r="AD224" t="inlineStr"/>
      <c r="AE224" t="inlineStr"/>
      <c r="AF224" t="inlineStr">
        <is>
          <t>b3c4c28a15ca747e57fd93d69594a1e8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5008.432798</v>
      </c>
      <c r="M225" t="n">
        <v>39.333498</v>
      </c>
      <c r="N225" t="n">
        <v>48.536798</v>
      </c>
      <c r="O225" t="n">
        <v>46.048889</v>
      </c>
      <c r="P225" t="n">
        <v>23.438021</v>
      </c>
      <c r="Q225" t="n">
        <v>16.801335</v>
      </c>
      <c r="R225" t="n">
        <v>89.733163</v>
      </c>
      <c r="S225" t="n">
        <v>87.302263</v>
      </c>
      <c r="T225" t="n">
        <v>38.618936</v>
      </c>
      <c r="U225" t="n">
        <v>41.395321</v>
      </c>
      <c r="V225" t="n">
        <v>39.328547</v>
      </c>
      <c r="W225" t="n">
        <v>48.531767</v>
      </c>
      <c r="X225" t="n">
        <v>46.033036</v>
      </c>
      <c r="Y225" t="n">
        <v>0.454975</v>
      </c>
      <c r="Z225" t="inlineStr"/>
      <c r="AA225" t="inlineStr"/>
      <c r="AB225" t="inlineStr"/>
      <c r="AC225" t="inlineStr"/>
      <c r="AD225" t="inlineStr"/>
      <c r="AE225" t="inlineStr"/>
      <c r="AF225" t="inlineStr">
        <is>
          <t>e894a6fbab0cc8dab65ed2ec2c31cdac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2299.839238</v>
      </c>
      <c r="M226" t="n">
        <v>38.097456</v>
      </c>
      <c r="N226" t="n">
        <v>47.241789</v>
      </c>
      <c r="O226" t="n">
        <v>44.135918</v>
      </c>
      <c r="P226" t="n">
        <v>20.112145</v>
      </c>
      <c r="Q226" t="n">
        <v>15.41392</v>
      </c>
      <c r="R226" t="n">
        <v>78.851089</v>
      </c>
      <c r="S226" t="n">
        <v>76.259052</v>
      </c>
      <c r="T226" t="n">
        <v>36.13923</v>
      </c>
      <c r="U226" t="n">
        <v>40.173981</v>
      </c>
      <c r="V226" t="n">
        <v>38.086255</v>
      </c>
      <c r="W226" t="n">
        <v>47.232028</v>
      </c>
      <c r="X226" t="n">
        <v>44.110399</v>
      </c>
      <c r="Y226" t="n">
        <v>0.544021</v>
      </c>
      <c r="Z226" t="inlineStr"/>
      <c r="AA226" t="inlineStr"/>
      <c r="AB226" t="inlineStr"/>
      <c r="AC226" t="inlineStr"/>
      <c r="AD226" t="inlineStr"/>
      <c r="AE226" t="inlineStr"/>
      <c r="AF226" t="inlineStr">
        <is>
          <t>0fd0cfd577cad4af29591f78b2543077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1109.366941</v>
      </c>
      <c r="M227" t="n">
        <v>36.24317</v>
      </c>
      <c r="N227" t="n">
        <v>45.448701</v>
      </c>
      <c r="O227" t="n">
        <v>41.791993</v>
      </c>
      <c r="P227" t="n">
        <v>16.68056</v>
      </c>
      <c r="Q227" t="n">
        <v>13.659668</v>
      </c>
      <c r="R227" t="n">
        <v>63.325175</v>
      </c>
      <c r="S227" t="n">
        <v>60.768563</v>
      </c>
      <c r="T227" t="n">
        <v>33.278204</v>
      </c>
      <c r="U227" t="n">
        <v>38.472132</v>
      </c>
      <c r="V227" t="n">
        <v>36.220959</v>
      </c>
      <c r="W227" t="n">
        <v>45.43012</v>
      </c>
      <c r="X227" t="n">
        <v>41.761902</v>
      </c>
      <c r="Y227" t="n">
        <v>0.69998</v>
      </c>
      <c r="Z227" t="inlineStr"/>
      <c r="AA227" t="inlineStr"/>
      <c r="AB227" t="inlineStr"/>
      <c r="AC227" t="inlineStr"/>
      <c r="AD227" t="inlineStr"/>
      <c r="AE227" t="inlineStr"/>
      <c r="AF227" t="inlineStr">
        <is>
          <t>ca41e30b55f05859c601171526649f30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514.820564</v>
      </c>
      <c r="M228" t="n">
        <v>33.707829</v>
      </c>
      <c r="N228" t="n">
        <v>43.243755</v>
      </c>
      <c r="O228" t="n">
        <v>39.103608</v>
      </c>
      <c r="P228" t="n">
        <v>13.195671</v>
      </c>
      <c r="Q228" t="n">
        <v>11.59317</v>
      </c>
      <c r="R228" t="n">
        <v>44.755802</v>
      </c>
      <c r="S228" t="n">
        <v>42.601174</v>
      </c>
      <c r="T228" t="n">
        <v>30.122426</v>
      </c>
      <c r="U228" t="n">
        <v>36.239388</v>
      </c>
      <c r="V228" t="n">
        <v>33.673523</v>
      </c>
      <c r="W228" t="n">
        <v>43.211796</v>
      </c>
      <c r="X228" t="n">
        <v>39.067746</v>
      </c>
      <c r="Y228" t="n">
        <v>0.809965</v>
      </c>
      <c r="Z228" t="inlineStr"/>
      <c r="AA228" t="inlineStr"/>
      <c r="AB228" t="inlineStr"/>
      <c r="AC228" t="inlineStr"/>
      <c r="AD228" t="inlineStr"/>
      <c r="AE228" t="inlineStr"/>
      <c r="AF228" t="inlineStr">
        <is>
          <t>730253719509e1a123d14c08ebf86cce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233.544917</v>
      </c>
      <c r="M229" t="n">
        <v>30.854667</v>
      </c>
      <c r="N229" t="n">
        <v>40.514781</v>
      </c>
      <c r="O229" t="n">
        <v>36.323611</v>
      </c>
      <c r="P229" t="n">
        <v>10.114942</v>
      </c>
      <c r="Q229" t="n">
        <v>9.578863999999999</v>
      </c>
      <c r="R229" t="n">
        <v>27.185702</v>
      </c>
      <c r="S229" t="n">
        <v>25.801332</v>
      </c>
      <c r="T229" t="n">
        <v>27.036461</v>
      </c>
      <c r="U229" t="n">
        <v>33.609671</v>
      </c>
      <c r="V229" t="n">
        <v>30.81347</v>
      </c>
      <c r="W229" t="n">
        <v>40.4826</v>
      </c>
      <c r="X229" t="n">
        <v>36.293238</v>
      </c>
      <c r="Y229" t="n">
        <v>0.940507</v>
      </c>
      <c r="Z229" t="inlineStr"/>
      <c r="AA229" t="inlineStr"/>
      <c r="AB229" t="inlineStr"/>
      <c r="AC229" t="inlineStr"/>
      <c r="AD229" t="inlineStr"/>
      <c r="AE229" t="inlineStr"/>
      <c r="AF229" t="inlineStr">
        <is>
          <t>116e70a02d22f3d4dbcd4b9227d7035d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8496.136479000001</v>
      </c>
      <c r="M230" t="n">
        <v>39.755877</v>
      </c>
      <c r="N230" t="n">
        <v>49.024382</v>
      </c>
      <c r="O230" t="n">
        <v>46.700703</v>
      </c>
      <c r="P230" t="n">
        <v>25.007587</v>
      </c>
      <c r="Q230" t="n">
        <v>17.36015</v>
      </c>
      <c r="R230" t="n">
        <v>93.17756300000001</v>
      </c>
      <c r="S230" t="n">
        <v>90.94171299999999</v>
      </c>
      <c r="T230" t="n">
        <v>39.695602</v>
      </c>
      <c r="U230" t="n">
        <v>41.836305</v>
      </c>
      <c r="V230" t="n">
        <v>39.749974</v>
      </c>
      <c r="W230" t="n">
        <v>49.020051</v>
      </c>
      <c r="X230" t="n">
        <v>46.686959</v>
      </c>
      <c r="Y230" t="n">
        <v>0.477197</v>
      </c>
      <c r="Z230" t="inlineStr"/>
      <c r="AA230" t="inlineStr"/>
      <c r="AB230" t="inlineStr"/>
      <c r="AC230" t="inlineStr"/>
      <c r="AD230" t="inlineStr"/>
      <c r="AE230" t="inlineStr"/>
      <c r="AF230" t="inlineStr">
        <is>
          <t>c1380f2f64068792885985eb60d6dbdb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3641.434258</v>
      </c>
      <c r="M231" t="n">
        <v>38.899185</v>
      </c>
      <c r="N231" t="n">
        <v>48.079683</v>
      </c>
      <c r="O231" t="n">
        <v>45.273587</v>
      </c>
      <c r="P231" t="n">
        <v>22.215118</v>
      </c>
      <c r="Q231" t="n">
        <v>16.305758</v>
      </c>
      <c r="R231" t="n">
        <v>85.887221</v>
      </c>
      <c r="S231" t="n">
        <v>83.360309</v>
      </c>
      <c r="T231" t="n">
        <v>37.684034</v>
      </c>
      <c r="U231" t="n">
        <v>40.949631</v>
      </c>
      <c r="V231" t="n">
        <v>38.892989</v>
      </c>
      <c r="W231" t="n">
        <v>48.07293</v>
      </c>
      <c r="X231" t="n">
        <v>45.255557</v>
      </c>
      <c r="Y231" t="n">
        <v>0.527852</v>
      </c>
      <c r="Z231" t="inlineStr"/>
      <c r="AA231" t="inlineStr"/>
      <c r="AB231" t="inlineStr"/>
      <c r="AC231" t="inlineStr"/>
      <c r="AD231" t="inlineStr"/>
      <c r="AE231" t="inlineStr"/>
      <c r="AF231" t="inlineStr">
        <is>
          <t>f4a9661f11fdd3eee96d9794e8466c0a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1702.766157</v>
      </c>
      <c r="M232" t="n">
        <v>37.41585</v>
      </c>
      <c r="N232" t="n">
        <v>46.5959</v>
      </c>
      <c r="O232" t="n">
        <v>43.227763</v>
      </c>
      <c r="P232" t="n">
        <v>18.754014</v>
      </c>
      <c r="Q232" t="n">
        <v>14.744142</v>
      </c>
      <c r="R232" t="n">
        <v>73.036247</v>
      </c>
      <c r="S232" t="n">
        <v>70.37911800000001</v>
      </c>
      <c r="T232" t="n">
        <v>35.007655</v>
      </c>
      <c r="U232" t="n">
        <v>39.54519</v>
      </c>
      <c r="V232" t="n">
        <v>37.400655</v>
      </c>
      <c r="W232" t="n">
        <v>46.582167</v>
      </c>
      <c r="X232" t="n">
        <v>43.199764</v>
      </c>
      <c r="Y232" t="n">
        <v>0.644282</v>
      </c>
      <c r="Z232" t="inlineStr"/>
      <c r="AA232" t="inlineStr"/>
      <c r="AB232" t="inlineStr"/>
      <c r="AC232" t="inlineStr"/>
      <c r="AD232" t="inlineStr"/>
      <c r="AE232" t="inlineStr"/>
      <c r="AF232" t="inlineStr">
        <is>
          <t>ac89989da0da66d7321a088fc086cfeb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808.239145</v>
      </c>
      <c r="M233" t="n">
        <v>35.33341</v>
      </c>
      <c r="N233" t="n">
        <v>44.666925</v>
      </c>
      <c r="O233" t="n">
        <v>40.779488</v>
      </c>
      <c r="P233" t="n">
        <v>15.340058</v>
      </c>
      <c r="Q233" t="n">
        <v>12.89233</v>
      </c>
      <c r="R233" t="n">
        <v>56.487149</v>
      </c>
      <c r="S233" t="n">
        <v>53.912649</v>
      </c>
      <c r="T233" t="n">
        <v>32.077596</v>
      </c>
      <c r="U233" t="n">
        <v>37.689376</v>
      </c>
      <c r="V233" t="n">
        <v>35.306406</v>
      </c>
      <c r="W233" t="n">
        <v>44.642518</v>
      </c>
      <c r="X233" t="n">
        <v>40.747136</v>
      </c>
      <c r="Y233" t="n">
        <v>0.798902</v>
      </c>
      <c r="Z233" t="inlineStr"/>
      <c r="AA233" t="inlineStr"/>
      <c r="AB233" t="inlineStr"/>
      <c r="AC233" t="inlineStr"/>
      <c r="AD233" t="inlineStr"/>
      <c r="AE233" t="inlineStr"/>
      <c r="AF233" t="inlineStr">
        <is>
          <t>a2d26bbb4ccee8f5b5754346ca97eb21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368.913548</v>
      </c>
      <c r="M234" t="n">
        <v>32.676166</v>
      </c>
      <c r="N234" t="n">
        <v>42.420008</v>
      </c>
      <c r="O234" t="n">
        <v>38.100119</v>
      </c>
      <c r="P234" t="n">
        <v>11.981997</v>
      </c>
      <c r="Q234" t="n">
        <v>10.819647</v>
      </c>
      <c r="R234" t="n">
        <v>38.182781</v>
      </c>
      <c r="S234" t="n">
        <v>36.128984</v>
      </c>
      <c r="T234" t="n">
        <v>28.97104</v>
      </c>
      <c r="U234" t="n">
        <v>35.353026</v>
      </c>
      <c r="V234" t="n">
        <v>32.639237</v>
      </c>
      <c r="W234" t="n">
        <v>42.389819</v>
      </c>
      <c r="X234" t="n">
        <v>38.066987</v>
      </c>
      <c r="Y234" t="n">
        <v>0.956492</v>
      </c>
      <c r="Z234" t="inlineStr"/>
      <c r="AA234" t="inlineStr"/>
      <c r="AB234" t="inlineStr"/>
      <c r="AC234" t="inlineStr"/>
      <c r="AD234" t="inlineStr"/>
      <c r="AE234" t="inlineStr"/>
      <c r="AF234" t="inlineStr">
        <is>
          <t>1ffc7272585614315116389562bc8d4a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163.324675</v>
      </c>
      <c r="M235" t="n">
        <v>29.793018</v>
      </c>
      <c r="N235" t="n">
        <v>39.724524</v>
      </c>
      <c r="O235" t="n">
        <v>35.460396</v>
      </c>
      <c r="P235" t="n">
        <v>9.173080000000001</v>
      </c>
      <c r="Q235" t="n">
        <v>8.931685</v>
      </c>
      <c r="R235" t="n">
        <v>21.218477</v>
      </c>
      <c r="S235" t="n">
        <v>20.043057</v>
      </c>
      <c r="T235" t="n">
        <v>25.96541</v>
      </c>
      <c r="U235" t="n">
        <v>32.698679</v>
      </c>
      <c r="V235" t="n">
        <v>29.747373</v>
      </c>
      <c r="W235" t="n">
        <v>39.683152</v>
      </c>
      <c r="X235" t="n">
        <v>35.423224</v>
      </c>
      <c r="Y235" t="n">
        <v>1.095122</v>
      </c>
      <c r="Z235" t="inlineStr"/>
      <c r="AA235" t="inlineStr"/>
      <c r="AB235" t="inlineStr"/>
      <c r="AC235" t="inlineStr"/>
      <c r="AD235" t="inlineStr"/>
      <c r="AE235" t="inlineStr"/>
      <c r="AF235" t="inlineStr">
        <is>
          <t>e64210dd6546024f3c4da1228254ddd8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5034.562975</v>
      </c>
      <c r="M236" t="n">
        <v>39.151486</v>
      </c>
      <c r="N236" t="n">
        <v>48.350342</v>
      </c>
      <c r="O236" t="n">
        <v>45.437802</v>
      </c>
      <c r="P236" t="n">
        <v>23.358275</v>
      </c>
      <c r="Q236" t="n">
        <v>16.682348</v>
      </c>
      <c r="R236" t="n">
        <v>87.73424799999999</v>
      </c>
      <c r="S236" t="n">
        <v>85.350728</v>
      </c>
      <c r="T236" t="n">
        <v>38.315311</v>
      </c>
      <c r="U236" t="n">
        <v>41.194403</v>
      </c>
      <c r="V236" t="n">
        <v>39.147051</v>
      </c>
      <c r="W236" t="n">
        <v>48.344742</v>
      </c>
      <c r="X236" t="n">
        <v>45.421651</v>
      </c>
      <c r="Y236" t="n">
        <v>0.558546</v>
      </c>
      <c r="Z236" t="inlineStr"/>
      <c r="AA236" t="inlineStr"/>
      <c r="AB236" t="inlineStr"/>
      <c r="AC236" t="inlineStr"/>
      <c r="AD236" t="inlineStr"/>
      <c r="AE236" t="inlineStr"/>
      <c r="AF236" t="inlineStr">
        <is>
          <t>27256bf0dbfcc8d7d630d7cf1532c739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2381.715515</v>
      </c>
      <c r="M237" t="n">
        <v>38.037589</v>
      </c>
      <c r="N237" t="n">
        <v>47.219807</v>
      </c>
      <c r="O237" t="n">
        <v>43.895255</v>
      </c>
      <c r="P237" t="n">
        <v>20.3016</v>
      </c>
      <c r="Q237" t="n">
        <v>15.424753</v>
      </c>
      <c r="R237" t="n">
        <v>77.921396</v>
      </c>
      <c r="S237" t="n">
        <v>75.33065499999999</v>
      </c>
      <c r="T237" t="n">
        <v>36.074137</v>
      </c>
      <c r="U237" t="n">
        <v>40.127016</v>
      </c>
      <c r="V237" t="n">
        <v>38.026995</v>
      </c>
      <c r="W237" t="n">
        <v>47.209917</v>
      </c>
      <c r="X237" t="n">
        <v>43.872954</v>
      </c>
      <c r="Y237" t="n">
        <v>0.627116</v>
      </c>
      <c r="Z237" t="inlineStr"/>
      <c r="AA237" t="inlineStr"/>
      <c r="AB237" t="inlineStr"/>
      <c r="AC237" t="inlineStr"/>
      <c r="AD237" t="inlineStr"/>
      <c r="AE237" t="inlineStr"/>
      <c r="AF237" t="inlineStr">
        <is>
          <t>1a5df34696a1c236cc2f3fe0902a3a4d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1111.98586</v>
      </c>
      <c r="M238" t="n">
        <v>36.252815</v>
      </c>
      <c r="N238" t="n">
        <v>45.576727</v>
      </c>
      <c r="O238" t="n">
        <v>41.772941</v>
      </c>
      <c r="P238" t="n">
        <v>16.846505</v>
      </c>
      <c r="Q238" t="n">
        <v>13.70654</v>
      </c>
      <c r="R238" t="n">
        <v>62.928204</v>
      </c>
      <c r="S238" t="n">
        <v>60.397296</v>
      </c>
      <c r="T238" t="n">
        <v>33.298297</v>
      </c>
      <c r="U238" t="n">
        <v>38.51787</v>
      </c>
      <c r="V238" t="n">
        <v>36.231393</v>
      </c>
      <c r="W238" t="n">
        <v>45.558651</v>
      </c>
      <c r="X238" t="n">
        <v>41.744042</v>
      </c>
      <c r="Y238" t="n">
        <v>0.797199</v>
      </c>
      <c r="Z238" t="inlineStr"/>
      <c r="AA238" t="inlineStr"/>
      <c r="AB238" t="inlineStr"/>
      <c r="AC238" t="inlineStr"/>
      <c r="AD238" t="inlineStr"/>
      <c r="AE238" t="inlineStr"/>
      <c r="AF238" t="inlineStr">
        <is>
          <t>1c49e5ce4568ff6f76e8c8aa368c53a3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517.937447</v>
      </c>
      <c r="M239" t="n">
        <v>33.922998</v>
      </c>
      <c r="N239" t="n">
        <v>43.584365</v>
      </c>
      <c r="O239" t="n">
        <v>39.339377</v>
      </c>
      <c r="P239" t="n">
        <v>13.503185</v>
      </c>
      <c r="Q239" t="n">
        <v>11.774563</v>
      </c>
      <c r="R239" t="n">
        <v>45.718997</v>
      </c>
      <c r="S239" t="n">
        <v>43.530944</v>
      </c>
      <c r="T239" t="n">
        <v>30.372727</v>
      </c>
      <c r="U239" t="n">
        <v>36.481194</v>
      </c>
      <c r="V239" t="n">
        <v>33.890864</v>
      </c>
      <c r="W239" t="n">
        <v>43.553713</v>
      </c>
      <c r="X239" t="n">
        <v>39.303824</v>
      </c>
      <c r="Y239" t="n">
        <v>1.011563</v>
      </c>
      <c r="Z239" t="inlineStr"/>
      <c r="AA239" t="inlineStr"/>
      <c r="AB239" t="inlineStr"/>
      <c r="AC239" t="inlineStr"/>
      <c r="AD239" t="inlineStr"/>
      <c r="AE239" t="inlineStr"/>
      <c r="AF239" t="inlineStr">
        <is>
          <t>994436d022626c4434511e14d78a7bca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228.587413</v>
      </c>
      <c r="M240" t="n">
        <v>31.12456</v>
      </c>
      <c r="N240" t="n">
        <v>41.22006</v>
      </c>
      <c r="O240" t="n">
        <v>36.741846</v>
      </c>
      <c r="P240" t="n">
        <v>10.407308</v>
      </c>
      <c r="Q240" t="n">
        <v>9.777931000000001</v>
      </c>
      <c r="R240" t="n">
        <v>28.185942</v>
      </c>
      <c r="S240" t="n">
        <v>26.77157</v>
      </c>
      <c r="T240" t="n">
        <v>27.332787</v>
      </c>
      <c r="U240" t="n">
        <v>34.008216</v>
      </c>
      <c r="V240" t="n">
        <v>31.08378</v>
      </c>
      <c r="W240" t="n">
        <v>41.190719</v>
      </c>
      <c r="X240" t="n">
        <v>36.706873</v>
      </c>
      <c r="Y240" t="n">
        <v>1.150877</v>
      </c>
      <c r="Z240" t="inlineStr"/>
      <c r="AA240" t="inlineStr"/>
      <c r="AB240" t="inlineStr"/>
      <c r="AC240" t="inlineStr"/>
      <c r="AD240" t="inlineStr"/>
      <c r="AE240" t="inlineStr"/>
      <c r="AF240" t="inlineStr">
        <is>
          <t>e1dac7dfba3cc074aae5f3b4c09c24dd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98.478752</v>
      </c>
      <c r="M241" t="n">
        <v>28.239831</v>
      </c>
      <c r="N241" t="n">
        <v>38.996967</v>
      </c>
      <c r="O241" t="n">
        <v>34.126159</v>
      </c>
      <c r="P241" t="n">
        <v>7.907179</v>
      </c>
      <c r="Q241" t="n">
        <v>8.047139</v>
      </c>
      <c r="R241" t="n">
        <v>11.414875</v>
      </c>
      <c r="S241" t="n">
        <v>10.825254</v>
      </c>
      <c r="T241" t="n">
        <v>24.441929</v>
      </c>
      <c r="U241" t="n">
        <v>31.326548</v>
      </c>
      <c r="V241" t="n">
        <v>28.194888</v>
      </c>
      <c r="W241" t="n">
        <v>38.97076</v>
      </c>
      <c r="X241" t="n">
        <v>34.094737</v>
      </c>
      <c r="Y241" t="n">
        <v>1.227988</v>
      </c>
      <c r="Z241" t="inlineStr"/>
      <c r="AA241" t="inlineStr"/>
      <c r="AB241" t="inlineStr"/>
      <c r="AC241" t="inlineStr"/>
      <c r="AD241" t="inlineStr"/>
      <c r="AE241" t="inlineStr"/>
      <c r="AF241" t="inlineStr">
        <is>
          <t>db45c1148d144dd58f6595ba06b23d14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3713.33651</v>
      </c>
      <c r="M242" t="n">
        <v>38.469364</v>
      </c>
      <c r="N242" t="n">
        <v>47.697892</v>
      </c>
      <c r="O242" t="n">
        <v>44.291402</v>
      </c>
      <c r="P242" t="n">
        <v>22.095218</v>
      </c>
      <c r="Q242" t="n">
        <v>16.025025</v>
      </c>
      <c r="R242" t="n">
        <v>80.772445</v>
      </c>
      <c r="S242" t="n">
        <v>78.42227699999999</v>
      </c>
      <c r="T242" t="n">
        <v>36.885616</v>
      </c>
      <c r="U242" t="n">
        <v>40.562666</v>
      </c>
      <c r="V242" t="n">
        <v>38.463261</v>
      </c>
      <c r="W242" t="n">
        <v>47.69111</v>
      </c>
      <c r="X242" t="n">
        <v>44.273723</v>
      </c>
      <c r="Y242" t="n">
        <v>0.636514</v>
      </c>
      <c r="Z242" t="inlineStr"/>
      <c r="AA242" t="inlineStr"/>
      <c r="AB242" t="inlineStr"/>
      <c r="AC242" t="inlineStr"/>
      <c r="AD242" t="inlineStr"/>
      <c r="AE242" t="inlineStr"/>
      <c r="AF242" t="inlineStr">
        <is>
          <t>ab047ac6074ce550af3d8a37bc302c2a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1799.020672</v>
      </c>
      <c r="M243" t="n">
        <v>37.234486</v>
      </c>
      <c r="N243" t="n">
        <v>46.494012</v>
      </c>
      <c r="O243" t="n">
        <v>42.763314</v>
      </c>
      <c r="P243" t="n">
        <v>18.963984</v>
      </c>
      <c r="Q243" t="n">
        <v>14.689189</v>
      </c>
      <c r="R243" t="n">
        <v>69.58510200000001</v>
      </c>
      <c r="S243" t="n">
        <v>67.117273</v>
      </c>
      <c r="T243" t="n">
        <v>34.716711</v>
      </c>
      <c r="U243" t="n">
        <v>39.401601</v>
      </c>
      <c r="V243" t="n">
        <v>37.220684</v>
      </c>
      <c r="W243" t="n">
        <v>46.482286</v>
      </c>
      <c r="X243" t="n">
        <v>42.740742</v>
      </c>
      <c r="Y243" t="n">
        <v>0.752229</v>
      </c>
      <c r="Z243" t="inlineStr"/>
      <c r="AA243" t="inlineStr"/>
      <c r="AB243" t="inlineStr"/>
      <c r="AC243" t="inlineStr"/>
      <c r="AD243" t="inlineStr"/>
      <c r="AE243" t="inlineStr"/>
      <c r="AF243" t="inlineStr">
        <is>
          <t>59165cdae128d72738453445bd5c1e43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835.811573</v>
      </c>
      <c r="M244" t="n">
        <v>35.324223</v>
      </c>
      <c r="N244" t="n">
        <v>44.821638</v>
      </c>
      <c r="O244" t="n">
        <v>40.69867</v>
      </c>
      <c r="P244" t="n">
        <v>15.57309</v>
      </c>
      <c r="Q244" t="n">
        <v>12.944453</v>
      </c>
      <c r="R244" t="n">
        <v>53.978711</v>
      </c>
      <c r="S244" t="n">
        <v>51.738744</v>
      </c>
      <c r="T244" t="n">
        <v>32.04644</v>
      </c>
      <c r="U244" t="n">
        <v>37.724122</v>
      </c>
      <c r="V244" t="n">
        <v>35.298813</v>
      </c>
      <c r="W244" t="n">
        <v>44.801388</v>
      </c>
      <c r="X244" t="n">
        <v>40.667037</v>
      </c>
      <c r="Y244" t="n">
        <v>0.938683</v>
      </c>
      <c r="Z244" t="inlineStr"/>
      <c r="AA244" t="inlineStr"/>
      <c r="AB244" t="inlineStr"/>
      <c r="AC244" t="inlineStr"/>
      <c r="AD244" t="inlineStr"/>
      <c r="AE244" t="inlineStr"/>
      <c r="AF244" t="inlineStr">
        <is>
          <t>b7e847f7785f6b7973c1ec366577491a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381.790517</v>
      </c>
      <c r="M245" t="n">
        <v>32.889691</v>
      </c>
      <c r="N245" t="n">
        <v>42.654153</v>
      </c>
      <c r="O245" t="n">
        <v>38.30604</v>
      </c>
      <c r="P245" t="n">
        <v>12.327398</v>
      </c>
      <c r="Q245" t="n">
        <v>11.008203</v>
      </c>
      <c r="R245" t="n">
        <v>37.37911</v>
      </c>
      <c r="S245" t="n">
        <v>35.615306</v>
      </c>
      <c r="T245" t="n">
        <v>29.190516</v>
      </c>
      <c r="U245" t="n">
        <v>35.574331</v>
      </c>
      <c r="V245" t="n">
        <v>32.854816</v>
      </c>
      <c r="W245" t="n">
        <v>42.61632</v>
      </c>
      <c r="X245" t="n">
        <v>38.270045</v>
      </c>
      <c r="Y245" t="n">
        <v>1.177689</v>
      </c>
      <c r="Z245" t="inlineStr"/>
      <c r="AA245" t="inlineStr"/>
      <c r="AB245" t="inlineStr"/>
      <c r="AC245" t="inlineStr"/>
      <c r="AD245" t="inlineStr"/>
      <c r="AE245" t="inlineStr"/>
      <c r="AF245" t="inlineStr">
        <is>
          <t>0592b62da5c1dd3c4b337c98da2c53d4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166.939522</v>
      </c>
      <c r="M246" t="n">
        <v>30.150015</v>
      </c>
      <c r="N246" t="n">
        <v>40.515332</v>
      </c>
      <c r="O246" t="n">
        <v>35.849825</v>
      </c>
      <c r="P246" t="n">
        <v>9.506925000000001</v>
      </c>
      <c r="Q246" t="n">
        <v>9.166007</v>
      </c>
      <c r="R246" t="n">
        <v>22.441478</v>
      </c>
      <c r="S246" t="n">
        <v>21.350888</v>
      </c>
      <c r="T246" t="n">
        <v>26.336277</v>
      </c>
      <c r="U246" t="n">
        <v>33.151976</v>
      </c>
      <c r="V246" t="n">
        <v>30.108941</v>
      </c>
      <c r="W246" t="n">
        <v>40.490698</v>
      </c>
      <c r="X246" t="n">
        <v>35.812122</v>
      </c>
      <c r="Y246" t="n">
        <v>1.316987</v>
      </c>
      <c r="Z246" t="inlineStr"/>
      <c r="AA246" t="inlineStr"/>
      <c r="AB246" t="inlineStr"/>
      <c r="AC246" t="inlineStr"/>
      <c r="AD246" t="inlineStr"/>
      <c r="AE246" t="inlineStr"/>
      <c r="AF246" t="inlineStr">
        <is>
          <t>10761d22ef42cd3bb802101c743f3b81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70.95427599999999</v>
      </c>
      <c r="M247" t="n">
        <v>27.229448</v>
      </c>
      <c r="N247" t="n">
        <v>38.355336</v>
      </c>
      <c r="O247" t="n">
        <v>33.249776</v>
      </c>
      <c r="P247" t="n">
        <v>7.177331</v>
      </c>
      <c r="Q247" t="n">
        <v>7.515728</v>
      </c>
      <c r="R247" t="n">
        <v>3.036806</v>
      </c>
      <c r="S247" t="n">
        <v>2.795406</v>
      </c>
      <c r="T247" t="n">
        <v>23.452468</v>
      </c>
      <c r="U247" t="n">
        <v>30.36156</v>
      </c>
      <c r="V247" t="n">
        <v>27.182868</v>
      </c>
      <c r="W247" t="n">
        <v>38.333511</v>
      </c>
      <c r="X247" t="n">
        <v>33.212169</v>
      </c>
      <c r="Y247" t="n">
        <v>1.364733</v>
      </c>
      <c r="Z247" t="inlineStr"/>
      <c r="AA247" t="inlineStr"/>
      <c r="AB247" t="inlineStr"/>
      <c r="AC247" t="inlineStr"/>
      <c r="AD247" t="inlineStr"/>
      <c r="AE247" t="inlineStr"/>
      <c r="AF247" t="inlineStr">
        <is>
          <t>950ab99524b5f73c1e77d3f828338bea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2370.760317</v>
      </c>
      <c r="M248" t="n">
        <v>36.83148</v>
      </c>
      <c r="N248" t="n">
        <v>46.48047</v>
      </c>
      <c r="O248" t="n">
        <v>42.346209</v>
      </c>
      <c r="P248" t="n">
        <v>19.701173</v>
      </c>
      <c r="Q248" t="n">
        <v>14.597342</v>
      </c>
      <c r="R248" t="n">
        <v>61.139545</v>
      </c>
      <c r="S248" t="n">
        <v>59.104457</v>
      </c>
      <c r="T248" t="n">
        <v>33.907751</v>
      </c>
      <c r="U248" t="n">
        <v>39.278973</v>
      </c>
      <c r="V248" t="n">
        <v>36.823379</v>
      </c>
      <c r="W248" t="n">
        <v>46.472113</v>
      </c>
      <c r="X248" t="n">
        <v>42.325296</v>
      </c>
      <c r="Y248" t="n">
        <v>0.703871</v>
      </c>
      <c r="Z248" t="inlineStr"/>
      <c r="AA248" t="inlineStr"/>
      <c r="AB248" t="inlineStr"/>
      <c r="AC248" t="inlineStr"/>
      <c r="AD248" t="inlineStr"/>
      <c r="AE248" t="inlineStr"/>
      <c r="AF248" t="inlineStr">
        <is>
          <t>ff798141eda3dacf813acd5ab361bba5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1158.451395</v>
      </c>
      <c r="M249" t="n">
        <v>35.580445</v>
      </c>
      <c r="N249" t="n">
        <v>45.22979</v>
      </c>
      <c r="O249" t="n">
        <v>40.893924</v>
      </c>
      <c r="P249" t="n">
        <v>16.742485</v>
      </c>
      <c r="Q249" t="n">
        <v>13.323938</v>
      </c>
      <c r="R249" t="n">
        <v>49.512829</v>
      </c>
      <c r="S249" t="n">
        <v>47.536108</v>
      </c>
      <c r="T249" t="n">
        <v>32.22109</v>
      </c>
      <c r="U249" t="n">
        <v>38.083371</v>
      </c>
      <c r="V249" t="n">
        <v>35.563708</v>
      </c>
      <c r="W249" t="n">
        <v>45.218446</v>
      </c>
      <c r="X249" t="n">
        <v>40.866267</v>
      </c>
      <c r="Y249" t="n">
        <v>0.875532</v>
      </c>
      <c r="Z249" t="inlineStr"/>
      <c r="AA249" t="inlineStr"/>
      <c r="AB249" t="inlineStr"/>
      <c r="AC249" t="inlineStr"/>
      <c r="AD249" t="inlineStr"/>
      <c r="AE249" t="inlineStr"/>
      <c r="AF249" t="inlineStr">
        <is>
          <t>9612958a38c816e3249ec860fbe42347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532.610774</v>
      </c>
      <c r="M250" t="n">
        <v>33.642584</v>
      </c>
      <c r="N250" t="n">
        <v>43.489292</v>
      </c>
      <c r="O250" t="n">
        <v>38.96492</v>
      </c>
      <c r="P250" t="n">
        <v>13.566717</v>
      </c>
      <c r="Q250" t="n">
        <v>11.658555</v>
      </c>
      <c r="R250" t="n">
        <v>34.719058</v>
      </c>
      <c r="S250" t="n">
        <v>33.188207</v>
      </c>
      <c r="T250" t="n">
        <v>29.945982</v>
      </c>
      <c r="U250" t="n">
        <v>36.324547</v>
      </c>
      <c r="V250" t="n">
        <v>33.614012</v>
      </c>
      <c r="W250" t="n">
        <v>43.466738</v>
      </c>
      <c r="X250" t="n">
        <v>38.932497</v>
      </c>
      <c r="Y250" t="n">
        <v>1.106188</v>
      </c>
      <c r="Z250" t="inlineStr"/>
      <c r="AA250" t="inlineStr"/>
      <c r="AB250" t="inlineStr"/>
      <c r="AC250" t="inlineStr"/>
      <c r="AD250" t="inlineStr"/>
      <c r="AE250" t="inlineStr"/>
      <c r="AF250" t="inlineStr">
        <is>
          <t>db958bb257a74a2a99005599f05ae8fc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238.454469</v>
      </c>
      <c r="M251" t="n">
        <v>31.23778</v>
      </c>
      <c r="N251" t="n">
        <v>41.579491</v>
      </c>
      <c r="O251" t="n">
        <v>36.769441</v>
      </c>
      <c r="P251" t="n">
        <v>10.639947</v>
      </c>
      <c r="Q251" t="n">
        <v>9.880644999999999</v>
      </c>
      <c r="R251" t="n">
        <v>21.013263</v>
      </c>
      <c r="S251" t="n">
        <v>20.049211</v>
      </c>
      <c r="T251" t="n">
        <v>27.405546</v>
      </c>
      <c r="U251" t="n">
        <v>34.158947</v>
      </c>
      <c r="V251" t="n">
        <v>31.200941</v>
      </c>
      <c r="W251" t="n">
        <v>41.553688</v>
      </c>
      <c r="X251" t="n">
        <v>36.735602</v>
      </c>
      <c r="Y251" t="n">
        <v>1.338707</v>
      </c>
      <c r="Z251" t="inlineStr"/>
      <c r="AA251" t="inlineStr"/>
      <c r="AB251" t="inlineStr"/>
      <c r="AC251" t="inlineStr"/>
      <c r="AD251" t="inlineStr"/>
      <c r="AE251" t="inlineStr"/>
      <c r="AF251" t="inlineStr">
        <is>
          <t>19adbe00b3deecac2843314389c7e389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102.591562</v>
      </c>
      <c r="M252" t="n">
        <v>28.557494</v>
      </c>
      <c r="N252" t="n">
        <v>39.307007</v>
      </c>
      <c r="O252" t="n">
        <v>34.475423</v>
      </c>
      <c r="P252" t="n">
        <v>8.197362</v>
      </c>
      <c r="Q252" t="n">
        <v>8.244355000000001</v>
      </c>
      <c r="R252" t="n">
        <v>9.214664000000001</v>
      </c>
      <c r="S252" t="n">
        <v>8.739742</v>
      </c>
      <c r="T252" t="n">
        <v>24.744057</v>
      </c>
      <c r="U252" t="n">
        <v>31.707695</v>
      </c>
      <c r="V252" t="n">
        <v>28.515586</v>
      </c>
      <c r="W252" t="n">
        <v>39.277163</v>
      </c>
      <c r="X252" t="n">
        <v>34.445123</v>
      </c>
      <c r="Y252" t="n">
        <v>1.457859</v>
      </c>
      <c r="Z252" t="inlineStr"/>
      <c r="AA252" t="inlineStr"/>
      <c r="AB252" t="inlineStr"/>
      <c r="AC252" t="inlineStr"/>
      <c r="AD252" t="inlineStr"/>
      <c r="AE252" t="inlineStr"/>
      <c r="AF252" t="inlineStr">
        <is>
          <t>0eadaeb6b2746b42548f00d62674622c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42.647814</v>
      </c>
      <c r="M253" t="n">
        <v>25.701323</v>
      </c>
      <c r="N253" t="n">
        <v>37.387843</v>
      </c>
      <c r="O253" t="n">
        <v>31.867186</v>
      </c>
      <c r="P253" t="n">
        <v>6.252414</v>
      </c>
      <c r="Q253" t="n">
        <v>6.810706</v>
      </c>
      <c r="R253" t="n">
        <v>0.143969</v>
      </c>
      <c r="S253" t="n">
        <v>0.127321</v>
      </c>
      <c r="T253" t="n">
        <v>21.979304</v>
      </c>
      <c r="U253" t="n">
        <v>28.9146</v>
      </c>
      <c r="V253" t="n">
        <v>25.658127</v>
      </c>
      <c r="W253" t="n">
        <v>37.36803</v>
      </c>
      <c r="X253" t="n">
        <v>31.833241</v>
      </c>
      <c r="Y253" t="n">
        <v>1.426366</v>
      </c>
      <c r="Z253" t="inlineStr"/>
      <c r="AA253" t="inlineStr"/>
      <c r="AB253" t="inlineStr"/>
      <c r="AC253" t="inlineStr"/>
      <c r="AD253" t="inlineStr"/>
      <c r="AE253" t="inlineStr"/>
      <c r="AF253" t="inlineStr">
        <is>
          <t>57b0ca519e1423a22f91bbdad1b7ad2b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27254.01122</v>
      </c>
      <c r="M254" t="n">
        <v>43.579148</v>
      </c>
      <c r="N254" t="n">
        <v>49.603817</v>
      </c>
      <c r="O254" t="n">
        <v>51.380408</v>
      </c>
      <c r="P254" t="n">
        <v>31.674033</v>
      </c>
      <c r="Q254" t="n">
        <v>23.294608</v>
      </c>
      <c r="R254" t="n">
        <v>95.187001</v>
      </c>
      <c r="S254" t="n">
        <v>93.40986100000001</v>
      </c>
      <c r="T254" t="n">
        <v>45.20562</v>
      </c>
      <c r="U254" t="n">
        <v>44.711991</v>
      </c>
      <c r="V254" t="n">
        <v>43.482651</v>
      </c>
      <c r="W254" t="n">
        <v>49.580161</v>
      </c>
      <c r="X254" t="n">
        <v>51.304079</v>
      </c>
      <c r="Y254" t="n">
        <v>0.008606000000000001</v>
      </c>
      <c r="Z254" t="inlineStr"/>
      <c r="AA254" t="inlineStr"/>
      <c r="AB254" t="inlineStr"/>
      <c r="AC254" t="inlineStr"/>
      <c r="AD254" t="inlineStr"/>
      <c r="AE254" t="inlineStr"/>
      <c r="AF254" t="inlineStr">
        <is>
          <t>02f4782f55d836e0780098bb804fba6c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9689.644509</v>
      </c>
      <c r="M255" t="n">
        <v>41.640742</v>
      </c>
      <c r="N255" t="n">
        <v>47.981078</v>
      </c>
      <c r="O255" t="n">
        <v>49.619983</v>
      </c>
      <c r="P255" t="n">
        <v>27.924776</v>
      </c>
      <c r="Q255" t="n">
        <v>20.815473</v>
      </c>
      <c r="R255" t="n">
        <v>92.10446</v>
      </c>
      <c r="S255" t="n">
        <v>90.072845</v>
      </c>
      <c r="T255" t="n">
        <v>41.516791</v>
      </c>
      <c r="U255" t="n">
        <v>43.10348</v>
      </c>
      <c r="V255" t="n">
        <v>41.573914</v>
      </c>
      <c r="W255" t="n">
        <v>47.970886</v>
      </c>
      <c r="X255" t="n">
        <v>49.578496</v>
      </c>
      <c r="Y255" t="n">
        <v>0.006811</v>
      </c>
      <c r="Z255" t="inlineStr"/>
      <c r="AA255" t="inlineStr"/>
      <c r="AB255" t="inlineStr"/>
      <c r="AC255" t="inlineStr"/>
      <c r="AD255" t="inlineStr"/>
      <c r="AE255" t="inlineStr"/>
      <c r="AF255" t="inlineStr">
        <is>
          <t>80204a7e78ac20ddf9c64938ac6e92aa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3565.017137</v>
      </c>
      <c r="M256" t="n">
        <v>39.435528</v>
      </c>
      <c r="N256" t="n">
        <v>45.991335</v>
      </c>
      <c r="O256" t="n">
        <v>47.471056</v>
      </c>
      <c r="P256" t="n">
        <v>23.965215</v>
      </c>
      <c r="Q256" t="n">
        <v>18.125461</v>
      </c>
      <c r="R256" t="n">
        <v>86.255107</v>
      </c>
      <c r="S256" t="n">
        <v>83.921699</v>
      </c>
      <c r="T256" t="n">
        <v>37.81716</v>
      </c>
      <c r="U256" t="n">
        <v>41.135307</v>
      </c>
      <c r="V256" t="n">
        <v>39.373443</v>
      </c>
      <c r="W256" t="n">
        <v>45.984414</v>
      </c>
      <c r="X256" t="n">
        <v>47.444993</v>
      </c>
      <c r="Y256" t="n">
        <v>0.005927</v>
      </c>
      <c r="Z256" t="inlineStr"/>
      <c r="AA256" t="inlineStr"/>
      <c r="AB256" t="inlineStr"/>
      <c r="AC256" t="inlineStr"/>
      <c r="AD256" t="inlineStr"/>
      <c r="AE256" t="inlineStr"/>
      <c r="AF256" t="inlineStr">
        <is>
          <t>2c702ec5e7c35e777f0a11048402b9f3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1357.452394</v>
      </c>
      <c r="M257" t="n">
        <v>37.014354</v>
      </c>
      <c r="N257" t="n">
        <v>43.891079</v>
      </c>
      <c r="O257" t="n">
        <v>45.205657</v>
      </c>
      <c r="P257" t="n">
        <v>20.211556</v>
      </c>
      <c r="Q257" t="n">
        <v>15.379066</v>
      </c>
      <c r="R257" t="n">
        <v>76.752106</v>
      </c>
      <c r="S257" t="n">
        <v>74.15083300000001</v>
      </c>
      <c r="T257" t="n">
        <v>34.336667</v>
      </c>
      <c r="U257" t="n">
        <v>38.931925</v>
      </c>
      <c r="V257" t="n">
        <v>36.948416</v>
      </c>
      <c r="W257" t="n">
        <v>43.882729</v>
      </c>
      <c r="X257" t="n">
        <v>45.186279</v>
      </c>
      <c r="Y257" t="n">
        <v>0.008238000000000001</v>
      </c>
      <c r="Z257" t="inlineStr"/>
      <c r="AA257" t="inlineStr"/>
      <c r="AB257" t="inlineStr"/>
      <c r="AC257" t="inlineStr"/>
      <c r="AD257" t="inlineStr"/>
      <c r="AE257" t="inlineStr"/>
      <c r="AF257" t="inlineStr">
        <is>
          <t>0c4c6ba62368b1ac499dcc620a8e85fe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497.554138</v>
      </c>
      <c r="M258" t="n">
        <v>34.380738</v>
      </c>
      <c r="N258" t="n">
        <v>41.598913</v>
      </c>
      <c r="O258" t="n">
        <v>42.808642</v>
      </c>
      <c r="P258" t="n">
        <v>16.390687</v>
      </c>
      <c r="Q258" t="n">
        <v>12.574303</v>
      </c>
      <c r="R258" t="n">
        <v>61.914491</v>
      </c>
      <c r="S258" t="n">
        <v>59.329755</v>
      </c>
      <c r="T258" t="n">
        <v>30.936263</v>
      </c>
      <c r="U258" t="n">
        <v>36.444762</v>
      </c>
      <c r="V258" t="n">
        <v>34.307536</v>
      </c>
      <c r="W258" t="n">
        <v>41.586224</v>
      </c>
      <c r="X258" t="n">
        <v>42.786681</v>
      </c>
      <c r="Y258" t="n">
        <v>0.014056</v>
      </c>
      <c r="Z258" t="inlineStr"/>
      <c r="AA258" t="inlineStr"/>
      <c r="AB258" t="inlineStr"/>
      <c r="AC258" t="inlineStr"/>
      <c r="AD258" t="inlineStr"/>
      <c r="AE258" t="inlineStr"/>
      <c r="AF258" t="inlineStr">
        <is>
          <t>6a9cc6221a3c91bc6c13777ff7ea3741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179.296396</v>
      </c>
      <c r="M259" t="n">
        <v>31.715134</v>
      </c>
      <c r="N259" t="n">
        <v>39.137777</v>
      </c>
      <c r="O259" t="n">
        <v>40.226424</v>
      </c>
      <c r="P259" t="n">
        <v>12.685158</v>
      </c>
      <c r="Q259" t="n">
        <v>10.025176</v>
      </c>
      <c r="R259" t="n">
        <v>43.76217</v>
      </c>
      <c r="S259" t="n">
        <v>41.635959</v>
      </c>
      <c r="T259" t="n">
        <v>27.818125</v>
      </c>
      <c r="U259" t="n">
        <v>33.771214</v>
      </c>
      <c r="V259" t="n">
        <v>31.634301</v>
      </c>
      <c r="W259" t="n">
        <v>39.126503</v>
      </c>
      <c r="X259" t="n">
        <v>40.193869</v>
      </c>
      <c r="Y259" t="n">
        <v>0.016002</v>
      </c>
      <c r="Z259" t="inlineStr"/>
      <c r="AA259" t="inlineStr"/>
      <c r="AB259" t="inlineStr"/>
      <c r="AC259" t="inlineStr"/>
      <c r="AD259" t="inlineStr"/>
      <c r="AE259" t="inlineStr"/>
      <c r="AF259" t="inlineStr">
        <is>
          <t>f5eaf392e185397174bce6e708b2ab2d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14151.103051</v>
      </c>
      <c r="M260" t="n">
        <v>41.986166</v>
      </c>
      <c r="N260" t="n">
        <v>48.285016</v>
      </c>
      <c r="O260" t="n">
        <v>50.083237</v>
      </c>
      <c r="P260" t="n">
        <v>29.527966</v>
      </c>
      <c r="Q260" t="n">
        <v>21.786363</v>
      </c>
      <c r="R260" t="n">
        <v>92.95784500000001</v>
      </c>
      <c r="S260" t="n">
        <v>90.890675</v>
      </c>
      <c r="T260" t="n">
        <v>42.992546</v>
      </c>
      <c r="U260" t="n">
        <v>43.413972</v>
      </c>
      <c r="V260" t="n">
        <v>41.919132</v>
      </c>
      <c r="W260" t="n">
        <v>48.272847</v>
      </c>
      <c r="X260" t="n">
        <v>50.02418</v>
      </c>
      <c r="Y260" t="n">
        <v>0.009355</v>
      </c>
      <c r="Z260" t="inlineStr"/>
      <c r="AA260" t="inlineStr"/>
      <c r="AB260" t="inlineStr"/>
      <c r="AC260" t="inlineStr"/>
      <c r="AD260" t="inlineStr"/>
      <c r="AE260" t="inlineStr"/>
      <c r="AF260" t="inlineStr">
        <is>
          <t>c792b857391a115a2c87628c6b1b6051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5370.562975</v>
      </c>
      <c r="M261" t="n">
        <v>40.191631</v>
      </c>
      <c r="N261" t="n">
        <v>46.70193</v>
      </c>
      <c r="O261" t="n">
        <v>48.378508</v>
      </c>
      <c r="P261" t="n">
        <v>25.784986</v>
      </c>
      <c r="Q261" t="n">
        <v>19.298287</v>
      </c>
      <c r="R261" t="n">
        <v>88.677043</v>
      </c>
      <c r="S261" t="n">
        <v>86.40880199999999</v>
      </c>
      <c r="T261" t="n">
        <v>39.399372</v>
      </c>
      <c r="U261" t="n">
        <v>41.864499</v>
      </c>
      <c r="V261" t="n">
        <v>40.129208</v>
      </c>
      <c r="W261" t="n">
        <v>46.695087</v>
      </c>
      <c r="X261" t="n">
        <v>48.341231</v>
      </c>
      <c r="Y261" t="n">
        <v>0.007485</v>
      </c>
      <c r="Z261" t="inlineStr"/>
      <c r="AA261" t="inlineStr"/>
      <c r="AB261" t="inlineStr"/>
      <c r="AC261" t="inlineStr"/>
      <c r="AD261" t="inlineStr"/>
      <c r="AE261" t="inlineStr"/>
      <c r="AF261" t="inlineStr">
        <is>
          <t>4861c11f7e986d71ac29e79444f41155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2038.685007</v>
      </c>
      <c r="M262" t="n">
        <v>37.99438</v>
      </c>
      <c r="N262" t="n">
        <v>44.808945</v>
      </c>
      <c r="O262" t="n">
        <v>46.306423</v>
      </c>
      <c r="P262" t="n">
        <v>21.913211</v>
      </c>
      <c r="Q262" t="n">
        <v>16.592623</v>
      </c>
      <c r="R262" t="n">
        <v>81.07361</v>
      </c>
      <c r="S262" t="n">
        <v>78.56523300000001</v>
      </c>
      <c r="T262" t="n">
        <v>35.850725</v>
      </c>
      <c r="U262" t="n">
        <v>39.895323</v>
      </c>
      <c r="V262" t="n">
        <v>37.930965</v>
      </c>
      <c r="W262" t="n">
        <v>44.801434</v>
      </c>
      <c r="X262" t="n">
        <v>46.28164</v>
      </c>
      <c r="Y262" t="n">
        <v>0.008926</v>
      </c>
      <c r="Z262" t="inlineStr"/>
      <c r="AA262" t="inlineStr"/>
      <c r="AB262" t="inlineStr"/>
      <c r="AC262" t="inlineStr"/>
      <c r="AD262" t="inlineStr"/>
      <c r="AE262" t="inlineStr"/>
      <c r="AF262" t="inlineStr">
        <is>
          <t>204fb6a4ae2578d619d1df761eaa752f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775.930531</v>
      </c>
      <c r="M263" t="n">
        <v>35.551608</v>
      </c>
      <c r="N263" t="n">
        <v>42.762421</v>
      </c>
      <c r="O263" t="n">
        <v>44.18249</v>
      </c>
      <c r="P263" t="n">
        <v>18.187561</v>
      </c>
      <c r="Q263" t="n">
        <v>13.851691</v>
      </c>
      <c r="R263" t="n">
        <v>69.064339</v>
      </c>
      <c r="S263" t="n">
        <v>66.45203600000001</v>
      </c>
      <c r="T263" t="n">
        <v>32.47739</v>
      </c>
      <c r="U263" t="n">
        <v>37.654143</v>
      </c>
      <c r="V263" t="n">
        <v>35.481576</v>
      </c>
      <c r="W263" t="n">
        <v>42.754652</v>
      </c>
      <c r="X263" t="n">
        <v>44.160318</v>
      </c>
      <c r="Y263" t="n">
        <v>0.014927</v>
      </c>
      <c r="Z263" t="inlineStr"/>
      <c r="AA263" t="inlineStr"/>
      <c r="AB263" t="inlineStr"/>
      <c r="AC263" t="inlineStr"/>
      <c r="AD263" t="inlineStr"/>
      <c r="AE263" t="inlineStr"/>
      <c r="AF263" t="inlineStr">
        <is>
          <t>832149a66a0da96a75b0c354ddb6f84f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273.887343</v>
      </c>
      <c r="M264" t="n">
        <v>32.931506</v>
      </c>
      <c r="N264" t="n">
        <v>40.563268</v>
      </c>
      <c r="O264" t="n">
        <v>41.851322</v>
      </c>
      <c r="P264" t="n">
        <v>14.373875</v>
      </c>
      <c r="Q264" t="n">
        <v>11.163369</v>
      </c>
      <c r="R264" t="n">
        <v>51.929513</v>
      </c>
      <c r="S264" t="n">
        <v>49.609599</v>
      </c>
      <c r="T264" t="n">
        <v>29.239842</v>
      </c>
      <c r="U264" t="n">
        <v>35.172509</v>
      </c>
      <c r="V264" t="n">
        <v>32.850552</v>
      </c>
      <c r="W264" t="n">
        <v>40.553228</v>
      </c>
      <c r="X264" t="n">
        <v>41.826354</v>
      </c>
      <c r="Y264" t="n">
        <v>0.020599</v>
      </c>
      <c r="Z264" t="inlineStr"/>
      <c r="AA264" t="inlineStr"/>
      <c r="AB264" t="inlineStr"/>
      <c r="AC264" t="inlineStr"/>
      <c r="AD264" t="inlineStr"/>
      <c r="AE264" t="inlineStr"/>
      <c r="AF264" t="inlineStr">
        <is>
          <t>d74f31db8f8f129d6a5cba026c918221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98.718512</v>
      </c>
      <c r="M265" t="n">
        <v>30.341049</v>
      </c>
      <c r="N265" t="n">
        <v>38.224574</v>
      </c>
      <c r="O265" t="n">
        <v>39.426789</v>
      </c>
      <c r="P265" t="n">
        <v>10.893206</v>
      </c>
      <c r="Q265" t="n">
        <v>8.877962999999999</v>
      </c>
      <c r="R265" t="n">
        <v>34.590632</v>
      </c>
      <c r="S265" t="n">
        <v>32.693443</v>
      </c>
      <c r="T265" t="n">
        <v>26.345703</v>
      </c>
      <c r="U265" t="n">
        <v>32.646067</v>
      </c>
      <c r="V265" t="n">
        <v>30.250105</v>
      </c>
      <c r="W265" t="n">
        <v>38.215856</v>
      </c>
      <c r="X265" t="n">
        <v>39.395054</v>
      </c>
      <c r="Y265" t="n">
        <v>0.026464</v>
      </c>
      <c r="Z265" t="inlineStr"/>
      <c r="AA265" t="inlineStr"/>
      <c r="AB265" t="inlineStr"/>
      <c r="AC265" t="inlineStr"/>
      <c r="AD265" t="inlineStr"/>
      <c r="AE265" t="inlineStr"/>
      <c r="AF265" t="inlineStr">
        <is>
          <t>656c3220d99c85670364168a15186e12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9023.638515000001</v>
      </c>
      <c r="M266" t="n">
        <v>40.37072</v>
      </c>
      <c r="N266" t="n">
        <v>47.08803</v>
      </c>
      <c r="O266" t="n">
        <v>49.030955</v>
      </c>
      <c r="P266" t="n">
        <v>27.937537</v>
      </c>
      <c r="Q266" t="n">
        <v>20.387223</v>
      </c>
      <c r="R266" t="n">
        <v>89.94587199999999</v>
      </c>
      <c r="S266" t="n">
        <v>87.601304</v>
      </c>
      <c r="T266" t="n">
        <v>41.065431</v>
      </c>
      <c r="U266" t="n">
        <v>42.163111</v>
      </c>
      <c r="V266" t="n">
        <v>40.301252</v>
      </c>
      <c r="W266" t="n">
        <v>47.080105</v>
      </c>
      <c r="X266" t="n">
        <v>48.992427</v>
      </c>
      <c r="Y266" t="n">
        <v>0.013191</v>
      </c>
      <c r="Z266" t="inlineStr"/>
      <c r="AA266" t="inlineStr"/>
      <c r="AB266" t="inlineStr"/>
      <c r="AC266" t="inlineStr"/>
      <c r="AD266" t="inlineStr"/>
      <c r="AE266" t="inlineStr"/>
      <c r="AF266" t="inlineStr">
        <is>
          <t>cc9305901078c0d6903996a245946e5c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3504.173365</v>
      </c>
      <c r="M267" t="n">
        <v>38.813986</v>
      </c>
      <c r="N267" t="n">
        <v>45.584178</v>
      </c>
      <c r="O267" t="n">
        <v>47.400064</v>
      </c>
      <c r="P267" t="n">
        <v>24.21604</v>
      </c>
      <c r="Q267" t="n">
        <v>18.047769</v>
      </c>
      <c r="R267" t="n">
        <v>84.666067</v>
      </c>
      <c r="S267" t="n">
        <v>82.180414</v>
      </c>
      <c r="T267" t="n">
        <v>37.754453</v>
      </c>
      <c r="U267" t="n">
        <v>40.703182</v>
      </c>
      <c r="V267" t="n">
        <v>38.749428</v>
      </c>
      <c r="W267" t="n">
        <v>45.578914</v>
      </c>
      <c r="X267" t="n">
        <v>47.373329</v>
      </c>
      <c r="Y267" t="n">
        <v>0.01341</v>
      </c>
      <c r="Z267" t="inlineStr"/>
      <c r="AA267" t="inlineStr"/>
      <c r="AB267" t="inlineStr"/>
      <c r="AC267" t="inlineStr"/>
      <c r="AD267" t="inlineStr"/>
      <c r="AE267" t="inlineStr"/>
      <c r="AF267" t="inlineStr">
        <is>
          <t>7fa4540eca63084d18538bba4b139e01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1350.19688</v>
      </c>
      <c r="M268" t="n">
        <v>36.79112</v>
      </c>
      <c r="N268" t="n">
        <v>43.818265</v>
      </c>
      <c r="O268" t="n">
        <v>45.494139</v>
      </c>
      <c r="P268" t="n">
        <v>20.429927</v>
      </c>
      <c r="Q268" t="n">
        <v>15.442176</v>
      </c>
      <c r="R268" t="n">
        <v>75.675922</v>
      </c>
      <c r="S268" t="n">
        <v>73.01472699999999</v>
      </c>
      <c r="T268" t="n">
        <v>34.413518</v>
      </c>
      <c r="U268" t="n">
        <v>38.84239</v>
      </c>
      <c r="V268" t="n">
        <v>36.723966</v>
      </c>
      <c r="W268" t="n">
        <v>43.811407</v>
      </c>
      <c r="X268" t="n">
        <v>45.475403</v>
      </c>
      <c r="Y268" t="n">
        <v>0.018147</v>
      </c>
      <c r="Z268" t="inlineStr"/>
      <c r="AA268" t="inlineStr"/>
      <c r="AB268" t="inlineStr"/>
      <c r="AC268" t="inlineStr"/>
      <c r="AD268" t="inlineStr"/>
      <c r="AE268" t="inlineStr"/>
      <c r="AF268" t="inlineStr">
        <is>
          <t>c559f8a112988a248b5fe1eb817091a7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507.67202</v>
      </c>
      <c r="M269" t="n">
        <v>34.441129</v>
      </c>
      <c r="N269" t="n">
        <v>41.968501</v>
      </c>
      <c r="O269" t="n">
        <v>43.426049</v>
      </c>
      <c r="P269" t="n">
        <v>16.722685</v>
      </c>
      <c r="Q269" t="n">
        <v>12.767275</v>
      </c>
      <c r="R269" t="n">
        <v>61.781861</v>
      </c>
      <c r="S269" t="n">
        <v>59.287416</v>
      </c>
      <c r="T269" t="n">
        <v>31.165308</v>
      </c>
      <c r="U269" t="n">
        <v>36.697255</v>
      </c>
      <c r="V269" t="n">
        <v>34.366222</v>
      </c>
      <c r="W269" t="n">
        <v>41.960192</v>
      </c>
      <c r="X269" t="n">
        <v>43.404953</v>
      </c>
      <c r="Y269" t="n">
        <v>0.022019</v>
      </c>
      <c r="Z269" t="inlineStr"/>
      <c r="AA269" t="inlineStr"/>
      <c r="AB269" t="inlineStr"/>
      <c r="AC269" t="inlineStr"/>
      <c r="AD269" t="inlineStr"/>
      <c r="AE269" t="inlineStr"/>
      <c r="AF269" t="inlineStr">
        <is>
          <t>6fb9a0927a72c6440b55be2dd5c82702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179.399677</v>
      </c>
      <c r="M270" t="n">
        <v>31.902351</v>
      </c>
      <c r="N270" t="n">
        <v>39.91227</v>
      </c>
      <c r="O270" t="n">
        <v>41.244901</v>
      </c>
      <c r="P270" t="n">
        <v>12.998984</v>
      </c>
      <c r="Q270" t="n">
        <v>10.232451</v>
      </c>
      <c r="R270" t="n">
        <v>44.111541</v>
      </c>
      <c r="S270" t="n">
        <v>42.0727</v>
      </c>
      <c r="T270" t="n">
        <v>28.093874</v>
      </c>
      <c r="U270" t="n">
        <v>34.30027</v>
      </c>
      <c r="V270" t="n">
        <v>31.818374</v>
      </c>
      <c r="W270" t="n">
        <v>39.903646</v>
      </c>
      <c r="X270" t="n">
        <v>41.22105</v>
      </c>
      <c r="Y270" t="n">
        <v>0.030293</v>
      </c>
      <c r="Z270" t="inlineStr"/>
      <c r="AA270" t="inlineStr"/>
      <c r="AB270" t="inlineStr"/>
      <c r="AC270" t="inlineStr"/>
      <c r="AD270" t="inlineStr"/>
      <c r="AE270" t="inlineStr"/>
      <c r="AF270" t="inlineStr">
        <is>
          <t>b91abdc26ee06966bd98c52b708afdef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65.94882</v>
      </c>
      <c r="M271" t="n">
        <v>29.38944</v>
      </c>
      <c r="N271" t="n">
        <v>37.667337</v>
      </c>
      <c r="O271" t="n">
        <v>38.776319</v>
      </c>
      <c r="P271" t="n">
        <v>9.771770999999999</v>
      </c>
      <c r="Q271" t="n">
        <v>8.150333</v>
      </c>
      <c r="R271" t="n">
        <v>28.142238</v>
      </c>
      <c r="S271" t="n">
        <v>26.552264</v>
      </c>
      <c r="T271" t="n">
        <v>25.340865</v>
      </c>
      <c r="U271" t="n">
        <v>31.812548</v>
      </c>
      <c r="V271" t="n">
        <v>29.298751</v>
      </c>
      <c r="W271" t="n">
        <v>37.653652</v>
      </c>
      <c r="X271" t="n">
        <v>38.736271</v>
      </c>
      <c r="Y271" t="n">
        <v>0.047631</v>
      </c>
      <c r="Z271" t="inlineStr"/>
      <c r="AA271" t="inlineStr"/>
      <c r="AB271" t="inlineStr"/>
      <c r="AC271" t="inlineStr"/>
      <c r="AD271" t="inlineStr"/>
      <c r="AE271" t="inlineStr"/>
      <c r="AF271" t="inlineStr">
        <is>
          <t>76e870c60970f43542689058575e7ec1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4486.633367</v>
      </c>
      <c r="M272" t="n">
        <v>37.163734</v>
      </c>
      <c r="N272" t="n">
        <v>45.260544</v>
      </c>
      <c r="O272" t="n">
        <v>47.469778</v>
      </c>
      <c r="P272" t="n">
        <v>25.34669</v>
      </c>
      <c r="Q272" t="n">
        <v>17.494601</v>
      </c>
      <c r="R272" t="n">
        <v>80.247406</v>
      </c>
      <c r="S272" t="n">
        <v>77.83653</v>
      </c>
      <c r="T272" t="n">
        <v>36.078122</v>
      </c>
      <c r="U272" t="n">
        <v>39.851205</v>
      </c>
      <c r="V272" t="n">
        <v>37.077526</v>
      </c>
      <c r="W272" t="n">
        <v>45.25414</v>
      </c>
      <c r="X272" t="n">
        <v>47.454574</v>
      </c>
      <c r="Y272" t="n">
        <v>0.012673</v>
      </c>
      <c r="Z272" t="inlineStr"/>
      <c r="AA272" t="inlineStr"/>
      <c r="AB272" t="inlineStr"/>
      <c r="AC272" t="inlineStr"/>
      <c r="AD272" t="inlineStr"/>
      <c r="AE272" t="inlineStr"/>
      <c r="AF272" t="inlineStr">
        <is>
          <t>be4bdf4a9969fdc5ff926ddd6b8dcb1c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1843.959118</v>
      </c>
      <c r="M273" t="n">
        <v>36.194383</v>
      </c>
      <c r="N273" t="n">
        <v>43.957085</v>
      </c>
      <c r="O273" t="n">
        <v>46.002173</v>
      </c>
      <c r="P273" t="n">
        <v>21.948762</v>
      </c>
      <c r="Q273" t="n">
        <v>15.799653</v>
      </c>
      <c r="R273" t="n">
        <v>73.611604</v>
      </c>
      <c r="S273" t="n">
        <v>71.18994499999999</v>
      </c>
      <c r="T273" t="n">
        <v>34.225489</v>
      </c>
      <c r="U273" t="n">
        <v>38.69762</v>
      </c>
      <c r="V273" t="n">
        <v>36.116742</v>
      </c>
      <c r="W273" t="n">
        <v>43.952792</v>
      </c>
      <c r="X273" t="n">
        <v>45.986827</v>
      </c>
      <c r="Y273" t="n">
        <v>0.017116</v>
      </c>
      <c r="Z273" t="inlineStr"/>
      <c r="AA273" t="inlineStr"/>
      <c r="AB273" t="inlineStr"/>
      <c r="AC273" t="inlineStr"/>
      <c r="AD273" t="inlineStr"/>
      <c r="AE273" t="inlineStr"/>
      <c r="AF273" t="inlineStr">
        <is>
          <t>e305cc861ca4b461d6aac980a6fdf237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739.737801</v>
      </c>
      <c r="M274" t="n">
        <v>34.682211</v>
      </c>
      <c r="N274" t="n">
        <v>42.384567</v>
      </c>
      <c r="O274" t="n">
        <v>44.230075</v>
      </c>
      <c r="P274" t="n">
        <v>18.32906</v>
      </c>
      <c r="Q274" t="n">
        <v>13.608144</v>
      </c>
      <c r="R274" t="n">
        <v>62.987645</v>
      </c>
      <c r="S274" t="n">
        <v>60.636964</v>
      </c>
      <c r="T274" t="n">
        <v>31.810497</v>
      </c>
      <c r="U274" t="n">
        <v>37.107355</v>
      </c>
      <c r="V274" t="n">
        <v>34.604824</v>
      </c>
      <c r="W274" t="n">
        <v>42.380101</v>
      </c>
      <c r="X274" t="n">
        <v>44.213261</v>
      </c>
      <c r="Y274" t="n">
        <v>0.019881</v>
      </c>
      <c r="Z274" t="inlineStr"/>
      <c r="AA274" t="inlineStr"/>
      <c r="AB274" t="inlineStr"/>
      <c r="AC274" t="inlineStr"/>
      <c r="AD274" t="inlineStr"/>
      <c r="AE274" t="inlineStr"/>
      <c r="AF274" t="inlineStr">
        <is>
          <t>cc56c68c9bafa2e8945d2df92db9ddfb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277.162837</v>
      </c>
      <c r="M275" t="n">
        <v>32.663594</v>
      </c>
      <c r="N275" t="n">
        <v>40.687678</v>
      </c>
      <c r="O275" t="n">
        <v>42.406482</v>
      </c>
      <c r="P275" t="n">
        <v>14.634467</v>
      </c>
      <c r="Q275" t="n">
        <v>11.192886</v>
      </c>
      <c r="R275" t="n">
        <v>47.664583</v>
      </c>
      <c r="S275" t="n">
        <v>45.624685</v>
      </c>
      <c r="T275" t="n">
        <v>29.092912</v>
      </c>
      <c r="U275" t="n">
        <v>35.160709</v>
      </c>
      <c r="V275" t="n">
        <v>32.579759</v>
      </c>
      <c r="W275" t="n">
        <v>40.679424</v>
      </c>
      <c r="X275" t="n">
        <v>42.387972</v>
      </c>
      <c r="Y275" t="n">
        <v>0.028417</v>
      </c>
      <c r="Z275" t="inlineStr"/>
      <c r="AA275" t="inlineStr"/>
      <c r="AB275" t="inlineStr"/>
      <c r="AC275" t="inlineStr"/>
      <c r="AD275" t="inlineStr"/>
      <c r="AE275" t="inlineStr"/>
      <c r="AF275" t="inlineStr">
        <is>
          <t>e99ba1c0fa3be5d32e625a82cd01779a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100.230846</v>
      </c>
      <c r="M276" t="n">
        <v>30.389326</v>
      </c>
      <c r="N276" t="n">
        <v>38.764324</v>
      </c>
      <c r="O276" t="n">
        <v>40.134516</v>
      </c>
      <c r="P276" t="n">
        <v>11.166223</v>
      </c>
      <c r="Q276" t="n">
        <v>9.001325</v>
      </c>
      <c r="R276" t="n">
        <v>31.910809</v>
      </c>
      <c r="S276" t="n">
        <v>30.260696</v>
      </c>
      <c r="T276" t="n">
        <v>26.445095</v>
      </c>
      <c r="U276" t="n">
        <v>32.969559</v>
      </c>
      <c r="V276" t="n">
        <v>30.297785</v>
      </c>
      <c r="W276" t="n">
        <v>38.753088</v>
      </c>
      <c r="X276" t="n">
        <v>40.107773</v>
      </c>
      <c r="Y276" t="n">
        <v>0.043695</v>
      </c>
      <c r="Z276" t="inlineStr"/>
      <c r="AA276" t="inlineStr"/>
      <c r="AB276" t="inlineStr"/>
      <c r="AC276" t="inlineStr"/>
      <c r="AD276" t="inlineStr"/>
      <c r="AE276" t="inlineStr"/>
      <c r="AF276" t="inlineStr">
        <is>
          <t>18106d40d401961ca2fa67f4adaf38a7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38.420656</v>
      </c>
      <c r="M277" t="n">
        <v>28.080266</v>
      </c>
      <c r="N277" t="n">
        <v>36.785009</v>
      </c>
      <c r="O277" t="n">
        <v>37.988707</v>
      </c>
      <c r="P277" t="n">
        <v>8.368448000000001</v>
      </c>
      <c r="Q277" t="n">
        <v>7.240855</v>
      </c>
      <c r="R277" t="n">
        <v>19.550106</v>
      </c>
      <c r="S277" t="n">
        <v>18.227617</v>
      </c>
      <c r="T277" t="n">
        <v>23.997589</v>
      </c>
      <c r="U277" t="n">
        <v>30.661917</v>
      </c>
      <c r="V277" t="n">
        <v>27.989552</v>
      </c>
      <c r="W277" t="n">
        <v>36.779353</v>
      </c>
      <c r="X277" t="n">
        <v>37.931857</v>
      </c>
      <c r="Y277" t="n">
        <v>0.074197</v>
      </c>
      <c r="Z277" t="inlineStr"/>
      <c r="AA277" t="inlineStr"/>
      <c r="AB277" t="inlineStr"/>
      <c r="AC277" t="inlineStr"/>
      <c r="AD277" t="inlineStr"/>
      <c r="AE277" t="inlineStr"/>
      <c r="AF277" t="inlineStr">
        <is>
          <t>968bc171674428fdb463d6a886967dbd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2696.244064</v>
      </c>
      <c r="M278" t="n">
        <v>34.679972</v>
      </c>
      <c r="N278" t="n">
        <v>43.853728</v>
      </c>
      <c r="O278" t="n">
        <v>46.273282</v>
      </c>
      <c r="P278" t="n">
        <v>23.847169</v>
      </c>
      <c r="Q278" t="n">
        <v>14.911989</v>
      </c>
      <c r="R278" t="n">
        <v>67.563828</v>
      </c>
      <c r="S278" t="n">
        <v>65.051563</v>
      </c>
      <c r="T278" t="n">
        <v>31.965061</v>
      </c>
      <c r="U278" t="n">
        <v>37.996805</v>
      </c>
      <c r="V278" t="n">
        <v>34.581499</v>
      </c>
      <c r="W278" t="n">
        <v>43.846085</v>
      </c>
      <c r="X278" t="n">
        <v>46.265871</v>
      </c>
      <c r="Y278" t="n">
        <v>0.01546</v>
      </c>
      <c r="Z278" t="inlineStr"/>
      <c r="AA278" t="inlineStr"/>
      <c r="AB278" t="inlineStr"/>
      <c r="AC278" t="inlineStr"/>
      <c r="AD278" t="inlineStr"/>
      <c r="AE278" t="inlineStr"/>
      <c r="AF278" t="inlineStr">
        <is>
          <t>bdf8f8a5c7cd997c909aafe9f0204f55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1162.722816</v>
      </c>
      <c r="M279" t="n">
        <v>34.085227</v>
      </c>
      <c r="N279" t="n">
        <v>42.736766</v>
      </c>
      <c r="O279" t="n">
        <v>44.949705</v>
      </c>
      <c r="P279" t="n">
        <v>20.573402</v>
      </c>
      <c r="Q279" t="n">
        <v>13.830574</v>
      </c>
      <c r="R279" t="n">
        <v>60.767572</v>
      </c>
      <c r="S279" t="n">
        <v>58.275617</v>
      </c>
      <c r="T279" t="n">
        <v>31.05393</v>
      </c>
      <c r="U279" t="n">
        <v>37.089418</v>
      </c>
      <c r="V279" t="n">
        <v>33.994798</v>
      </c>
      <c r="W279" t="n">
        <v>42.732561</v>
      </c>
      <c r="X279" t="n">
        <v>44.941272</v>
      </c>
      <c r="Y279" t="n">
        <v>0.021293</v>
      </c>
      <c r="Z279" t="inlineStr"/>
      <c r="AA279" t="inlineStr"/>
      <c r="AB279" t="inlineStr"/>
      <c r="AC279" t="inlineStr"/>
      <c r="AD279" t="inlineStr"/>
      <c r="AE279" t="inlineStr"/>
      <c r="AF279" t="inlineStr">
        <is>
          <t>d4c0703cbe42d1509ebacc4983cd1214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479.162683</v>
      </c>
      <c r="M280" t="n">
        <v>32.980037</v>
      </c>
      <c r="N280" t="n">
        <v>41.336071</v>
      </c>
      <c r="O280" t="n">
        <v>43.319293</v>
      </c>
      <c r="P280" t="n">
        <v>16.928641</v>
      </c>
      <c r="Q280" t="n">
        <v>12.132284</v>
      </c>
      <c r="R280" t="n">
        <v>49.585447</v>
      </c>
      <c r="S280" t="n">
        <v>47.326999</v>
      </c>
      <c r="T280" t="n">
        <v>29.520756</v>
      </c>
      <c r="U280" t="n">
        <v>35.762266</v>
      </c>
      <c r="V280" t="n">
        <v>32.89278</v>
      </c>
      <c r="W280" t="n">
        <v>41.332373</v>
      </c>
      <c r="X280" t="n">
        <v>43.308326</v>
      </c>
      <c r="Y280" t="n">
        <v>0.026077</v>
      </c>
      <c r="Z280" t="inlineStr"/>
      <c r="AA280" t="inlineStr"/>
      <c r="AB280" t="inlineStr"/>
      <c r="AC280" t="inlineStr"/>
      <c r="AD280" t="inlineStr"/>
      <c r="AE280" t="inlineStr"/>
      <c r="AF280" t="inlineStr">
        <is>
          <t>f84eb7a1ffaad03ba2e6254609f53519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183.855529</v>
      </c>
      <c r="M281" t="n">
        <v>31.362183</v>
      </c>
      <c r="N281" t="n">
        <v>39.74381</v>
      </c>
      <c r="O281" t="n">
        <v>41.618794</v>
      </c>
      <c r="P281" t="n">
        <v>13.338677</v>
      </c>
      <c r="Q281" t="n">
        <v>10.141803</v>
      </c>
      <c r="R281" t="n">
        <v>35.6373</v>
      </c>
      <c r="S281" t="n">
        <v>33.800543</v>
      </c>
      <c r="T281" t="n">
        <v>27.520792</v>
      </c>
      <c r="U281" t="n">
        <v>34.031236</v>
      </c>
      <c r="V281" t="n">
        <v>31.274872</v>
      </c>
      <c r="W281" t="n">
        <v>39.738941</v>
      </c>
      <c r="X281" t="n">
        <v>41.603574</v>
      </c>
      <c r="Y281" t="n">
        <v>0.035682</v>
      </c>
      <c r="Z281" t="inlineStr"/>
      <c r="AA281" t="inlineStr"/>
      <c r="AB281" t="inlineStr"/>
      <c r="AC281" t="inlineStr"/>
      <c r="AD281" t="inlineStr"/>
      <c r="AE281" t="inlineStr"/>
      <c r="AF281" t="inlineStr">
        <is>
          <t>d39887afe44379476e118c9a961c7beb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68.32798</v>
      </c>
      <c r="M282" t="n">
        <v>29.374835</v>
      </c>
      <c r="N282" t="n">
        <v>37.825752</v>
      </c>
      <c r="O282" t="n">
        <v>39.433914</v>
      </c>
      <c r="P282" t="n">
        <v>10.097163</v>
      </c>
      <c r="Q282" t="n">
        <v>8.258502999999999</v>
      </c>
      <c r="R282" t="n">
        <v>23.15926</v>
      </c>
      <c r="S282" t="n">
        <v>21.85637</v>
      </c>
      <c r="T282" t="n">
        <v>25.316052</v>
      </c>
      <c r="U282" t="n">
        <v>31.997232</v>
      </c>
      <c r="V282" t="n">
        <v>29.282512</v>
      </c>
      <c r="W282" t="n">
        <v>37.817215</v>
      </c>
      <c r="X282" t="n">
        <v>39.405728</v>
      </c>
      <c r="Y282" t="n">
        <v>0.058874</v>
      </c>
      <c r="Z282" t="inlineStr"/>
      <c r="AA282" t="inlineStr"/>
      <c r="AB282" t="inlineStr"/>
      <c r="AC282" t="inlineStr"/>
      <c r="AD282" t="inlineStr"/>
      <c r="AE282" t="inlineStr"/>
      <c r="AF282" t="inlineStr">
        <is>
          <t>8b3e6e57d84795c6959c66b1b2961583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27.461769</v>
      </c>
      <c r="M283" t="n">
        <v>27.229354</v>
      </c>
      <c r="N283" t="n">
        <v>36.188382</v>
      </c>
      <c r="O283" t="n">
        <v>37.262112</v>
      </c>
      <c r="P283" t="n">
        <v>7.519073</v>
      </c>
      <c r="Q283" t="n">
        <v>6.678702</v>
      </c>
      <c r="R283" t="n">
        <v>13.213265</v>
      </c>
      <c r="S283" t="n">
        <v>12.325247</v>
      </c>
      <c r="T283" t="n">
        <v>23.131834</v>
      </c>
      <c r="U283" t="n">
        <v>29.854265</v>
      </c>
      <c r="V283" t="n">
        <v>27.144235</v>
      </c>
      <c r="W283" t="n">
        <v>36.176113</v>
      </c>
      <c r="X283" t="n">
        <v>37.202277</v>
      </c>
      <c r="Y283" t="n">
        <v>0.09858599999999999</v>
      </c>
      <c r="Z283" t="inlineStr"/>
      <c r="AA283" t="inlineStr"/>
      <c r="AB283" t="inlineStr"/>
      <c r="AC283" t="inlineStr"/>
      <c r="AD283" t="inlineStr"/>
      <c r="AE283" t="inlineStr"/>
      <c r="AF283" t="inlineStr">
        <is>
          <t>ea09c93ec1c22c86630fabf8c55a6e78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1253.639899</v>
      </c>
      <c r="M284" t="n">
        <v>32.06395</v>
      </c>
      <c r="N284" t="n">
        <v>42.427724</v>
      </c>
      <c r="O284" t="n">
        <v>44.877544</v>
      </c>
      <c r="P284" t="n">
        <v>20.317396</v>
      </c>
      <c r="Q284" t="n">
        <v>12.111831</v>
      </c>
      <c r="R284" t="n">
        <v>42.994149</v>
      </c>
      <c r="S284" t="n">
        <v>40.867013</v>
      </c>
      <c r="T284" t="n">
        <v>28.106333</v>
      </c>
      <c r="U284" t="n">
        <v>35.866044</v>
      </c>
      <c r="V284" t="n">
        <v>31.963377</v>
      </c>
      <c r="W284" t="n">
        <v>42.422476</v>
      </c>
      <c r="X284" t="n">
        <v>44.862647</v>
      </c>
      <c r="Y284" t="n">
        <v>0.017691</v>
      </c>
      <c r="Z284" t="inlineStr"/>
      <c r="AA284" t="inlineStr"/>
      <c r="AB284" t="inlineStr"/>
      <c r="AC284" t="inlineStr"/>
      <c r="AD284" t="inlineStr"/>
      <c r="AE284" t="inlineStr"/>
      <c r="AF284" t="inlineStr">
        <is>
          <t>6678182e8882ec6fbc9c480da76dd0b5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573.646661</v>
      </c>
      <c r="M285" t="n">
        <v>31.699217</v>
      </c>
      <c r="N285" t="n">
        <v>41.465769</v>
      </c>
      <c r="O285" t="n">
        <v>43.716455</v>
      </c>
      <c r="P285" t="n">
        <v>17.764844</v>
      </c>
      <c r="Q285" t="n">
        <v>11.459566</v>
      </c>
      <c r="R285" t="n">
        <v>37.080581</v>
      </c>
      <c r="S285" t="n">
        <v>35.128839</v>
      </c>
      <c r="T285" t="n">
        <v>27.679194</v>
      </c>
      <c r="U285" t="n">
        <v>35.18154</v>
      </c>
      <c r="V285" t="n">
        <v>31.605283</v>
      </c>
      <c r="W285" t="n">
        <v>41.462194</v>
      </c>
      <c r="X285" t="n">
        <v>43.704562</v>
      </c>
      <c r="Y285" t="n">
        <v>0.022587</v>
      </c>
      <c r="Z285" t="inlineStr"/>
      <c r="AA285" t="inlineStr"/>
      <c r="AB285" t="inlineStr"/>
      <c r="AC285" t="inlineStr"/>
      <c r="AD285" t="inlineStr"/>
      <c r="AE285" t="inlineStr"/>
      <c r="AF285" t="inlineStr">
        <is>
          <t>713d8179ddcf82fe5308dcac40f66dde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247.026819</v>
      </c>
      <c r="M286" t="n">
        <v>30.930968</v>
      </c>
      <c r="N286" t="n">
        <v>40.224774</v>
      </c>
      <c r="O286" t="n">
        <v>42.208404</v>
      </c>
      <c r="P286" t="n">
        <v>14.59839</v>
      </c>
      <c r="Q286" t="n">
        <v>10.288273</v>
      </c>
      <c r="R286" t="n">
        <v>27.890298</v>
      </c>
      <c r="S286" t="n">
        <v>26.279485</v>
      </c>
      <c r="T286" t="n">
        <v>26.822061</v>
      </c>
      <c r="U286" t="n">
        <v>34.086094</v>
      </c>
      <c r="V286" t="n">
        <v>30.840773</v>
      </c>
      <c r="W286" t="n">
        <v>40.221643</v>
      </c>
      <c r="X286" t="n">
        <v>42.19282</v>
      </c>
      <c r="Y286" t="n">
        <v>0.028068</v>
      </c>
      <c r="Z286" t="inlineStr"/>
      <c r="AA286" t="inlineStr"/>
      <c r="AB286" t="inlineStr"/>
      <c r="AC286" t="inlineStr"/>
      <c r="AD286" t="inlineStr"/>
      <c r="AE286" t="inlineStr"/>
      <c r="AF286" t="inlineStr">
        <is>
          <t>acdfa23e4321ab48ee341929ad25f900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97.287328</v>
      </c>
      <c r="M287" t="n">
        <v>29.636366</v>
      </c>
      <c r="N287" t="n">
        <v>38.72352</v>
      </c>
      <c r="O287" t="n">
        <v>40.470369</v>
      </c>
      <c r="P287" t="n">
        <v>11.349569</v>
      </c>
      <c r="Q287" t="n">
        <v>8.733008999999999</v>
      </c>
      <c r="R287" t="n">
        <v>18.212454</v>
      </c>
      <c r="S287" t="n">
        <v>17.10217</v>
      </c>
      <c r="T287" t="n">
        <v>25.459209</v>
      </c>
      <c r="U287" t="n">
        <v>32.5562</v>
      </c>
      <c r="V287" t="n">
        <v>29.544701</v>
      </c>
      <c r="W287" t="n">
        <v>38.718213</v>
      </c>
      <c r="X287" t="n">
        <v>40.449308</v>
      </c>
      <c r="Y287" t="n">
        <v>0.046262</v>
      </c>
      <c r="Z287" t="inlineStr"/>
      <c r="AA287" t="inlineStr"/>
      <c r="AB287" t="inlineStr"/>
      <c r="AC287" t="inlineStr"/>
      <c r="AD287" t="inlineStr"/>
      <c r="AE287" t="inlineStr"/>
      <c r="AF287" t="inlineStr">
        <is>
          <t>24843d97a7bcd2dba300e23039d77d45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39.040344</v>
      </c>
      <c r="M288" t="n">
        <v>27.970954</v>
      </c>
      <c r="N288" t="n">
        <v>37.015228</v>
      </c>
      <c r="O288" t="n">
        <v>38.685493</v>
      </c>
      <c r="P288" t="n">
        <v>8.602456</v>
      </c>
      <c r="Q288" t="n">
        <v>7.250689</v>
      </c>
      <c r="R288" t="n">
        <v>10.582774</v>
      </c>
      <c r="S288" t="n">
        <v>9.827702</v>
      </c>
      <c r="T288" t="n">
        <v>23.801085</v>
      </c>
      <c r="U288" t="n">
        <v>30.720057</v>
      </c>
      <c r="V288" t="n">
        <v>27.880375</v>
      </c>
      <c r="W288" t="n">
        <v>37.007893</v>
      </c>
      <c r="X288" t="n">
        <v>38.6526</v>
      </c>
      <c r="Y288" t="n">
        <v>0.092111</v>
      </c>
      <c r="Z288" t="inlineStr"/>
      <c r="AA288" t="inlineStr"/>
      <c r="AB288" t="inlineStr"/>
      <c r="AC288" t="inlineStr"/>
      <c r="AD288" t="inlineStr"/>
      <c r="AE288" t="inlineStr"/>
      <c r="AF288" t="inlineStr">
        <is>
          <t>f4a7853e16b656e63c4a73a7a09439aa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16.853301</v>
      </c>
      <c r="M289" t="n">
        <v>25.935797</v>
      </c>
      <c r="N289" t="n">
        <v>35.301304</v>
      </c>
      <c r="O289" t="n">
        <v>36.847189</v>
      </c>
      <c r="P289" t="n">
        <v>6.395001</v>
      </c>
      <c r="Q289" t="n">
        <v>5.892234</v>
      </c>
      <c r="R289" t="n">
        <v>3.827181</v>
      </c>
      <c r="S289" t="n">
        <v>3.413237</v>
      </c>
      <c r="T289" t="n">
        <v>21.86</v>
      </c>
      <c r="U289" t="n">
        <v>28.716745</v>
      </c>
      <c r="V289" t="n">
        <v>25.855342</v>
      </c>
      <c r="W289" t="n">
        <v>35.289925</v>
      </c>
      <c r="X289" t="n">
        <v>36.790067</v>
      </c>
      <c r="Y289" t="n">
        <v>0.206875</v>
      </c>
      <c r="Z289" t="inlineStr"/>
      <c r="AA289" t="inlineStr"/>
      <c r="AB289" t="inlineStr"/>
      <c r="AC289" t="inlineStr"/>
      <c r="AD289" t="inlineStr"/>
      <c r="AE289" t="inlineStr"/>
      <c r="AF289" t="inlineStr">
        <is>
          <t>6eddf7246560f248d5240a7003f2e13b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2025-04-22T20:26:12Z</dcterms:modified>
  <cp:lastModifiedBy>Yeping Su</cp:lastModifiedBy>
</cp:coreProperties>
</file>