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20546.231615</v>
      </c>
      <c r="M2" t="n">
        <v>42.393627</v>
      </c>
      <c r="N2" t="n">
        <v>48.770604</v>
      </c>
      <c r="O2" t="n">
        <v>48.750785</v>
      </c>
      <c r="P2" t="n">
        <v>29.309231</v>
      </c>
      <c r="Q2" t="n">
        <v>20.341955</v>
      </c>
      <c r="R2" t="n">
        <v>99.975348</v>
      </c>
      <c r="S2" t="n">
        <v>99.925422</v>
      </c>
      <c r="T2" t="n">
        <v>43.029586</v>
      </c>
      <c r="U2" t="n">
        <v>43.287091</v>
      </c>
      <c r="V2" t="n">
        <v>42.33412</v>
      </c>
      <c r="W2" t="n">
        <v>48.738859</v>
      </c>
      <c r="X2" t="n">
        <v>48.719439</v>
      </c>
      <c r="Y2" t="n">
        <v>0.92322</v>
      </c>
      <c r="Z2" t="inlineStr"/>
      <c r="AA2" t="inlineStr"/>
      <c r="AB2" t="inlineStr"/>
      <c r="AC2" t="inlineStr"/>
      <c r="AD2" t="inlineStr"/>
      <c r="AE2" t="inlineStr"/>
      <c r="AF2" t="inlineStr">
        <is>
          <t>1955a1848d0d4cb5b4d00c72da922e9f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7504.086068</v>
      </c>
      <c r="M3" t="n">
        <v>41.570033</v>
      </c>
      <c r="N3" t="n">
        <v>47.603159</v>
      </c>
      <c r="O3" t="n">
        <v>47.497468</v>
      </c>
      <c r="P3" t="n">
        <v>27.519162</v>
      </c>
      <c r="Q3" t="n">
        <v>19.583142</v>
      </c>
      <c r="R3" t="n">
        <v>99.811471</v>
      </c>
      <c r="S3" t="n">
        <v>97.820965</v>
      </c>
      <c r="T3" t="n">
        <v>41.506776</v>
      </c>
      <c r="U3" t="n">
        <v>42.432346</v>
      </c>
      <c r="V3" t="n">
        <v>41.550767</v>
      </c>
      <c r="W3" t="n">
        <v>47.586708</v>
      </c>
      <c r="X3" t="n">
        <v>47.47962</v>
      </c>
      <c r="Y3" t="n">
        <v>1.068829</v>
      </c>
      <c r="Z3" t="inlineStr"/>
      <c r="AA3" t="inlineStr"/>
      <c r="AB3" t="inlineStr"/>
      <c r="AC3" t="inlineStr"/>
      <c r="AD3" t="inlineStr"/>
      <c r="AE3" t="inlineStr"/>
      <c r="AF3" t="inlineStr">
        <is>
          <t>9f7b11ea308c5c11ced37d4a83d96381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3010.772612</v>
      </c>
      <c r="M4" t="n">
        <v>40.349117</v>
      </c>
      <c r="N4" t="n">
        <v>46.117892</v>
      </c>
      <c r="O4" t="n">
        <v>45.880871</v>
      </c>
      <c r="P4" t="n">
        <v>25.205238</v>
      </c>
      <c r="Q4" t="n">
        <v>18.530759</v>
      </c>
      <c r="R4" t="n">
        <v>95.669231</v>
      </c>
      <c r="S4" t="n">
        <v>93.08411099999999</v>
      </c>
      <c r="T4" t="n">
        <v>39.273038</v>
      </c>
      <c r="U4" t="n">
        <v>41.310665</v>
      </c>
      <c r="V4" t="n">
        <v>40.33282</v>
      </c>
      <c r="W4" t="n">
        <v>46.101277</v>
      </c>
      <c r="X4" t="n">
        <v>45.864038</v>
      </c>
      <c r="Y4" t="n">
        <v>1.10424</v>
      </c>
      <c r="Z4" t="inlineStr"/>
      <c r="AA4" t="inlineStr"/>
      <c r="AB4" t="inlineStr"/>
      <c r="AC4" t="inlineStr"/>
      <c r="AD4" t="inlineStr"/>
      <c r="AE4" t="inlineStr"/>
      <c r="AF4" t="inlineStr">
        <is>
          <t>fa24c2ca2b93c02a7817945232253d6d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1456.193038</v>
      </c>
      <c r="M5" t="n">
        <v>38.407899</v>
      </c>
      <c r="N5" t="n">
        <v>44.140896</v>
      </c>
      <c r="O5" t="n">
        <v>43.860352</v>
      </c>
      <c r="P5" t="n">
        <v>22.054119</v>
      </c>
      <c r="Q5" t="n">
        <v>16.862232</v>
      </c>
      <c r="R5" t="n">
        <v>86.967963</v>
      </c>
      <c r="S5" t="n">
        <v>84.107589</v>
      </c>
      <c r="T5" t="n">
        <v>36.14497</v>
      </c>
      <c r="U5" t="n">
        <v>39.708434</v>
      </c>
      <c r="V5" t="n">
        <v>38.383508</v>
      </c>
      <c r="W5" t="n">
        <v>44.12013</v>
      </c>
      <c r="X5" t="n">
        <v>43.841369</v>
      </c>
      <c r="Y5" t="n">
        <v>1.142549</v>
      </c>
      <c r="Z5" t="inlineStr"/>
      <c r="AA5" t="inlineStr"/>
      <c r="AB5" t="inlineStr"/>
      <c r="AC5" t="inlineStr"/>
      <c r="AD5" t="inlineStr"/>
      <c r="AE5" t="inlineStr"/>
      <c r="AF5" t="inlineStr">
        <is>
          <t>b23e0a40897b6d51a9e93ab81494c537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696.577269</v>
      </c>
      <c r="M6" t="n">
        <v>35.714405</v>
      </c>
      <c r="N6" t="n">
        <v>41.673755</v>
      </c>
      <c r="O6" t="n">
        <v>41.476174</v>
      </c>
      <c r="P6" t="n">
        <v>18.413321</v>
      </c>
      <c r="Q6" t="n">
        <v>14.634673</v>
      </c>
      <c r="R6" t="n">
        <v>72.37330900000001</v>
      </c>
      <c r="S6" t="n">
        <v>69.265762</v>
      </c>
      <c r="T6" t="n">
        <v>32.473183</v>
      </c>
      <c r="U6" t="n">
        <v>37.546843</v>
      </c>
      <c r="V6" t="n">
        <v>35.682412</v>
      </c>
      <c r="W6" t="n">
        <v>41.653136</v>
      </c>
      <c r="X6" t="n">
        <v>41.456532</v>
      </c>
      <c r="Y6" t="n">
        <v>1.219895</v>
      </c>
      <c r="Z6" t="inlineStr"/>
      <c r="AA6" t="inlineStr"/>
      <c r="AB6" t="inlineStr"/>
      <c r="AC6" t="inlineStr"/>
      <c r="AD6" t="inlineStr"/>
      <c r="AE6" t="inlineStr"/>
      <c r="AF6" t="inlineStr">
        <is>
          <t>01293d1d2d2a622bcaacec4fbe01098e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326.62353</v>
      </c>
      <c r="M7" t="n">
        <v>32.619905</v>
      </c>
      <c r="N7" t="n">
        <v>39.145597</v>
      </c>
      <c r="O7" t="n">
        <v>39.168132</v>
      </c>
      <c r="P7" t="n">
        <v>14.733243</v>
      </c>
      <c r="Q7" t="n">
        <v>12.175013</v>
      </c>
      <c r="R7" t="n">
        <v>53.139406</v>
      </c>
      <c r="S7" t="n">
        <v>50.136045</v>
      </c>
      <c r="T7" t="n">
        <v>28.781504</v>
      </c>
      <c r="U7" t="n">
        <v>35.079854</v>
      </c>
      <c r="V7" t="n">
        <v>32.585221</v>
      </c>
      <c r="W7" t="n">
        <v>39.129196</v>
      </c>
      <c r="X7" t="n">
        <v>39.149121</v>
      </c>
      <c r="Y7" t="n">
        <v>1.287504</v>
      </c>
      <c r="Z7" t="inlineStr"/>
      <c r="AA7" t="inlineStr"/>
      <c r="AB7" t="inlineStr"/>
      <c r="AC7" t="inlineStr"/>
      <c r="AD7" t="inlineStr"/>
      <c r="AE7" t="inlineStr"/>
      <c r="AF7" t="inlineStr">
        <is>
          <t>526e713d44ea8701d8c812f2fafbe32a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10254.884808</v>
      </c>
      <c r="M8" t="n">
        <v>41.5652</v>
      </c>
      <c r="N8" t="n">
        <v>47.128297</v>
      </c>
      <c r="O8" t="n">
        <v>47.226485</v>
      </c>
      <c r="P8" t="n">
        <v>28.330385</v>
      </c>
      <c r="Q8" t="n">
        <v>19.873417</v>
      </c>
      <c r="R8" t="n">
        <v>99.944294</v>
      </c>
      <c r="S8" t="n">
        <v>98.26889799999999</v>
      </c>
      <c r="T8" t="n">
        <v>42.112112</v>
      </c>
      <c r="U8" t="n">
        <v>42.454989</v>
      </c>
      <c r="V8" t="n">
        <v>41.548397</v>
      </c>
      <c r="W8" t="n">
        <v>47.115764</v>
      </c>
      <c r="X8" t="n">
        <v>47.210989</v>
      </c>
      <c r="Y8" t="n">
        <v>1.156251</v>
      </c>
      <c r="Z8" t="inlineStr"/>
      <c r="AA8" t="inlineStr"/>
      <c r="AB8" t="inlineStr"/>
      <c r="AC8" t="inlineStr"/>
      <c r="AD8" t="inlineStr"/>
      <c r="AE8" t="inlineStr"/>
      <c r="AF8" t="inlineStr">
        <is>
          <t>debf70e20c8dbc9d528a9fa22c6bbfbe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4191.968032</v>
      </c>
      <c r="M9" t="n">
        <v>40.699486</v>
      </c>
      <c r="N9" t="n">
        <v>46.139824</v>
      </c>
      <c r="O9" t="n">
        <v>46.073726</v>
      </c>
      <c r="P9" t="n">
        <v>26.359517</v>
      </c>
      <c r="Q9" t="n">
        <v>19.030286</v>
      </c>
      <c r="R9" t="n">
        <v>97.44981</v>
      </c>
      <c r="S9" t="n">
        <v>94.868872</v>
      </c>
      <c r="T9" t="n">
        <v>40.310372</v>
      </c>
      <c r="U9" t="n">
        <v>41.636921</v>
      </c>
      <c r="V9" t="n">
        <v>40.686995</v>
      </c>
      <c r="W9" t="n">
        <v>46.128226</v>
      </c>
      <c r="X9" t="n">
        <v>46.06014</v>
      </c>
      <c r="Y9" t="n">
        <v>1.130629</v>
      </c>
      <c r="Z9" t="inlineStr"/>
      <c r="AA9" t="inlineStr"/>
      <c r="AB9" t="inlineStr"/>
      <c r="AC9" t="inlineStr"/>
      <c r="AD9" t="inlineStr"/>
      <c r="AE9" t="inlineStr"/>
      <c r="AF9" t="inlineStr">
        <is>
          <t>45264aa3ba167fcd65731715fb13cc22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1954.543918</v>
      </c>
      <c r="M10" t="n">
        <v>39.206512</v>
      </c>
      <c r="N10" t="n">
        <v>44.698303</v>
      </c>
      <c r="O10" t="n">
        <v>44.465791</v>
      </c>
      <c r="P10" t="n">
        <v>23.594813</v>
      </c>
      <c r="Q10" t="n">
        <v>17.672381</v>
      </c>
      <c r="R10" t="n">
        <v>91.045923</v>
      </c>
      <c r="S10" t="n">
        <v>88.18572899999999</v>
      </c>
      <c r="T10" t="n">
        <v>37.5848</v>
      </c>
      <c r="U10" t="n">
        <v>40.388214</v>
      </c>
      <c r="V10" t="n">
        <v>39.18723</v>
      </c>
      <c r="W10" t="n">
        <v>44.683883</v>
      </c>
      <c r="X10" t="n">
        <v>44.449567</v>
      </c>
      <c r="Y10" t="n">
        <v>1.218722</v>
      </c>
      <c r="Z10" t="inlineStr"/>
      <c r="AA10" t="inlineStr"/>
      <c r="AB10" t="inlineStr"/>
      <c r="AC10" t="inlineStr"/>
      <c r="AD10" t="inlineStr"/>
      <c r="AE10" t="inlineStr"/>
      <c r="AF10" t="inlineStr">
        <is>
          <t>7d17688ab7a36ad1d64231b3b357cacc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956.525321</v>
      </c>
      <c r="M11" t="n">
        <v>36.958893</v>
      </c>
      <c r="N11" t="n">
        <v>42.765449</v>
      </c>
      <c r="O11" t="n">
        <v>42.519702</v>
      </c>
      <c r="P11" t="n">
        <v>20.175343</v>
      </c>
      <c r="Q11" t="n">
        <v>15.720323</v>
      </c>
      <c r="R11" t="n">
        <v>79.560585</v>
      </c>
      <c r="S11" t="n">
        <v>76.46083900000001</v>
      </c>
      <c r="T11" t="n">
        <v>34.177131</v>
      </c>
      <c r="U11" t="n">
        <v>38.606169</v>
      </c>
      <c r="V11" t="n">
        <v>36.930984</v>
      </c>
      <c r="W11" t="n">
        <v>42.746456</v>
      </c>
      <c r="X11" t="n">
        <v>42.500263</v>
      </c>
      <c r="Y11" t="n">
        <v>1.210175</v>
      </c>
      <c r="Z11" t="inlineStr"/>
      <c r="AA11" t="inlineStr"/>
      <c r="AB11" t="inlineStr"/>
      <c r="AC11" t="inlineStr"/>
      <c r="AD11" t="inlineStr"/>
      <c r="AE11" t="inlineStr"/>
      <c r="AF11" t="inlineStr">
        <is>
          <t>80934572a53537a283eae6b851eee236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451.833705</v>
      </c>
      <c r="M12" t="n">
        <v>34.07939</v>
      </c>
      <c r="N12" t="n">
        <v>40.479924</v>
      </c>
      <c r="O12" t="n">
        <v>40.375465</v>
      </c>
      <c r="P12" t="n">
        <v>16.451442</v>
      </c>
      <c r="Q12" t="n">
        <v>13.330176</v>
      </c>
      <c r="R12" t="n">
        <v>62.325041</v>
      </c>
      <c r="S12" t="n">
        <v>59.1947</v>
      </c>
      <c r="T12" t="n">
        <v>30.49803</v>
      </c>
      <c r="U12" t="n">
        <v>36.395454</v>
      </c>
      <c r="V12" t="n">
        <v>34.045556</v>
      </c>
      <c r="W12" t="n">
        <v>40.463479</v>
      </c>
      <c r="X12" t="n">
        <v>40.359663</v>
      </c>
      <c r="Y12" t="n">
        <v>1.290939</v>
      </c>
      <c r="Z12" t="inlineStr"/>
      <c r="AA12" t="inlineStr"/>
      <c r="AB12" t="inlineStr"/>
      <c r="AC12" t="inlineStr"/>
      <c r="AD12" t="inlineStr"/>
      <c r="AE12" t="inlineStr"/>
      <c r="AF12" t="inlineStr">
        <is>
          <t>709641f7e03a03aec4915698f6759274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206.352417</v>
      </c>
      <c r="M13" t="n">
        <v>30.931392</v>
      </c>
      <c r="N13" t="n">
        <v>37.94909</v>
      </c>
      <c r="O13" t="n">
        <v>38.139608</v>
      </c>
      <c r="P13" t="n">
        <v>12.936217</v>
      </c>
      <c r="Q13" t="n">
        <v>10.93294</v>
      </c>
      <c r="R13" t="n">
        <v>41.707013</v>
      </c>
      <c r="S13" t="n">
        <v>38.950699</v>
      </c>
      <c r="T13" t="n">
        <v>26.932308</v>
      </c>
      <c r="U13" t="n">
        <v>33.851018</v>
      </c>
      <c r="V13" t="n">
        <v>30.897642</v>
      </c>
      <c r="W13" t="n">
        <v>37.938981</v>
      </c>
      <c r="X13" t="n">
        <v>38.123477</v>
      </c>
      <c r="Y13" t="n">
        <v>1.346452</v>
      </c>
      <c r="Z13" t="inlineStr"/>
      <c r="AA13" t="inlineStr"/>
      <c r="AB13" t="inlineStr"/>
      <c r="AC13" t="inlineStr"/>
      <c r="AD13" t="inlineStr"/>
      <c r="AE13" t="inlineStr"/>
      <c r="AF13" t="inlineStr">
        <is>
          <t>7a5491d278a4bd2fd29fd17d63f43fa4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6829.227388</v>
      </c>
      <c r="M14" t="n">
        <v>40.639539</v>
      </c>
      <c r="N14" t="n">
        <v>45.971158</v>
      </c>
      <c r="O14" t="n">
        <v>45.839056</v>
      </c>
      <c r="P14" t="n">
        <v>27.550347</v>
      </c>
      <c r="Q14" t="n">
        <v>19.384436</v>
      </c>
      <c r="R14" t="n">
        <v>98.066805</v>
      </c>
      <c r="S14" t="n">
        <v>95.544489</v>
      </c>
      <c r="T14" t="n">
        <v>41.100583</v>
      </c>
      <c r="U14" t="n">
        <v>41.754575</v>
      </c>
      <c r="V14" t="n">
        <v>40.630201</v>
      </c>
      <c r="W14" t="n">
        <v>45.963896</v>
      </c>
      <c r="X14" t="n">
        <v>45.828039</v>
      </c>
      <c r="Y14" t="n">
        <v>1.234846</v>
      </c>
      <c r="Z14" t="inlineStr"/>
      <c r="AA14" t="inlineStr"/>
      <c r="AB14" t="inlineStr"/>
      <c r="AC14" t="inlineStr"/>
      <c r="AD14" t="inlineStr"/>
      <c r="AE14" t="inlineStr"/>
      <c r="AF14" t="inlineStr">
        <is>
          <t>939eb2821caabc55e758bac229aefbec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3012.546838</v>
      </c>
      <c r="M15" t="n">
        <v>39.71823</v>
      </c>
      <c r="N15" t="n">
        <v>45.076196</v>
      </c>
      <c r="O15" t="n">
        <v>44.812946</v>
      </c>
      <c r="P15" t="n">
        <v>25.369632</v>
      </c>
      <c r="Q15" t="n">
        <v>18.44167</v>
      </c>
      <c r="R15" t="n">
        <v>93.985647</v>
      </c>
      <c r="S15" t="n">
        <v>91.19376</v>
      </c>
      <c r="T15" t="n">
        <v>39.085466</v>
      </c>
      <c r="U15" t="n">
        <v>40.922833</v>
      </c>
      <c r="V15" t="n">
        <v>39.705995</v>
      </c>
      <c r="W15" t="n">
        <v>45.067092</v>
      </c>
      <c r="X15" t="n">
        <v>44.80003</v>
      </c>
      <c r="Y15" t="n">
        <v>1.306843</v>
      </c>
      <c r="Z15" t="inlineStr"/>
      <c r="AA15" t="inlineStr"/>
      <c r="AB15" t="inlineStr"/>
      <c r="AC15" t="inlineStr"/>
      <c r="AD15" t="inlineStr"/>
      <c r="AE15" t="inlineStr"/>
      <c r="AF15" t="inlineStr">
        <is>
          <t>f43d6228a789dcd8414b951225559b6e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1451.161761</v>
      </c>
      <c r="M16" t="n">
        <v>38.097222</v>
      </c>
      <c r="N16" t="n">
        <v>43.687769</v>
      </c>
      <c r="O16" t="n">
        <v>43.317071</v>
      </c>
      <c r="P16" t="n">
        <v>22.276438</v>
      </c>
      <c r="Q16" t="n">
        <v>16.869306</v>
      </c>
      <c r="R16" t="n">
        <v>85.901944</v>
      </c>
      <c r="S16" t="n">
        <v>82.864223</v>
      </c>
      <c r="T16" t="n">
        <v>36.121448</v>
      </c>
      <c r="U16" t="n">
        <v>39.588316</v>
      </c>
      <c r="V16" t="n">
        <v>38.076424</v>
      </c>
      <c r="W16" t="n">
        <v>43.674965</v>
      </c>
      <c r="X16" t="n">
        <v>43.302796</v>
      </c>
      <c r="Y16" t="n">
        <v>1.368274</v>
      </c>
      <c r="Z16" t="inlineStr"/>
      <c r="AA16" t="inlineStr"/>
      <c r="AB16" t="inlineStr"/>
      <c r="AC16" t="inlineStr"/>
      <c r="AD16" t="inlineStr"/>
      <c r="AE16" t="inlineStr"/>
      <c r="AF16" t="inlineStr">
        <is>
          <t>d290b6d7eaca944c7bfca5ac9d170cc4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700.782295</v>
      </c>
      <c r="M17" t="n">
        <v>35.745182</v>
      </c>
      <c r="N17" t="n">
        <v>41.800786</v>
      </c>
      <c r="O17" t="n">
        <v>41.501794</v>
      </c>
      <c r="P17" t="n">
        <v>18.764201</v>
      </c>
      <c r="Q17" t="n">
        <v>14.784675</v>
      </c>
      <c r="R17" t="n">
        <v>72.25861</v>
      </c>
      <c r="S17" t="n">
        <v>69.116826</v>
      </c>
      <c r="T17" t="n">
        <v>32.666901</v>
      </c>
      <c r="U17" t="n">
        <v>37.75469</v>
      </c>
      <c r="V17" t="n">
        <v>35.716274</v>
      </c>
      <c r="W17" t="n">
        <v>41.783621</v>
      </c>
      <c r="X17" t="n">
        <v>41.484289</v>
      </c>
      <c r="Y17" t="n">
        <v>1.389839</v>
      </c>
      <c r="Z17" t="inlineStr"/>
      <c r="AA17" t="inlineStr"/>
      <c r="AB17" t="inlineStr"/>
      <c r="AC17" t="inlineStr"/>
      <c r="AD17" t="inlineStr"/>
      <c r="AE17" t="inlineStr"/>
      <c r="AF17" t="inlineStr">
        <is>
          <t>6160296e008a1b58100f1d7cc4cbb5d8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324.469377</v>
      </c>
      <c r="M18" t="n">
        <v>32.835827</v>
      </c>
      <c r="N18" t="n">
        <v>39.638107</v>
      </c>
      <c r="O18" t="n">
        <v>39.436649</v>
      </c>
      <c r="P18" t="n">
        <v>15.069948</v>
      </c>
      <c r="Q18" t="n">
        <v>12.368754</v>
      </c>
      <c r="R18" t="n">
        <v>53.752492</v>
      </c>
      <c r="S18" t="n">
        <v>50.77526</v>
      </c>
      <c r="T18" t="n">
        <v>29.070556</v>
      </c>
      <c r="U18" t="n">
        <v>35.486245</v>
      </c>
      <c r="V18" t="n">
        <v>32.80444</v>
      </c>
      <c r="W18" t="n">
        <v>39.624026</v>
      </c>
      <c r="X18" t="n">
        <v>39.422579</v>
      </c>
      <c r="Y18" t="n">
        <v>1.42138</v>
      </c>
      <c r="Z18" t="inlineStr"/>
      <c r="AA18" t="inlineStr"/>
      <c r="AB18" t="inlineStr"/>
      <c r="AC18" t="inlineStr"/>
      <c r="AD18" t="inlineStr"/>
      <c r="AE18" t="inlineStr"/>
      <c r="AF18" t="inlineStr">
        <is>
          <t>f587d4e102f7af93492f375e4ef21ec8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146.327519</v>
      </c>
      <c r="M19" t="n">
        <v>29.737273</v>
      </c>
      <c r="N19" t="n">
        <v>37.201665</v>
      </c>
      <c r="O19" t="n">
        <v>37.41821</v>
      </c>
      <c r="P19" t="n">
        <v>11.680447</v>
      </c>
      <c r="Q19" t="n">
        <v>10.044583</v>
      </c>
      <c r="R19" t="n">
        <v>33.560067</v>
      </c>
      <c r="S19" t="n">
        <v>31.205698</v>
      </c>
      <c r="T19" t="n">
        <v>25.669374</v>
      </c>
      <c r="U19" t="n">
        <v>32.917102</v>
      </c>
      <c r="V19" t="n">
        <v>29.705038</v>
      </c>
      <c r="W19" t="n">
        <v>37.194406</v>
      </c>
      <c r="X19" t="n">
        <v>37.404893</v>
      </c>
      <c r="Y19" t="n">
        <v>1.370566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22540d7b04a3ccc7398a7d6bb49252ad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3949.124107</v>
      </c>
      <c r="M20" t="n">
        <v>38.37547</v>
      </c>
      <c r="N20" t="n">
        <v>44.534853</v>
      </c>
      <c r="O20" t="n">
        <v>43.902668</v>
      </c>
      <c r="P20" t="n">
        <v>26.039988</v>
      </c>
      <c r="Q20" t="n">
        <v>18.096133</v>
      </c>
      <c r="R20" t="n">
        <v>90.472397</v>
      </c>
      <c r="S20" t="n">
        <v>87.858231</v>
      </c>
      <c r="T20" t="n">
        <v>37.570526</v>
      </c>
      <c r="U20" t="n">
        <v>40.463492</v>
      </c>
      <c r="V20" t="n">
        <v>38.370206</v>
      </c>
      <c r="W20" t="n">
        <v>44.529856</v>
      </c>
      <c r="X20" t="n">
        <v>43.893356</v>
      </c>
      <c r="Y20" t="n">
        <v>1.295243</v>
      </c>
      <c r="Z20" t="inlineStr"/>
      <c r="AA20" t="inlineStr"/>
      <c r="AB20" t="inlineStr"/>
      <c r="AC20" t="inlineStr"/>
      <c r="AD20" t="inlineStr"/>
      <c r="AE20" t="inlineStr"/>
      <c r="AF20" t="inlineStr">
        <is>
          <t>ca5c72f107101f26d6c6715ec78987b9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1926.860831</v>
      </c>
      <c r="M21" t="n">
        <v>37.53257</v>
      </c>
      <c r="N21" t="n">
        <v>43.7118</v>
      </c>
      <c r="O21" t="n">
        <v>43.015907</v>
      </c>
      <c r="P21" t="n">
        <v>23.569844</v>
      </c>
      <c r="Q21" t="n">
        <v>17.064704</v>
      </c>
      <c r="R21" t="n">
        <v>84.59945</v>
      </c>
      <c r="S21" t="n">
        <v>81.861267</v>
      </c>
      <c r="T21" t="n">
        <v>35.877199</v>
      </c>
      <c r="U21" t="n">
        <v>39.615049</v>
      </c>
      <c r="V21" t="n">
        <v>37.522064</v>
      </c>
      <c r="W21" t="n">
        <v>43.704957</v>
      </c>
      <c r="X21" t="n">
        <v>43.005517</v>
      </c>
      <c r="Y21" t="n">
        <v>1.410238</v>
      </c>
      <c r="Z21" t="inlineStr"/>
      <c r="AA21" t="inlineStr"/>
      <c r="AB21" t="inlineStr"/>
      <c r="AC21" t="inlineStr"/>
      <c r="AD21" t="inlineStr"/>
      <c r="AE21" t="inlineStr"/>
      <c r="AF21" t="inlineStr">
        <is>
          <t>c7a3f509637c774beffaaf7e742142a4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938.44371</v>
      </c>
      <c r="M22" t="n">
        <v>36.013681</v>
      </c>
      <c r="N22" t="n">
        <v>42.371371</v>
      </c>
      <c r="O22" t="n">
        <v>41.699668</v>
      </c>
      <c r="P22" t="n">
        <v>20.27859</v>
      </c>
      <c r="Q22" t="n">
        <v>15.41291</v>
      </c>
      <c r="R22" t="n">
        <v>73.93811599999999</v>
      </c>
      <c r="S22" t="n">
        <v>71.062427</v>
      </c>
      <c r="T22" t="n">
        <v>33.332431</v>
      </c>
      <c r="U22" t="n">
        <v>38.254282</v>
      </c>
      <c r="V22" t="n">
        <v>35.994256</v>
      </c>
      <c r="W22" t="n">
        <v>42.361882</v>
      </c>
      <c r="X22" t="n">
        <v>41.687324</v>
      </c>
      <c r="Y22" t="n">
        <v>1.445582</v>
      </c>
      <c r="Z22" t="inlineStr"/>
      <c r="AA22" t="inlineStr"/>
      <c r="AB22" t="inlineStr"/>
      <c r="AC22" t="inlineStr"/>
      <c r="AD22" t="inlineStr"/>
      <c r="AE22" t="inlineStr"/>
      <c r="AF22" t="inlineStr">
        <is>
          <t>5de5470a9e656c1a47b4b50490ea2355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448.344271</v>
      </c>
      <c r="M23" t="n">
        <v>33.792159</v>
      </c>
      <c r="N23" t="n">
        <v>40.570276</v>
      </c>
      <c r="O23" t="n">
        <v>40.089801</v>
      </c>
      <c r="P23" t="n">
        <v>16.716393</v>
      </c>
      <c r="Q23" t="n">
        <v>13.329798</v>
      </c>
      <c r="R23" t="n">
        <v>58.073729</v>
      </c>
      <c r="S23" t="n">
        <v>55.2766</v>
      </c>
      <c r="T23" t="n">
        <v>30.288216</v>
      </c>
      <c r="U23" t="n">
        <v>36.435037</v>
      </c>
      <c r="V23" t="n">
        <v>33.764723</v>
      </c>
      <c r="W23" t="n">
        <v>40.555862</v>
      </c>
      <c r="X23" t="n">
        <v>40.075389</v>
      </c>
      <c r="Y23" t="n">
        <v>1.499088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ee164d98766fedc3ad36fb0764968280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204.231461</v>
      </c>
      <c r="M24" t="n">
        <v>31.033858</v>
      </c>
      <c r="N24" t="n">
        <v>38.451788</v>
      </c>
      <c r="O24" t="n">
        <v>38.30083</v>
      </c>
      <c r="P24" t="n">
        <v>13.211729</v>
      </c>
      <c r="Q24" t="n">
        <v>11.044378</v>
      </c>
      <c r="R24" t="n">
        <v>39.383508</v>
      </c>
      <c r="S24" t="n">
        <v>36.936847</v>
      </c>
      <c r="T24" t="n">
        <v>27.064509</v>
      </c>
      <c r="U24" t="n">
        <v>34.147847</v>
      </c>
      <c r="V24" t="n">
        <v>31.002048</v>
      </c>
      <c r="W24" t="n">
        <v>38.43773</v>
      </c>
      <c r="X24" t="n">
        <v>38.283558</v>
      </c>
      <c r="Y24" t="n">
        <v>1.515547</v>
      </c>
      <c r="Z24" t="inlineStr"/>
      <c r="AA24" t="inlineStr"/>
      <c r="AB24" t="inlineStr"/>
      <c r="AC24" t="inlineStr"/>
      <c r="AD24" t="inlineStr"/>
      <c r="AE24" t="inlineStr"/>
      <c r="AF24" t="inlineStr">
        <is>
          <t>9e41bee63935a286fd09307dce996541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89.69246099999999</v>
      </c>
      <c r="M25" t="n">
        <v>28.098138</v>
      </c>
      <c r="N25" t="n">
        <v>36.397282</v>
      </c>
      <c r="O25" t="n">
        <v>36.341966</v>
      </c>
      <c r="P25" t="n">
        <v>10.06138</v>
      </c>
      <c r="Q25" t="n">
        <v>8.891278</v>
      </c>
      <c r="R25" t="n">
        <v>21.108335</v>
      </c>
      <c r="S25" t="n">
        <v>19.344957</v>
      </c>
      <c r="T25" t="n">
        <v>23.991358</v>
      </c>
      <c r="U25" t="n">
        <v>31.746189</v>
      </c>
      <c r="V25" t="n">
        <v>28.06725</v>
      </c>
      <c r="W25" t="n">
        <v>36.384313</v>
      </c>
      <c r="X25" t="n">
        <v>36.334684</v>
      </c>
      <c r="Y25" t="n">
        <v>1.436278</v>
      </c>
      <c r="Z25" t="inlineStr"/>
      <c r="AA25" t="inlineStr"/>
      <c r="AB25" t="inlineStr"/>
      <c r="AC25" t="inlineStr"/>
      <c r="AD25" t="inlineStr"/>
      <c r="AE25" t="inlineStr"/>
      <c r="AF25" t="inlineStr">
        <is>
          <t>17ad7ec6a8ba028d1fdc8d2f949c9abf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2864.570506</v>
      </c>
      <c r="M26" t="n">
        <v>36.26065</v>
      </c>
      <c r="N26" t="n">
        <v>43.479594</v>
      </c>
      <c r="O26" t="n">
        <v>42.597265</v>
      </c>
      <c r="P26" t="n">
        <v>24.977253</v>
      </c>
      <c r="Q26" t="n">
        <v>16.498713</v>
      </c>
      <c r="R26" t="n">
        <v>79.30869199999999</v>
      </c>
      <c r="S26" t="n">
        <v>76.659136</v>
      </c>
      <c r="T26" t="n">
        <v>33.806112</v>
      </c>
      <c r="U26" t="n">
        <v>39.264912</v>
      </c>
      <c r="V26" t="n">
        <v>36.256615</v>
      </c>
      <c r="W26" t="n">
        <v>43.475286</v>
      </c>
      <c r="X26" t="n">
        <v>42.589144</v>
      </c>
      <c r="Y26" t="n">
        <v>1.397262</v>
      </c>
      <c r="Z26" t="inlineStr"/>
      <c r="AA26" t="inlineStr"/>
      <c r="AB26" t="inlineStr"/>
      <c r="AC26" t="inlineStr"/>
      <c r="AD26" t="inlineStr"/>
      <c r="AE26" t="inlineStr"/>
      <c r="AF26" t="inlineStr">
        <is>
          <t>86effb0d6d2ff7de61af5b34aee985be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1432.117421</v>
      </c>
      <c r="M27" t="n">
        <v>35.590476</v>
      </c>
      <c r="N27" t="n">
        <v>42.703062</v>
      </c>
      <c r="O27" t="n">
        <v>41.856986</v>
      </c>
      <c r="P27" t="n">
        <v>22.274335</v>
      </c>
      <c r="Q27" t="n">
        <v>15.59152</v>
      </c>
      <c r="R27" t="n">
        <v>72.616606</v>
      </c>
      <c r="S27" t="n">
        <v>69.909572</v>
      </c>
      <c r="T27" t="n">
        <v>32.736876</v>
      </c>
      <c r="U27" t="n">
        <v>38.471631</v>
      </c>
      <c r="V27" t="n">
        <v>35.582723</v>
      </c>
      <c r="W27" t="n">
        <v>42.696367</v>
      </c>
      <c r="X27" t="n">
        <v>41.847172</v>
      </c>
      <c r="Y27" t="n">
        <v>1.477823</v>
      </c>
      <c r="Z27" t="inlineStr"/>
      <c r="AA27" t="inlineStr"/>
      <c r="AB27" t="inlineStr"/>
      <c r="AC27" t="inlineStr"/>
      <c r="AD27" t="inlineStr"/>
      <c r="AE27" t="inlineStr"/>
      <c r="AF27" t="inlineStr">
        <is>
          <t>5b9745650a798f62d1a36c11921a80e5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694.430493</v>
      </c>
      <c r="M28" t="n">
        <v>34.320177</v>
      </c>
      <c r="N28" t="n">
        <v>41.406094</v>
      </c>
      <c r="O28" t="n">
        <v>40.666677</v>
      </c>
      <c r="P28" t="n">
        <v>18.86825</v>
      </c>
      <c r="Q28" t="n">
        <v>14.131997</v>
      </c>
      <c r="R28" t="n">
        <v>61.001674</v>
      </c>
      <c r="S28" t="n">
        <v>58.333297</v>
      </c>
      <c r="T28" t="n">
        <v>30.936328</v>
      </c>
      <c r="U28" t="n">
        <v>37.183125</v>
      </c>
      <c r="V28" t="n">
        <v>34.304088</v>
      </c>
      <c r="W28" t="n">
        <v>41.394559</v>
      </c>
      <c r="X28" t="n">
        <v>40.654794</v>
      </c>
      <c r="Y28" t="n">
        <v>1.502235</v>
      </c>
      <c r="Z28" t="inlineStr"/>
      <c r="AA28" t="inlineStr"/>
      <c r="AB28" t="inlineStr"/>
      <c r="AC28" t="inlineStr"/>
      <c r="AD28" t="inlineStr"/>
      <c r="AE28" t="inlineStr"/>
      <c r="AF28" t="inlineStr">
        <is>
          <t>d47572aa7f31c42e719c49d04c62ca59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331.142089</v>
      </c>
      <c r="M29" t="n">
        <v>32.356837</v>
      </c>
      <c r="N29" t="n">
        <v>39.726551</v>
      </c>
      <c r="O29" t="n">
        <v>39.226536</v>
      </c>
      <c r="P29" t="n">
        <v>15.389785</v>
      </c>
      <c r="Q29" t="n">
        <v>12.256018</v>
      </c>
      <c r="R29" t="n">
        <v>45.20169</v>
      </c>
      <c r="S29" t="n">
        <v>42.71785</v>
      </c>
      <c r="T29" t="n">
        <v>28.509371</v>
      </c>
      <c r="U29" t="n">
        <v>35.460255</v>
      </c>
      <c r="V29" t="n">
        <v>32.332783</v>
      </c>
      <c r="W29" t="n">
        <v>39.711986</v>
      </c>
      <c r="X29" t="n">
        <v>39.212924</v>
      </c>
      <c r="Y29" t="n">
        <v>1.573111</v>
      </c>
      <c r="Z29" t="inlineStr"/>
      <c r="AA29" t="inlineStr"/>
      <c r="AB29" t="inlineStr"/>
      <c r="AC29" t="inlineStr"/>
      <c r="AD29" t="inlineStr"/>
      <c r="AE29" t="inlineStr"/>
      <c r="AF29" t="inlineStr">
        <is>
          <t>6614678fa736b154a091b36131a11fc1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149.765312</v>
      </c>
      <c r="M30" t="n">
        <v>29.793569</v>
      </c>
      <c r="N30" t="n">
        <v>37.748877</v>
      </c>
      <c r="O30" t="n">
        <v>37.609684</v>
      </c>
      <c r="P30" t="n">
        <v>11.994566</v>
      </c>
      <c r="Q30" t="n">
        <v>10.150288</v>
      </c>
      <c r="R30" t="n">
        <v>27.946796</v>
      </c>
      <c r="S30" t="n">
        <v>26.041714</v>
      </c>
      <c r="T30" t="n">
        <v>25.707086</v>
      </c>
      <c r="U30" t="n">
        <v>33.280642</v>
      </c>
      <c r="V30" t="n">
        <v>29.762664</v>
      </c>
      <c r="W30" t="n">
        <v>37.73596</v>
      </c>
      <c r="X30" t="n">
        <v>37.59372</v>
      </c>
      <c r="Y30" t="n">
        <v>1.624896</v>
      </c>
      <c r="Z30" t="inlineStr"/>
      <c r="AA30" t="inlineStr"/>
      <c r="AB30" t="inlineStr"/>
      <c r="AC30" t="inlineStr"/>
      <c r="AD30" t="inlineStr"/>
      <c r="AE30" t="inlineStr"/>
      <c r="AF30" t="inlineStr">
        <is>
          <t>cc2cc362bf5992b977b66767f0cd94f2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65.87504800000001</v>
      </c>
      <c r="M31" t="n">
        <v>26.996382</v>
      </c>
      <c r="N31" t="n">
        <v>35.902487</v>
      </c>
      <c r="O31" t="n">
        <v>35.888898</v>
      </c>
      <c r="P31" t="n">
        <v>9.033797</v>
      </c>
      <c r="Q31" t="n">
        <v>8.163679999999999</v>
      </c>
      <c r="R31" t="n">
        <v>11.96276</v>
      </c>
      <c r="S31" t="n">
        <v>10.842951</v>
      </c>
      <c r="T31" t="n">
        <v>22.903017</v>
      </c>
      <c r="U31" t="n">
        <v>30.861737</v>
      </c>
      <c r="V31" t="n">
        <v>26.964152</v>
      </c>
      <c r="W31" t="n">
        <v>35.888629</v>
      </c>
      <c r="X31" t="n">
        <v>35.876292</v>
      </c>
      <c r="Y31" t="n">
        <v>1.434903</v>
      </c>
      <c r="Z31" t="inlineStr"/>
      <c r="AA31" t="inlineStr"/>
      <c r="AB31" t="inlineStr"/>
      <c r="AC31" t="inlineStr"/>
      <c r="AD31" t="inlineStr"/>
      <c r="AE31" t="inlineStr"/>
      <c r="AF31" t="inlineStr">
        <is>
          <t>4f9f7f504a19c1ca9c7803c37005f271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1692.172443</v>
      </c>
      <c r="M32" t="n">
        <v>33.239836</v>
      </c>
      <c r="N32" t="n">
        <v>42.014577</v>
      </c>
      <c r="O32" t="n">
        <v>41.083458</v>
      </c>
      <c r="P32" t="n">
        <v>21.628506</v>
      </c>
      <c r="Q32" t="n">
        <v>13.863253</v>
      </c>
      <c r="R32" t="n">
        <v>53.332075</v>
      </c>
      <c r="S32" t="n">
        <v>51.148253</v>
      </c>
      <c r="T32" t="n">
        <v>29.251216</v>
      </c>
      <c r="U32" t="n">
        <v>37.34176</v>
      </c>
      <c r="V32" t="n">
        <v>33.236871</v>
      </c>
      <c r="W32" t="n">
        <v>42.01007</v>
      </c>
      <c r="X32" t="n">
        <v>41.076617</v>
      </c>
      <c r="Y32" t="n">
        <v>1.455981</v>
      </c>
      <c r="Z32" t="inlineStr"/>
      <c r="AA32" t="inlineStr"/>
      <c r="AB32" t="inlineStr"/>
      <c r="AC32" t="inlineStr"/>
      <c r="AD32" t="inlineStr"/>
      <c r="AE32" t="inlineStr"/>
      <c r="AF32" t="inlineStr">
        <is>
          <t>2a69695809f298892c80eaf389ce61c1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868.522247</v>
      </c>
      <c r="M33" t="n">
        <v>32.767461</v>
      </c>
      <c r="N33" t="n">
        <v>41.320916</v>
      </c>
      <c r="O33" t="n">
        <v>40.464126</v>
      </c>
      <c r="P33" t="n">
        <v>19.311189</v>
      </c>
      <c r="Q33" t="n">
        <v>13.203794</v>
      </c>
      <c r="R33" t="n">
        <v>46.553655</v>
      </c>
      <c r="S33" t="n">
        <v>44.430565</v>
      </c>
      <c r="T33" t="n">
        <v>28.703192</v>
      </c>
      <c r="U33" t="n">
        <v>36.657554</v>
      </c>
      <c r="V33" t="n">
        <v>32.762094</v>
      </c>
      <c r="W33" t="n">
        <v>41.314776</v>
      </c>
      <c r="X33" t="n">
        <v>40.456555</v>
      </c>
      <c r="Y33" t="n">
        <v>1.520034</v>
      </c>
      <c r="Z33" t="inlineStr"/>
      <c r="AA33" t="inlineStr"/>
      <c r="AB33" t="inlineStr"/>
      <c r="AC33" t="inlineStr"/>
      <c r="AD33" t="inlineStr"/>
      <c r="AE33" t="inlineStr"/>
      <c r="AF33" t="inlineStr">
        <is>
          <t>848cf05277f405e8f299ee7fd00a9953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422.612464</v>
      </c>
      <c r="M34" t="n">
        <v>31.80574</v>
      </c>
      <c r="N34" t="n">
        <v>40.162197</v>
      </c>
      <c r="O34" t="n">
        <v>39.400223</v>
      </c>
      <c r="P34" t="n">
        <v>16.332172</v>
      </c>
      <c r="Q34" t="n">
        <v>12.098674</v>
      </c>
      <c r="R34" t="n">
        <v>36.041625</v>
      </c>
      <c r="S34" t="n">
        <v>34.108564</v>
      </c>
      <c r="T34" t="n">
        <v>27.644156</v>
      </c>
      <c r="U34" t="n">
        <v>35.517533</v>
      </c>
      <c r="V34" t="n">
        <v>31.794021</v>
      </c>
      <c r="W34" t="n">
        <v>40.153586</v>
      </c>
      <c r="X34" t="n">
        <v>39.389861</v>
      </c>
      <c r="Y34" t="n">
        <v>1.579797</v>
      </c>
      <c r="Z34" t="inlineStr"/>
      <c r="AA34" t="inlineStr"/>
      <c r="AB34" t="inlineStr"/>
      <c r="AC34" t="inlineStr"/>
      <c r="AD34" t="inlineStr"/>
      <c r="AE34" t="inlineStr"/>
      <c r="AF34" t="inlineStr">
        <is>
          <t>4f0cbaa313ce1db9d9f084a1da5aff3d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201.48344</v>
      </c>
      <c r="M35" t="n">
        <v>30.208143</v>
      </c>
      <c r="N35" t="n">
        <v>38.475285</v>
      </c>
      <c r="O35" t="n">
        <v>38.07655</v>
      </c>
      <c r="P35" t="n">
        <v>13.169368</v>
      </c>
      <c r="Q35" t="n">
        <v>10.57427</v>
      </c>
      <c r="R35" t="n">
        <v>22.903195</v>
      </c>
      <c r="S35" t="n">
        <v>21.480455</v>
      </c>
      <c r="T35" t="n">
        <v>25.984156</v>
      </c>
      <c r="U35" t="n">
        <v>33.886245</v>
      </c>
      <c r="V35" t="n">
        <v>30.187909</v>
      </c>
      <c r="W35" t="n">
        <v>38.46336</v>
      </c>
      <c r="X35" t="n">
        <v>38.063223</v>
      </c>
      <c r="Y35" t="n">
        <v>1.580672</v>
      </c>
      <c r="Z35" t="inlineStr"/>
      <c r="AA35" t="inlineStr"/>
      <c r="AB35" t="inlineStr"/>
      <c r="AC35" t="inlineStr"/>
      <c r="AD35" t="inlineStr"/>
      <c r="AE35" t="inlineStr"/>
      <c r="AF35" t="inlineStr">
        <is>
          <t>21c82d83f2f759aee4f47295f2f7c8e8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90.356413</v>
      </c>
      <c r="M36" t="n">
        <v>27.982692</v>
      </c>
      <c r="N36" t="n">
        <v>36.786297</v>
      </c>
      <c r="O36" t="n">
        <v>36.608535</v>
      </c>
      <c r="P36" t="n">
        <v>10.207522</v>
      </c>
      <c r="Q36" t="n">
        <v>8.835606</v>
      </c>
      <c r="R36" t="n">
        <v>10.276132</v>
      </c>
      <c r="S36" t="n">
        <v>9.371762</v>
      </c>
      <c r="T36" t="n">
        <v>23.803116</v>
      </c>
      <c r="U36" t="n">
        <v>31.879073</v>
      </c>
      <c r="V36" t="n">
        <v>27.956848</v>
      </c>
      <c r="W36" t="n">
        <v>36.777364</v>
      </c>
      <c r="X36" t="n">
        <v>36.602082</v>
      </c>
      <c r="Y36" t="n">
        <v>1.619855</v>
      </c>
      <c r="Z36" t="inlineStr"/>
      <c r="AA36" t="inlineStr"/>
      <c r="AB36" t="inlineStr"/>
      <c r="AC36" t="inlineStr"/>
      <c r="AD36" t="inlineStr"/>
      <c r="AE36" t="inlineStr"/>
      <c r="AF36" t="inlineStr">
        <is>
          <t>fd7b5c063c87da090ec8d45ebc4d6cf3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40.449397</v>
      </c>
      <c r="M37" t="n">
        <v>25.450561</v>
      </c>
      <c r="N37" t="n">
        <v>35.232541</v>
      </c>
      <c r="O37" t="n">
        <v>35.135775</v>
      </c>
      <c r="P37" t="n">
        <v>7.682775</v>
      </c>
      <c r="Q37" t="n">
        <v>7.202323</v>
      </c>
      <c r="R37" t="n">
        <v>0.5366880000000001</v>
      </c>
      <c r="S37" t="n">
        <v>0.36078</v>
      </c>
      <c r="T37" t="n">
        <v>21.426321</v>
      </c>
      <c r="U37" t="n">
        <v>29.539695</v>
      </c>
      <c r="V37" t="n">
        <v>25.419814</v>
      </c>
      <c r="W37" t="n">
        <v>35.223585</v>
      </c>
      <c r="X37" t="n">
        <v>35.126339</v>
      </c>
      <c r="Y37" t="n">
        <v>1.517155</v>
      </c>
      <c r="Z37" t="inlineStr"/>
      <c r="AA37" t="inlineStr"/>
      <c r="AB37" t="inlineStr"/>
      <c r="AC37" t="inlineStr"/>
      <c r="AD37" t="inlineStr"/>
      <c r="AE37" t="inlineStr"/>
      <c r="AF37" t="inlineStr">
        <is>
          <t>ed5d1ee2f288680d7bca4b18690f8afc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19107.555829</v>
      </c>
      <c r="M38" t="n">
        <v>42.787338</v>
      </c>
      <c r="N38" t="n">
        <v>48.823806</v>
      </c>
      <c r="O38" t="n">
        <v>52.26801</v>
      </c>
      <c r="P38" t="n">
        <v>28.475898</v>
      </c>
      <c r="Q38" t="n">
        <v>20.063394</v>
      </c>
      <c r="R38" t="n">
        <v>95.51620699999999</v>
      </c>
      <c r="S38" t="n">
        <v>93.624224</v>
      </c>
      <c r="T38" t="n">
        <v>43.142174</v>
      </c>
      <c r="U38" t="n">
        <v>43.702317</v>
      </c>
      <c r="V38" t="n">
        <v>42.736878</v>
      </c>
      <c r="W38" t="n">
        <v>48.803783</v>
      </c>
      <c r="X38" t="n">
        <v>52.254235</v>
      </c>
      <c r="Y38" t="n">
        <v>0.323585</v>
      </c>
      <c r="Z38" t="inlineStr"/>
      <c r="AA38" t="inlineStr"/>
      <c r="AB38" t="inlineStr"/>
      <c r="AC38" t="inlineStr"/>
      <c r="AD38" t="inlineStr"/>
      <c r="AE38" t="inlineStr"/>
      <c r="AF38" t="inlineStr">
        <is>
          <t>ccbb4474eeb2b5814e155121d0528851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6157.400753</v>
      </c>
      <c r="M39" t="n">
        <v>42.104384</v>
      </c>
      <c r="N39" t="n">
        <v>48.135941</v>
      </c>
      <c r="O39" t="n">
        <v>51.286162</v>
      </c>
      <c r="P39" t="n">
        <v>25.884082</v>
      </c>
      <c r="Q39" t="n">
        <v>19.174073</v>
      </c>
      <c r="R39" t="n">
        <v>90.79405300000001</v>
      </c>
      <c r="S39" t="n">
        <v>88.63928</v>
      </c>
      <c r="T39" t="n">
        <v>41.54785</v>
      </c>
      <c r="U39" t="n">
        <v>43.031059</v>
      </c>
      <c r="V39" t="n">
        <v>42.091869</v>
      </c>
      <c r="W39" t="n">
        <v>48.128941</v>
      </c>
      <c r="X39" t="n">
        <v>51.275112</v>
      </c>
      <c r="Y39" t="n">
        <v>0.349243</v>
      </c>
      <c r="Z39" t="inlineStr"/>
      <c r="AA39" t="inlineStr"/>
      <c r="AB39" t="inlineStr"/>
      <c r="AC39" t="inlineStr"/>
      <c r="AD39" t="inlineStr"/>
      <c r="AE39" t="inlineStr"/>
      <c r="AF39" t="inlineStr">
        <is>
          <t>27e44a5a5a2708a17d0d6639177228b9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2411.895797</v>
      </c>
      <c r="M40" t="n">
        <v>41.062076</v>
      </c>
      <c r="N40" t="n">
        <v>47.11462</v>
      </c>
      <c r="O40" t="n">
        <v>49.84078</v>
      </c>
      <c r="P40" t="n">
        <v>22.700531</v>
      </c>
      <c r="Q40" t="n">
        <v>17.93875</v>
      </c>
      <c r="R40" t="n">
        <v>82.42268799999999</v>
      </c>
      <c r="S40" t="n">
        <v>80.11866499999999</v>
      </c>
      <c r="T40" t="n">
        <v>39.422474</v>
      </c>
      <c r="U40" t="n">
        <v>42.0454</v>
      </c>
      <c r="V40" t="n">
        <v>41.039489</v>
      </c>
      <c r="W40" t="n">
        <v>47.104438</v>
      </c>
      <c r="X40" t="n">
        <v>49.822025</v>
      </c>
      <c r="Y40" t="n">
        <v>0.359589</v>
      </c>
      <c r="Z40" t="inlineStr"/>
      <c r="AA40" t="inlineStr"/>
      <c r="AB40" t="inlineStr"/>
      <c r="AC40" t="inlineStr"/>
      <c r="AD40" t="inlineStr"/>
      <c r="AE40" t="inlineStr"/>
      <c r="AF40" t="inlineStr">
        <is>
          <t>484b77dc4e6ddd0f4e4588f3528d3fe8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1127.267809</v>
      </c>
      <c r="M41" t="n">
        <v>39.485758</v>
      </c>
      <c r="N41" t="n">
        <v>45.626237</v>
      </c>
      <c r="O41" t="n">
        <v>47.760374</v>
      </c>
      <c r="P41" t="n">
        <v>19.261252</v>
      </c>
      <c r="Q41" t="n">
        <v>16.314622</v>
      </c>
      <c r="R41" t="n">
        <v>69.527976</v>
      </c>
      <c r="S41" t="n">
        <v>67.26636499999999</v>
      </c>
      <c r="T41" t="n">
        <v>36.875892</v>
      </c>
      <c r="U41" t="n">
        <v>40.598528</v>
      </c>
      <c r="V41" t="n">
        <v>39.44207</v>
      </c>
      <c r="W41" t="n">
        <v>45.611384</v>
      </c>
      <c r="X41" t="n">
        <v>47.728938</v>
      </c>
      <c r="Y41" t="n">
        <v>0.37203</v>
      </c>
      <c r="Z41" t="inlineStr"/>
      <c r="AA41" t="inlineStr"/>
      <c r="AB41" t="inlineStr"/>
      <c r="AC41" t="inlineStr"/>
      <c r="AD41" t="inlineStr"/>
      <c r="AE41" t="inlineStr"/>
      <c r="AF41" t="inlineStr">
        <is>
          <t>cd3ec57d7a11d326caeaaa632f80f661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527.409821</v>
      </c>
      <c r="M42" t="n">
        <v>37.222662</v>
      </c>
      <c r="N42" t="n">
        <v>43.418787</v>
      </c>
      <c r="O42" t="n">
        <v>45.214791</v>
      </c>
      <c r="P42" t="n">
        <v>15.732073</v>
      </c>
      <c r="Q42" t="n">
        <v>14.30228</v>
      </c>
      <c r="R42" t="n">
        <v>52.204153</v>
      </c>
      <c r="S42" t="n">
        <v>49.9742</v>
      </c>
      <c r="T42" t="n">
        <v>33.920362</v>
      </c>
      <c r="U42" t="n">
        <v>38.520593</v>
      </c>
      <c r="V42" t="n">
        <v>37.154816</v>
      </c>
      <c r="W42" t="n">
        <v>43.393318</v>
      </c>
      <c r="X42" t="n">
        <v>45.173332</v>
      </c>
      <c r="Y42" t="n">
        <v>0.417932</v>
      </c>
      <c r="Z42" t="inlineStr"/>
      <c r="AA42" t="inlineStr"/>
      <c r="AB42" t="inlineStr"/>
      <c r="AC42" t="inlineStr"/>
      <c r="AD42" t="inlineStr"/>
      <c r="AE42" t="inlineStr"/>
      <c r="AF42" t="inlineStr">
        <is>
          <t>4a552118949b87902e1093e9dcf09ee2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245.916545</v>
      </c>
      <c r="M43" t="n">
        <v>34.440458</v>
      </c>
      <c r="N43" t="n">
        <v>41.135988</v>
      </c>
      <c r="O43" t="n">
        <v>42.354034</v>
      </c>
      <c r="P43" t="n">
        <v>12.390361</v>
      </c>
      <c r="Q43" t="n">
        <v>12.093251</v>
      </c>
      <c r="R43" t="n">
        <v>31.67882</v>
      </c>
      <c r="S43" t="n">
        <v>30.035148</v>
      </c>
      <c r="T43" t="n">
        <v>30.813744</v>
      </c>
      <c r="U43" t="n">
        <v>36.075733</v>
      </c>
      <c r="V43" t="n">
        <v>34.359721</v>
      </c>
      <c r="W43" t="n">
        <v>41.11561</v>
      </c>
      <c r="X43" t="n">
        <v>42.316905</v>
      </c>
      <c r="Y43" t="n">
        <v>0.416435</v>
      </c>
      <c r="Z43" t="inlineStr"/>
      <c r="AA43" t="inlineStr"/>
      <c r="AB43" t="inlineStr"/>
      <c r="AC43" t="inlineStr"/>
      <c r="AD43" t="inlineStr"/>
      <c r="AE43" t="inlineStr"/>
      <c r="AF43" t="inlineStr">
        <is>
          <t>3f0593b8ced3ea0cbcdf9993573e7f1f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9107.764851</v>
      </c>
      <c r="M44" t="n">
        <v>42.395574</v>
      </c>
      <c r="N44" t="n">
        <v>48.457824</v>
      </c>
      <c r="O44" t="n">
        <v>51.78745</v>
      </c>
      <c r="P44" t="n">
        <v>27.060587</v>
      </c>
      <c r="Q44" t="n">
        <v>19.56822</v>
      </c>
      <c r="R44" t="n">
        <v>93.209891</v>
      </c>
      <c r="S44" t="n">
        <v>91.128512</v>
      </c>
      <c r="T44" t="n">
        <v>42.270966</v>
      </c>
      <c r="U44" t="n">
        <v>43.331806</v>
      </c>
      <c r="V44" t="n">
        <v>42.382459</v>
      </c>
      <c r="W44" t="n">
        <v>48.44856</v>
      </c>
      <c r="X44" t="n">
        <v>51.777318</v>
      </c>
      <c r="Y44" t="n">
        <v>0.328989</v>
      </c>
      <c r="Z44" t="inlineStr"/>
      <c r="AA44" t="inlineStr"/>
      <c r="AB44" t="inlineStr"/>
      <c r="AC44" t="inlineStr"/>
      <c r="AD44" t="inlineStr"/>
      <c r="AE44" t="inlineStr"/>
      <c r="AF44" t="inlineStr">
        <is>
          <t>468b9c2c69b804b447b68458e2b9dda4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3376.606163</v>
      </c>
      <c r="M45" t="n">
        <v>41.583666</v>
      </c>
      <c r="N45" t="n">
        <v>47.686839</v>
      </c>
      <c r="O45" t="n">
        <v>50.66624</v>
      </c>
      <c r="P45" t="n">
        <v>24.228292</v>
      </c>
      <c r="Q45" t="n">
        <v>18.545074</v>
      </c>
      <c r="R45" t="n">
        <v>87.029996</v>
      </c>
      <c r="S45" t="n">
        <v>84.662144</v>
      </c>
      <c r="T45" t="n">
        <v>40.442892</v>
      </c>
      <c r="U45" t="n">
        <v>42.567789</v>
      </c>
      <c r="V45" t="n">
        <v>41.568686</v>
      </c>
      <c r="W45" t="n">
        <v>47.679866</v>
      </c>
      <c r="X45" t="n">
        <v>50.65055</v>
      </c>
      <c r="Y45" t="n">
        <v>0.348324</v>
      </c>
      <c r="Z45" t="inlineStr"/>
      <c r="AA45" t="inlineStr"/>
      <c r="AB45" t="inlineStr"/>
      <c r="AC45" t="inlineStr"/>
      <c r="AD45" t="inlineStr"/>
      <c r="AE45" t="inlineStr"/>
      <c r="AF45" t="inlineStr">
        <is>
          <t>a1b0473e4e442fd44c53689c76fb2b61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1531.702759</v>
      </c>
      <c r="M46" t="n">
        <v>40.275076</v>
      </c>
      <c r="N46" t="n">
        <v>46.508161</v>
      </c>
      <c r="O46" t="n">
        <v>48.982703</v>
      </c>
      <c r="P46" t="n">
        <v>20.876988</v>
      </c>
      <c r="Q46" t="n">
        <v>17.111167</v>
      </c>
      <c r="R46" t="n">
        <v>76.47746100000001</v>
      </c>
      <c r="S46" t="n">
        <v>73.953532</v>
      </c>
      <c r="T46" t="n">
        <v>38.094528</v>
      </c>
      <c r="U46" t="n">
        <v>41.38605</v>
      </c>
      <c r="V46" t="n">
        <v>40.241752</v>
      </c>
      <c r="W46" t="n">
        <v>46.495635</v>
      </c>
      <c r="X46" t="n">
        <v>48.958723</v>
      </c>
      <c r="Y46" t="n">
        <v>0.369004</v>
      </c>
      <c r="Z46" t="inlineStr"/>
      <c r="AA46" t="inlineStr"/>
      <c r="AB46" t="inlineStr"/>
      <c r="AC46" t="inlineStr"/>
      <c r="AD46" t="inlineStr"/>
      <c r="AE46" t="inlineStr"/>
      <c r="AF46" t="inlineStr">
        <is>
          <t>c896469743ae5f0f03236952f5d508c4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716.2044110000001</v>
      </c>
      <c r="M47" t="n">
        <v>38.378118</v>
      </c>
      <c r="N47" t="n">
        <v>44.755108</v>
      </c>
      <c r="O47" t="n">
        <v>46.756839</v>
      </c>
      <c r="P47" t="n">
        <v>17.42588</v>
      </c>
      <c r="Q47" t="n">
        <v>15.305446</v>
      </c>
      <c r="R47" t="n">
        <v>61.02692</v>
      </c>
      <c r="S47" t="n">
        <v>58.633964</v>
      </c>
      <c r="T47" t="n">
        <v>35.375122</v>
      </c>
      <c r="U47" t="n">
        <v>39.674944</v>
      </c>
      <c r="V47" t="n">
        <v>38.322947</v>
      </c>
      <c r="W47" t="n">
        <v>44.736166</v>
      </c>
      <c r="X47" t="n">
        <v>46.717506</v>
      </c>
      <c r="Y47" t="n">
        <v>0.410172</v>
      </c>
      <c r="Z47" t="inlineStr"/>
      <c r="AA47" t="inlineStr"/>
      <c r="AB47" t="inlineStr"/>
      <c r="AC47" t="inlineStr"/>
      <c r="AD47" t="inlineStr"/>
      <c r="AE47" t="inlineStr"/>
      <c r="AF47" t="inlineStr">
        <is>
          <t>017bc15f22d1adfb02aadb959c356791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333.97126</v>
      </c>
      <c r="M48" t="n">
        <v>35.872283</v>
      </c>
      <c r="N48" t="n">
        <v>42.532274</v>
      </c>
      <c r="O48" t="n">
        <v>44.230482</v>
      </c>
      <c r="P48" t="n">
        <v>14.025127</v>
      </c>
      <c r="Q48" t="n">
        <v>13.21448</v>
      </c>
      <c r="R48" t="n">
        <v>42.72896</v>
      </c>
      <c r="S48" t="n">
        <v>40.548014</v>
      </c>
      <c r="T48" t="n">
        <v>32.389889</v>
      </c>
      <c r="U48" t="n">
        <v>37.451269</v>
      </c>
      <c r="V48" t="n">
        <v>35.797235</v>
      </c>
      <c r="W48" t="n">
        <v>42.509311</v>
      </c>
      <c r="X48" t="n">
        <v>44.183749</v>
      </c>
      <c r="Y48" t="n">
        <v>0.432317</v>
      </c>
      <c r="Z48" t="inlineStr"/>
      <c r="AA48" t="inlineStr"/>
      <c r="AB48" t="inlineStr"/>
      <c r="AC48" t="inlineStr"/>
      <c r="AD48" t="inlineStr"/>
      <c r="AE48" t="inlineStr"/>
      <c r="AF48" t="inlineStr">
        <is>
          <t>4eaeb212aa91578d5004a93600a9e868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154.682241</v>
      </c>
      <c r="M49" t="n">
        <v>32.935856</v>
      </c>
      <c r="N49" t="n">
        <v>40.15871</v>
      </c>
      <c r="O49" t="n">
        <v>41.384499</v>
      </c>
      <c r="P49" t="n">
        <v>10.919087</v>
      </c>
      <c r="Q49" t="n">
        <v>11.045492</v>
      </c>
      <c r="R49" t="n">
        <v>23.623749</v>
      </c>
      <c r="S49" t="n">
        <v>22.129066</v>
      </c>
      <c r="T49" t="n">
        <v>29.277385</v>
      </c>
      <c r="U49" t="n">
        <v>34.79525</v>
      </c>
      <c r="V49" t="n">
        <v>32.845759</v>
      </c>
      <c r="W49" t="n">
        <v>40.13382</v>
      </c>
      <c r="X49" t="n">
        <v>41.334651</v>
      </c>
      <c r="Y49" t="n">
        <v>0.527668</v>
      </c>
      <c r="Z49" t="inlineStr"/>
      <c r="AA49" t="inlineStr"/>
      <c r="AB49" t="inlineStr"/>
      <c r="AC49" t="inlineStr"/>
      <c r="AD49" t="inlineStr"/>
      <c r="AE49" t="inlineStr"/>
      <c r="AF49" t="inlineStr">
        <is>
          <t>0f1e60ce7ff1136dc41d8061f10661b5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5790.364712</v>
      </c>
      <c r="M50" t="n">
        <v>42.079982</v>
      </c>
      <c r="N50" t="n">
        <v>48.154198</v>
      </c>
      <c r="O50" t="n">
        <v>51.387661</v>
      </c>
      <c r="P50" t="n">
        <v>25.9453</v>
      </c>
      <c r="Q50" t="n">
        <v>19.164828</v>
      </c>
      <c r="R50" t="n">
        <v>90.932515</v>
      </c>
      <c r="S50" t="n">
        <v>88.68738399999999</v>
      </c>
      <c r="T50" t="n">
        <v>41.5414</v>
      </c>
      <c r="U50" t="n">
        <v>43.038085</v>
      </c>
      <c r="V50" t="n">
        <v>42.069524</v>
      </c>
      <c r="W50" t="n">
        <v>48.147878</v>
      </c>
      <c r="X50" t="n">
        <v>51.376529</v>
      </c>
      <c r="Y50" t="n">
        <v>0.361547</v>
      </c>
      <c r="Z50" t="inlineStr"/>
      <c r="AA50" t="inlineStr"/>
      <c r="AB50" t="inlineStr"/>
      <c r="AC50" t="inlineStr"/>
      <c r="AD50" t="inlineStr"/>
      <c r="AE50" t="inlineStr"/>
      <c r="AF50" t="inlineStr">
        <is>
          <t>8f79f2ff8990dc17d454d5b8e680ec14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2435.049258</v>
      </c>
      <c r="M51" t="n">
        <v>41.121588</v>
      </c>
      <c r="N51" t="n">
        <v>47.287659</v>
      </c>
      <c r="O51" t="n">
        <v>50.119617</v>
      </c>
      <c r="P51" t="n">
        <v>22.958739</v>
      </c>
      <c r="Q51" t="n">
        <v>18.021303</v>
      </c>
      <c r="R51" t="n">
        <v>83.53051600000001</v>
      </c>
      <c r="S51" t="n">
        <v>80.99103700000001</v>
      </c>
      <c r="T51" t="n">
        <v>39.556554</v>
      </c>
      <c r="U51" t="n">
        <v>42.163545</v>
      </c>
      <c r="V51" t="n">
        <v>41.101098</v>
      </c>
      <c r="W51" t="n">
        <v>47.278964</v>
      </c>
      <c r="X51" t="n">
        <v>50.101035</v>
      </c>
      <c r="Y51" t="n">
        <v>0.390559</v>
      </c>
      <c r="Z51" t="inlineStr"/>
      <c r="AA51" t="inlineStr"/>
      <c r="AB51" t="inlineStr"/>
      <c r="AC51" t="inlineStr"/>
      <c r="AD51" t="inlineStr"/>
      <c r="AE51" t="inlineStr"/>
      <c r="AF51" t="inlineStr">
        <is>
          <t>69ac8d3fb927c0b96c8eb995afa4c2e4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1115.530623</v>
      </c>
      <c r="M52" t="n">
        <v>39.596236</v>
      </c>
      <c r="N52" t="n">
        <v>45.948289</v>
      </c>
      <c r="O52" t="n">
        <v>48.312842</v>
      </c>
      <c r="P52" t="n">
        <v>19.533474</v>
      </c>
      <c r="Q52" t="n">
        <v>16.441716</v>
      </c>
      <c r="R52" t="n">
        <v>71.31502500000001</v>
      </c>
      <c r="S52" t="n">
        <v>68.663794</v>
      </c>
      <c r="T52" t="n">
        <v>37.061343</v>
      </c>
      <c r="U52" t="n">
        <v>40.819234</v>
      </c>
      <c r="V52" t="n">
        <v>39.55513</v>
      </c>
      <c r="W52" t="n">
        <v>45.933929</v>
      </c>
      <c r="X52" t="n">
        <v>48.283573</v>
      </c>
      <c r="Y52" t="n">
        <v>0.436622</v>
      </c>
      <c r="Z52" t="inlineStr"/>
      <c r="AA52" t="inlineStr"/>
      <c r="AB52" t="inlineStr"/>
      <c r="AC52" t="inlineStr"/>
      <c r="AD52" t="inlineStr"/>
      <c r="AE52" t="inlineStr"/>
      <c r="AF52" t="inlineStr">
        <is>
          <t>504a3b40dac8fad17dc9c316caadfa78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521.659264</v>
      </c>
      <c r="M53" t="n">
        <v>37.485798</v>
      </c>
      <c r="N53" t="n">
        <v>44.149759</v>
      </c>
      <c r="O53" t="n">
        <v>46.057947</v>
      </c>
      <c r="P53" t="n">
        <v>16.127339</v>
      </c>
      <c r="Q53" t="n">
        <v>14.540089</v>
      </c>
      <c r="R53" t="n">
        <v>54.27573</v>
      </c>
      <c r="S53" t="n">
        <v>51.871196</v>
      </c>
      <c r="T53" t="n">
        <v>34.270729</v>
      </c>
      <c r="U53" t="n">
        <v>38.960556</v>
      </c>
      <c r="V53" t="n">
        <v>37.423225</v>
      </c>
      <c r="W53" t="n">
        <v>44.130428</v>
      </c>
      <c r="X53" t="n">
        <v>46.014034</v>
      </c>
      <c r="Y53" t="n">
        <v>0.483341</v>
      </c>
      <c r="Z53" t="inlineStr"/>
      <c r="AA53" t="inlineStr"/>
      <c r="AB53" t="inlineStr"/>
      <c r="AC53" t="inlineStr"/>
      <c r="AD53" t="inlineStr"/>
      <c r="AE53" t="inlineStr"/>
      <c r="AF53" t="inlineStr">
        <is>
          <t>fdb665bda6c2dcc5e211ce6deebf4971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240.4537</v>
      </c>
      <c r="M54" t="n">
        <v>34.810447</v>
      </c>
      <c r="N54" t="n">
        <v>41.941155</v>
      </c>
      <c r="O54" t="n">
        <v>43.367792</v>
      </c>
      <c r="P54" t="n">
        <v>12.836949</v>
      </c>
      <c r="Q54" t="n">
        <v>12.411005</v>
      </c>
      <c r="R54" t="n">
        <v>35.120574</v>
      </c>
      <c r="S54" t="n">
        <v>33.181645</v>
      </c>
      <c r="T54" t="n">
        <v>31.243511</v>
      </c>
      <c r="U54" t="n">
        <v>36.624388</v>
      </c>
      <c r="V54" t="n">
        <v>34.729781</v>
      </c>
      <c r="W54" t="n">
        <v>41.916599</v>
      </c>
      <c r="X54" t="n">
        <v>43.316347</v>
      </c>
      <c r="Y54" t="n">
        <v>0.536723</v>
      </c>
      <c r="Z54" t="inlineStr"/>
      <c r="AA54" t="inlineStr"/>
      <c r="AB54" t="inlineStr"/>
      <c r="AC54" t="inlineStr"/>
      <c r="AD54" t="inlineStr"/>
      <c r="AE54" t="inlineStr"/>
      <c r="AF54" t="inlineStr">
        <is>
          <t>a8ccc587784ce49033ee9c75aedaf8f9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110.392992</v>
      </c>
      <c r="M55" t="n">
        <v>31.862822</v>
      </c>
      <c r="N55" t="n">
        <v>39.419813</v>
      </c>
      <c r="O55" t="n">
        <v>40.529486</v>
      </c>
      <c r="P55" t="n">
        <v>9.925701</v>
      </c>
      <c r="Q55" t="n">
        <v>10.314099</v>
      </c>
      <c r="R55" t="n">
        <v>18.110347</v>
      </c>
      <c r="S55" t="n">
        <v>16.927666</v>
      </c>
      <c r="T55" t="n">
        <v>28.205551</v>
      </c>
      <c r="U55" t="n">
        <v>33.914759</v>
      </c>
      <c r="V55" t="n">
        <v>31.770577</v>
      </c>
      <c r="W55" t="n">
        <v>39.400795</v>
      </c>
      <c r="X55" t="n">
        <v>40.480152</v>
      </c>
      <c r="Y55" t="n">
        <v>0.633675</v>
      </c>
      <c r="Z55" t="inlineStr"/>
      <c r="AA55" t="inlineStr"/>
      <c r="AB55" t="inlineStr"/>
      <c r="AC55" t="inlineStr"/>
      <c r="AD55" t="inlineStr"/>
      <c r="AE55" t="inlineStr"/>
      <c r="AF55" t="inlineStr">
        <is>
          <t>2634859413772de13ca15dd2db0079e3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3283.243526</v>
      </c>
      <c r="M56" t="n">
        <v>41.4855</v>
      </c>
      <c r="N56" t="n">
        <v>47.583613</v>
      </c>
      <c r="O56" t="n">
        <v>50.687335</v>
      </c>
      <c r="P56" t="n">
        <v>24.242313</v>
      </c>
      <c r="Q56" t="n">
        <v>18.473992</v>
      </c>
      <c r="R56" t="n">
        <v>85.910129</v>
      </c>
      <c r="S56" t="n">
        <v>83.503569</v>
      </c>
      <c r="T56" t="n">
        <v>40.29676</v>
      </c>
      <c r="U56" t="n">
        <v>42.512496</v>
      </c>
      <c r="V56" t="n">
        <v>41.47215</v>
      </c>
      <c r="W56" t="n">
        <v>47.576232</v>
      </c>
      <c r="X56" t="n">
        <v>50.672802</v>
      </c>
      <c r="Y56" t="n">
        <v>0.394544</v>
      </c>
      <c r="Z56" t="inlineStr"/>
      <c r="AA56" t="inlineStr"/>
      <c r="AB56" t="inlineStr"/>
      <c r="AC56" t="inlineStr"/>
      <c r="AD56" t="inlineStr"/>
      <c r="AE56" t="inlineStr"/>
      <c r="AF56" t="inlineStr">
        <is>
          <t>6ca3c9114867f18b92fb1c6100fa9666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1543.687082</v>
      </c>
      <c r="M57" t="n">
        <v>40.298067</v>
      </c>
      <c r="N57" t="n">
        <v>46.581022</v>
      </c>
      <c r="O57" t="n">
        <v>49.236879</v>
      </c>
      <c r="P57" t="n">
        <v>21.094988</v>
      </c>
      <c r="Q57" t="n">
        <v>17.160598</v>
      </c>
      <c r="R57" t="n">
        <v>76.396406</v>
      </c>
      <c r="S57" t="n">
        <v>73.776078</v>
      </c>
      <c r="T57" t="n">
        <v>38.146832</v>
      </c>
      <c r="U57" t="n">
        <v>41.472805</v>
      </c>
      <c r="V57" t="n">
        <v>40.268209</v>
      </c>
      <c r="W57" t="n">
        <v>46.569212</v>
      </c>
      <c r="X57" t="n">
        <v>49.21451</v>
      </c>
      <c r="Y57" t="n">
        <v>0.429648</v>
      </c>
      <c r="Z57" t="inlineStr"/>
      <c r="AA57" t="inlineStr"/>
      <c r="AB57" t="inlineStr"/>
      <c r="AC57" t="inlineStr"/>
      <c r="AD57" t="inlineStr"/>
      <c r="AE57" t="inlineStr"/>
      <c r="AF57" t="inlineStr">
        <is>
          <t>a5d838a844fd0b2bb2087e8a7f8e4e1a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716.481057</v>
      </c>
      <c r="M58" t="n">
        <v>38.488366</v>
      </c>
      <c r="N58" t="n">
        <v>45.067309</v>
      </c>
      <c r="O58" t="n">
        <v>47.195775</v>
      </c>
      <c r="P58" t="n">
        <v>17.668515</v>
      </c>
      <c r="Q58" t="n">
        <v>15.428753</v>
      </c>
      <c r="R58" t="n">
        <v>62.195446</v>
      </c>
      <c r="S58" t="n">
        <v>59.512257</v>
      </c>
      <c r="T58" t="n">
        <v>35.533816</v>
      </c>
      <c r="U58" t="n">
        <v>39.886561</v>
      </c>
      <c r="V58" t="n">
        <v>38.436271</v>
      </c>
      <c r="W58" t="n">
        <v>45.048901</v>
      </c>
      <c r="X58" t="n">
        <v>47.159647</v>
      </c>
      <c r="Y58" t="n">
        <v>0.493122</v>
      </c>
      <c r="Z58" t="inlineStr"/>
      <c r="AA58" t="inlineStr"/>
      <c r="AB58" t="inlineStr"/>
      <c r="AC58" t="inlineStr"/>
      <c r="AD58" t="inlineStr"/>
      <c r="AE58" t="inlineStr"/>
      <c r="AF58" t="inlineStr">
        <is>
          <t>0c6771ff4de1a4cd6f55e48c77d2ff86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332.783524</v>
      </c>
      <c r="M59" t="n">
        <v>36.093939</v>
      </c>
      <c r="N59" t="n">
        <v>43.105618</v>
      </c>
      <c r="O59" t="n">
        <v>44.833355</v>
      </c>
      <c r="P59" t="n">
        <v>14.323571</v>
      </c>
      <c r="Q59" t="n">
        <v>13.397112</v>
      </c>
      <c r="R59" t="n">
        <v>43.403186</v>
      </c>
      <c r="S59" t="n">
        <v>41.168938</v>
      </c>
      <c r="T59" t="n">
        <v>32.651572</v>
      </c>
      <c r="U59" t="n">
        <v>37.784852</v>
      </c>
      <c r="V59" t="n">
        <v>36.018865</v>
      </c>
      <c r="W59" t="n">
        <v>43.079151</v>
      </c>
      <c r="X59" t="n">
        <v>44.784739</v>
      </c>
      <c r="Y59" t="n">
        <v>0.556967</v>
      </c>
      <c r="Z59" t="inlineStr"/>
      <c r="AA59" t="inlineStr"/>
      <c r="AB59" t="inlineStr"/>
      <c r="AC59" t="inlineStr"/>
      <c r="AD59" t="inlineStr"/>
      <c r="AE59" t="inlineStr"/>
      <c r="AF59" t="inlineStr">
        <is>
          <t>bac3dd65c7f715e48762e857736f1371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153.166218</v>
      </c>
      <c r="M60" t="n">
        <v>33.267526</v>
      </c>
      <c r="N60" t="n">
        <v>40.872449</v>
      </c>
      <c r="O60" t="n">
        <v>42.222484</v>
      </c>
      <c r="P60" t="n">
        <v>11.272246</v>
      </c>
      <c r="Q60" t="n">
        <v>11.302624</v>
      </c>
      <c r="R60" t="n">
        <v>24.543249</v>
      </c>
      <c r="S60" t="n">
        <v>23.057502</v>
      </c>
      <c r="T60" t="n">
        <v>29.641822</v>
      </c>
      <c r="U60" t="n">
        <v>35.307389</v>
      </c>
      <c r="V60" t="n">
        <v>33.183852</v>
      </c>
      <c r="W60" t="n">
        <v>40.849486</v>
      </c>
      <c r="X60" t="n">
        <v>42.158587</v>
      </c>
      <c r="Y60" t="n">
        <v>0.647679</v>
      </c>
      <c r="Z60" t="inlineStr"/>
      <c r="AA60" t="inlineStr"/>
      <c r="AB60" t="inlineStr"/>
      <c r="AC60" t="inlineStr"/>
      <c r="AD60" t="inlineStr"/>
      <c r="AE60" t="inlineStr"/>
      <c r="AF60" t="inlineStr">
        <is>
          <t>1192b9f3207fc83ad46131dcce421dfb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68.54192</v>
      </c>
      <c r="M61" t="n">
        <v>30.252556</v>
      </c>
      <c r="N61" t="n">
        <v>38.335958</v>
      </c>
      <c r="O61" t="n">
        <v>39.114056</v>
      </c>
      <c r="P61" t="n">
        <v>8.672200999999999</v>
      </c>
      <c r="Q61" t="n">
        <v>9.353909</v>
      </c>
      <c r="R61" t="n">
        <v>9.889272999999999</v>
      </c>
      <c r="S61" t="n">
        <v>8.987676</v>
      </c>
      <c r="T61" t="n">
        <v>26.622838</v>
      </c>
      <c r="U61" t="n">
        <v>32.460481</v>
      </c>
      <c r="V61" t="n">
        <v>30.166243</v>
      </c>
      <c r="W61" t="n">
        <v>38.311906</v>
      </c>
      <c r="X61" t="n">
        <v>39.061966</v>
      </c>
      <c r="Y61" t="n">
        <v>0.826946</v>
      </c>
      <c r="Z61" t="inlineStr"/>
      <c r="AA61" t="inlineStr"/>
      <c r="AB61" t="inlineStr"/>
      <c r="AC61" t="inlineStr"/>
      <c r="AD61" t="inlineStr"/>
      <c r="AE61" t="inlineStr"/>
      <c r="AF61" t="inlineStr">
        <is>
          <t>8f38f4e597ea862186ef338e7bb42933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2413.706908</v>
      </c>
      <c r="M62" t="n">
        <v>40.893222</v>
      </c>
      <c r="N62" t="n">
        <v>47.122486</v>
      </c>
      <c r="O62" t="n">
        <v>50.077971</v>
      </c>
      <c r="P62" t="n">
        <v>22.994213</v>
      </c>
      <c r="Q62" t="n">
        <v>17.851081</v>
      </c>
      <c r="R62" t="n">
        <v>79.95023500000001</v>
      </c>
      <c r="S62" t="n">
        <v>77.48033</v>
      </c>
      <c r="T62" t="n">
        <v>39.151019</v>
      </c>
      <c r="U62" t="n">
        <v>42.064599</v>
      </c>
      <c r="V62" t="n">
        <v>40.874389</v>
      </c>
      <c r="W62" t="n">
        <v>47.112272</v>
      </c>
      <c r="X62" t="n">
        <v>50.057982</v>
      </c>
      <c r="Y62" t="n">
        <v>0.431365</v>
      </c>
      <c r="Z62" t="inlineStr"/>
      <c r="AA62" t="inlineStr"/>
      <c r="AB62" t="inlineStr"/>
      <c r="AC62" t="inlineStr"/>
      <c r="AD62" t="inlineStr"/>
      <c r="AE62" t="inlineStr"/>
      <c r="AF62" t="inlineStr">
        <is>
          <t>040dc1103ee9347198b8899e7737e366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1169.694306</v>
      </c>
      <c r="M63" t="n">
        <v>39.608813</v>
      </c>
      <c r="N63" t="n">
        <v>46.019067</v>
      </c>
      <c r="O63" t="n">
        <v>48.534772</v>
      </c>
      <c r="P63" t="n">
        <v>19.829365</v>
      </c>
      <c r="Q63" t="n">
        <v>16.488877</v>
      </c>
      <c r="R63" t="n">
        <v>69.373463</v>
      </c>
      <c r="S63" t="n">
        <v>66.757077</v>
      </c>
      <c r="T63" t="n">
        <v>37.062579</v>
      </c>
      <c r="U63" t="n">
        <v>40.923089</v>
      </c>
      <c r="V63" t="n">
        <v>39.572711</v>
      </c>
      <c r="W63" t="n">
        <v>46.004581</v>
      </c>
      <c r="X63" t="n">
        <v>48.504991</v>
      </c>
      <c r="Y63" t="n">
        <v>0.477902</v>
      </c>
      <c r="Z63" t="inlineStr"/>
      <c r="AA63" t="inlineStr"/>
      <c r="AB63" t="inlineStr"/>
      <c r="AC63" t="inlineStr"/>
      <c r="AD63" t="inlineStr"/>
      <c r="AE63" t="inlineStr"/>
      <c r="AF63" t="inlineStr">
        <is>
          <t>d28c9c29ed97773a51dd34a8039e49bf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541.338047</v>
      </c>
      <c r="M64" t="n">
        <v>37.61048</v>
      </c>
      <c r="N64" t="n">
        <v>44.431706</v>
      </c>
      <c r="O64" t="n">
        <v>46.442292</v>
      </c>
      <c r="P64" t="n">
        <v>16.399935</v>
      </c>
      <c r="Q64" t="n">
        <v>14.665749</v>
      </c>
      <c r="R64" t="n">
        <v>53.936713</v>
      </c>
      <c r="S64" t="n">
        <v>51.380256</v>
      </c>
      <c r="T64" t="n">
        <v>34.416629</v>
      </c>
      <c r="U64" t="n">
        <v>39.184988</v>
      </c>
      <c r="V64" t="n">
        <v>37.55095</v>
      </c>
      <c r="W64" t="n">
        <v>44.408824</v>
      </c>
      <c r="X64" t="n">
        <v>46.397166</v>
      </c>
      <c r="Y64" t="n">
        <v>0.551509</v>
      </c>
      <c r="Z64" t="inlineStr"/>
      <c r="AA64" t="inlineStr"/>
      <c r="AB64" t="inlineStr"/>
      <c r="AC64" t="inlineStr"/>
      <c r="AD64" t="inlineStr"/>
      <c r="AE64" t="inlineStr"/>
      <c r="AF64" t="inlineStr">
        <is>
          <t>8a053e436a82b6f352edaf2d501b5936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254.662261</v>
      </c>
      <c r="M65" t="n">
        <v>35.133345</v>
      </c>
      <c r="N65" t="n">
        <v>42.540292</v>
      </c>
      <c r="O65" t="n">
        <v>44.203149</v>
      </c>
      <c r="P65" t="n">
        <v>13.23449</v>
      </c>
      <c r="Q65" t="n">
        <v>12.667556</v>
      </c>
      <c r="R65" t="n">
        <v>35.589633</v>
      </c>
      <c r="S65" t="n">
        <v>33.644036</v>
      </c>
      <c r="T65" t="n">
        <v>31.603003</v>
      </c>
      <c r="U65" t="n">
        <v>37.072764</v>
      </c>
      <c r="V65" t="n">
        <v>35.056288</v>
      </c>
      <c r="W65" t="n">
        <v>42.515509</v>
      </c>
      <c r="X65" t="n">
        <v>44.143463</v>
      </c>
      <c r="Y65" t="n">
        <v>0.652514</v>
      </c>
      <c r="Z65" t="inlineStr"/>
      <c r="AA65" t="inlineStr"/>
      <c r="AB65" t="inlineStr"/>
      <c r="AC65" t="inlineStr"/>
      <c r="AD65" t="inlineStr"/>
      <c r="AE65" t="inlineStr"/>
      <c r="AF65" t="inlineStr">
        <is>
          <t>d55125877985caf5ef45b60a5f740672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115.022209</v>
      </c>
      <c r="M66" t="n">
        <v>32.217613</v>
      </c>
      <c r="N66" t="n">
        <v>40.077738</v>
      </c>
      <c r="O66" t="n">
        <v>41.408824</v>
      </c>
      <c r="P66" t="n">
        <v>10.278788</v>
      </c>
      <c r="Q66" t="n">
        <v>10.574448</v>
      </c>
      <c r="R66" t="n">
        <v>18.166263</v>
      </c>
      <c r="S66" t="n">
        <v>16.980102</v>
      </c>
      <c r="T66" t="n">
        <v>28.58089</v>
      </c>
      <c r="U66" t="n">
        <v>34.440261</v>
      </c>
      <c r="V66" t="n">
        <v>32.135471</v>
      </c>
      <c r="W66" t="n">
        <v>40.045075</v>
      </c>
      <c r="X66" t="n">
        <v>41.340991</v>
      </c>
      <c r="Y66" t="n">
        <v>0.786645</v>
      </c>
      <c r="Z66" t="inlineStr"/>
      <c r="AA66" t="inlineStr"/>
      <c r="AB66" t="inlineStr"/>
      <c r="AC66" t="inlineStr"/>
      <c r="AD66" t="inlineStr"/>
      <c r="AE66" t="inlineStr"/>
      <c r="AF66" t="inlineStr">
        <is>
          <t>c505f9027b2f820bfd4ce6f72c17ef42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51.666487</v>
      </c>
      <c r="M67" t="n">
        <v>29.236333</v>
      </c>
      <c r="N67" t="n">
        <v>37.618191</v>
      </c>
      <c r="O67" t="n">
        <v>38.684154</v>
      </c>
      <c r="P67" t="n">
        <v>7.941059</v>
      </c>
      <c r="Q67" t="n">
        <v>8.775028000000001</v>
      </c>
      <c r="R67" t="n">
        <v>4.622044</v>
      </c>
      <c r="S67" t="n">
        <v>4.264523</v>
      </c>
      <c r="T67" t="n">
        <v>25.642626</v>
      </c>
      <c r="U67" t="n">
        <v>31.666293</v>
      </c>
      <c r="V67" t="n">
        <v>29.15544</v>
      </c>
      <c r="W67" t="n">
        <v>37.587325</v>
      </c>
      <c r="X67" t="n">
        <v>38.625718</v>
      </c>
      <c r="Y67" t="n">
        <v>1.020343</v>
      </c>
      <c r="Z67" t="inlineStr"/>
      <c r="AA67" t="inlineStr"/>
      <c r="AB67" t="inlineStr"/>
      <c r="AC67" t="inlineStr"/>
      <c r="AD67" t="inlineStr"/>
      <c r="AE67" t="inlineStr"/>
      <c r="AF67" t="inlineStr">
        <is>
          <t>9394e5ae40500f013022fc3eb1f5c426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1481.279336</v>
      </c>
      <c r="M68" t="n">
        <v>39.613165</v>
      </c>
      <c r="N68" t="n">
        <v>46.234128</v>
      </c>
      <c r="O68" t="n">
        <v>48.981003</v>
      </c>
      <c r="P68" t="n">
        <v>20.836443</v>
      </c>
      <c r="Q68" t="n">
        <v>16.639199</v>
      </c>
      <c r="R68" t="n">
        <v>64.71450400000001</v>
      </c>
      <c r="S68" t="n">
        <v>62.399837</v>
      </c>
      <c r="T68" t="n">
        <v>36.925811</v>
      </c>
      <c r="U68" t="n">
        <v>41.175232</v>
      </c>
      <c r="V68" t="n">
        <v>39.579063</v>
      </c>
      <c r="W68" t="n">
        <v>46.217228</v>
      </c>
      <c r="X68" t="n">
        <v>48.955357</v>
      </c>
      <c r="Y68" t="n">
        <v>0.463163</v>
      </c>
      <c r="Z68" t="inlineStr"/>
      <c r="AA68" t="inlineStr"/>
      <c r="AB68" t="inlineStr"/>
      <c r="AC68" t="inlineStr"/>
      <c r="AD68" t="inlineStr"/>
      <c r="AE68" t="inlineStr"/>
      <c r="AF68" t="inlineStr">
        <is>
          <t>bf9cf7fa7237af63375a3f01e4a1e5d7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730.5346960000001</v>
      </c>
      <c r="M69" t="n">
        <v>38.233805</v>
      </c>
      <c r="N69" t="n">
        <v>45.032481</v>
      </c>
      <c r="O69" t="n">
        <v>47.316667</v>
      </c>
      <c r="P69" t="n">
        <v>17.780848</v>
      </c>
      <c r="Q69" t="n">
        <v>15.278742</v>
      </c>
      <c r="R69" t="n">
        <v>53.32017</v>
      </c>
      <c r="S69" t="n">
        <v>50.979681</v>
      </c>
      <c r="T69" t="n">
        <v>35.096859</v>
      </c>
      <c r="U69" t="n">
        <v>39.885437</v>
      </c>
      <c r="V69" t="n">
        <v>38.184125</v>
      </c>
      <c r="W69" t="n">
        <v>45.011897</v>
      </c>
      <c r="X69" t="n">
        <v>47.284713</v>
      </c>
      <c r="Y69" t="n">
        <v>0.528502</v>
      </c>
      <c r="Z69" t="inlineStr"/>
      <c r="AA69" t="inlineStr"/>
      <c r="AB69" t="inlineStr"/>
      <c r="AC69" t="inlineStr"/>
      <c r="AD69" t="inlineStr"/>
      <c r="AE69" t="inlineStr"/>
      <c r="AF69" t="inlineStr">
        <is>
          <t>9e77921896516b01f23d80b7fe116354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341.521863</v>
      </c>
      <c r="M70" t="n">
        <v>36.085517</v>
      </c>
      <c r="N70" t="n">
        <v>43.328615</v>
      </c>
      <c r="O70" t="n">
        <v>45.130047</v>
      </c>
      <c r="P70" t="n">
        <v>14.487272</v>
      </c>
      <c r="Q70" t="n">
        <v>13.427477</v>
      </c>
      <c r="R70" t="n">
        <v>37.182691</v>
      </c>
      <c r="S70" t="n">
        <v>35.14498</v>
      </c>
      <c r="T70" t="n">
        <v>32.601196</v>
      </c>
      <c r="U70" t="n">
        <v>37.965703</v>
      </c>
      <c r="V70" t="n">
        <v>36.013856</v>
      </c>
      <c r="W70" t="n">
        <v>43.303925</v>
      </c>
      <c r="X70" t="n">
        <v>45.078641</v>
      </c>
      <c r="Y70" t="n">
        <v>0.628138</v>
      </c>
      <c r="Z70" t="inlineStr"/>
      <c r="AA70" t="inlineStr"/>
      <c r="AB70" t="inlineStr"/>
      <c r="AC70" t="inlineStr"/>
      <c r="AD70" t="inlineStr"/>
      <c r="AE70" t="inlineStr"/>
      <c r="AF70" t="inlineStr">
        <is>
          <t>fc9cf370839dfe4d08bcc44e2710b4c7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159.820487</v>
      </c>
      <c r="M71" t="n">
        <v>33.521627</v>
      </c>
      <c r="N71" t="n">
        <v>41.306468</v>
      </c>
      <c r="O71" t="n">
        <v>42.795075</v>
      </c>
      <c r="P71" t="n">
        <v>11.567785</v>
      </c>
      <c r="Q71" t="n">
        <v>11.491594</v>
      </c>
      <c r="R71" t="n">
        <v>21.124493</v>
      </c>
      <c r="S71" t="n">
        <v>19.823652</v>
      </c>
      <c r="T71" t="n">
        <v>29.898247</v>
      </c>
      <c r="U71" t="n">
        <v>35.670464</v>
      </c>
      <c r="V71" t="n">
        <v>33.439341</v>
      </c>
      <c r="W71" t="n">
        <v>41.281371</v>
      </c>
      <c r="X71" t="n">
        <v>42.738839</v>
      </c>
      <c r="Y71" t="n">
        <v>0.802603</v>
      </c>
      <c r="Z71" t="inlineStr"/>
      <c r="AA71" t="inlineStr"/>
      <c r="AB71" t="inlineStr"/>
      <c r="AC71" t="inlineStr"/>
      <c r="AD71" t="inlineStr"/>
      <c r="AE71" t="inlineStr"/>
      <c r="AF71" t="inlineStr">
        <is>
          <t>8efa35fc945126127fa9d5a67ad0d0d3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72.41497</v>
      </c>
      <c r="M72" t="n">
        <v>30.623624</v>
      </c>
      <c r="N72" t="n">
        <v>38.915925</v>
      </c>
      <c r="O72" t="n">
        <v>40.204604</v>
      </c>
      <c r="P72" t="n">
        <v>8.961558999999999</v>
      </c>
      <c r="Q72" t="n">
        <v>9.574558</v>
      </c>
      <c r="R72" t="n">
        <v>7.839222</v>
      </c>
      <c r="S72" t="n">
        <v>7.264385</v>
      </c>
      <c r="T72" t="n">
        <v>27.007365</v>
      </c>
      <c r="U72" t="n">
        <v>32.988573</v>
      </c>
      <c r="V72" t="n">
        <v>30.539737</v>
      </c>
      <c r="W72" t="n">
        <v>38.878077</v>
      </c>
      <c r="X72" t="n">
        <v>40.144073</v>
      </c>
      <c r="Y72" t="n">
        <v>0.989421</v>
      </c>
      <c r="Z72" t="inlineStr"/>
      <c r="AA72" t="inlineStr"/>
      <c r="AB72" t="inlineStr"/>
      <c r="AC72" t="inlineStr"/>
      <c r="AD72" t="inlineStr"/>
      <c r="AE72" t="inlineStr"/>
      <c r="AF72" t="inlineStr">
        <is>
          <t>b517c270e07b3351a8c11c40ed4a21b5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33.04265</v>
      </c>
      <c r="M73" t="n">
        <v>27.779921</v>
      </c>
      <c r="N73" t="n">
        <v>36.689362</v>
      </c>
      <c r="O73" t="n">
        <v>37.401903</v>
      </c>
      <c r="P73" t="n">
        <v>7.031224</v>
      </c>
      <c r="Q73" t="n">
        <v>8.034364</v>
      </c>
      <c r="R73" t="n">
        <v>0.9749719999999999</v>
      </c>
      <c r="S73" t="n">
        <v>0.900204</v>
      </c>
      <c r="T73" t="n">
        <v>24.230935</v>
      </c>
      <c r="U73" t="n">
        <v>30.368739</v>
      </c>
      <c r="V73" t="n">
        <v>27.701694</v>
      </c>
      <c r="W73" t="n">
        <v>36.650515</v>
      </c>
      <c r="X73" t="n">
        <v>37.300941</v>
      </c>
      <c r="Y73" t="n">
        <v>1.141722</v>
      </c>
      <c r="Z73" t="inlineStr"/>
      <c r="AA73" t="inlineStr"/>
      <c r="AB73" t="inlineStr"/>
      <c r="AC73" t="inlineStr"/>
      <c r="AD73" t="inlineStr"/>
      <c r="AE73" t="inlineStr"/>
      <c r="AF73" t="inlineStr">
        <is>
          <t>89e57d6a19328f87cf30679c845eb165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26689.397987</v>
      </c>
      <c r="M74" t="n">
        <v>43.150961</v>
      </c>
      <c r="N74" t="n">
        <v>49.14976</v>
      </c>
      <c r="O74" t="n">
        <v>49.376432</v>
      </c>
      <c r="P74" t="n">
        <v>32.298089</v>
      </c>
      <c r="Q74" t="n">
        <v>22.873706</v>
      </c>
      <c r="R74" t="n">
        <v>99.97162400000001</v>
      </c>
      <c r="S74" t="n">
        <v>99.963515</v>
      </c>
      <c r="T74" t="n">
        <v>44.69447</v>
      </c>
      <c r="U74" t="n">
        <v>44.203984</v>
      </c>
      <c r="V74" t="n">
        <v>43.048397</v>
      </c>
      <c r="W74" t="n">
        <v>49.056285</v>
      </c>
      <c r="X74" t="n">
        <v>49.277206</v>
      </c>
      <c r="Y74" t="n">
        <v>0.008943</v>
      </c>
      <c r="Z74" t="inlineStr"/>
      <c r="AA74" t="inlineStr"/>
      <c r="AB74" t="inlineStr"/>
      <c r="AC74" t="inlineStr"/>
      <c r="AD74" t="inlineStr"/>
      <c r="AE74" t="inlineStr"/>
      <c r="AF74" t="inlineStr">
        <is>
          <t>90d0acf6977a0ec9a28494834162821f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11433.619919</v>
      </c>
      <c r="M75" t="n">
        <v>41.717382</v>
      </c>
      <c r="N75" t="n">
        <v>47.38038</v>
      </c>
      <c r="O75" t="n">
        <v>47.526687</v>
      </c>
      <c r="P75" t="n">
        <v>29.096991</v>
      </c>
      <c r="Q75" t="n">
        <v>21.056081</v>
      </c>
      <c r="R75" t="n">
        <v>99.95984</v>
      </c>
      <c r="S75" t="n">
        <v>99.948026</v>
      </c>
      <c r="T75" t="n">
        <v>41.577281</v>
      </c>
      <c r="U75" t="n">
        <v>42.717396</v>
      </c>
      <c r="V75" t="n">
        <v>41.645777</v>
      </c>
      <c r="W75" t="n">
        <v>47.304607</v>
      </c>
      <c r="X75" t="n">
        <v>47.436201</v>
      </c>
      <c r="Y75" t="n">
        <v>0.010293</v>
      </c>
      <c r="Z75" t="inlineStr"/>
      <c r="AA75" t="inlineStr"/>
      <c r="AB75" t="inlineStr"/>
      <c r="AC75" t="inlineStr"/>
      <c r="AD75" t="inlineStr"/>
      <c r="AE75" t="inlineStr"/>
      <c r="AF75" t="inlineStr">
        <is>
          <t>070be7a8122898d0dc902e343b1e9dca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5198.389303</v>
      </c>
      <c r="M76" t="n">
        <v>39.440134</v>
      </c>
      <c r="N76" t="n">
        <v>45.100982</v>
      </c>
      <c r="O76" t="n">
        <v>45.146605</v>
      </c>
      <c r="P76" t="n">
        <v>24.909213</v>
      </c>
      <c r="Q76" t="n">
        <v>18.423762</v>
      </c>
      <c r="R76" t="n">
        <v>98.84357</v>
      </c>
      <c r="S76" t="n">
        <v>96.650096</v>
      </c>
      <c r="T76" t="n">
        <v>37.567355</v>
      </c>
      <c r="U76" t="n">
        <v>40.558088</v>
      </c>
      <c r="V76" t="n">
        <v>39.362087</v>
      </c>
      <c r="W76" t="n">
        <v>45.023013</v>
      </c>
      <c r="X76" t="n">
        <v>45.043291</v>
      </c>
      <c r="Y76" t="n">
        <v>0.012788</v>
      </c>
      <c r="Z76" t="inlineStr"/>
      <c r="AA76" t="inlineStr"/>
      <c r="AB76" t="inlineStr"/>
      <c r="AC76" t="inlineStr"/>
      <c r="AD76" t="inlineStr"/>
      <c r="AE76" t="inlineStr"/>
      <c r="AF76" t="inlineStr">
        <is>
          <t>122d06c2d0f0a2d5277f173bfeccd047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2401.01437</v>
      </c>
      <c r="M77" t="n">
        <v>36.550323</v>
      </c>
      <c r="N77" t="n">
        <v>42.485733</v>
      </c>
      <c r="O77" t="n">
        <v>42.496601</v>
      </c>
      <c r="P77" t="n">
        <v>20.424301</v>
      </c>
      <c r="Q77" t="n">
        <v>15.361897</v>
      </c>
      <c r="R77" t="n">
        <v>85.075599</v>
      </c>
      <c r="S77" t="n">
        <v>82.59363399999999</v>
      </c>
      <c r="T77" t="n">
        <v>33.421191</v>
      </c>
      <c r="U77" t="n">
        <v>37.913567</v>
      </c>
      <c r="V77" t="n">
        <v>36.462311</v>
      </c>
      <c r="W77" t="n">
        <v>42.402431</v>
      </c>
      <c r="X77" t="n">
        <v>42.388303</v>
      </c>
      <c r="Y77" t="n">
        <v>0.014182</v>
      </c>
      <c r="Z77" t="inlineStr"/>
      <c r="AA77" t="inlineStr"/>
      <c r="AB77" t="inlineStr"/>
      <c r="AC77" t="inlineStr"/>
      <c r="AD77" t="inlineStr"/>
      <c r="AE77" t="inlineStr"/>
      <c r="AF77" t="inlineStr">
        <is>
          <t>984c62d799fa038d83afdb90aad9b530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1070.404057</v>
      </c>
      <c r="M78" t="n">
        <v>33.356329</v>
      </c>
      <c r="N78" t="n">
        <v>39.893276</v>
      </c>
      <c r="O78" t="n">
        <v>39.784879</v>
      </c>
      <c r="P78" t="n">
        <v>15.987342</v>
      </c>
      <c r="Q78" t="n">
        <v>12.218418</v>
      </c>
      <c r="R78" t="n">
        <v>63.959253</v>
      </c>
      <c r="S78" t="n">
        <v>61.927237</v>
      </c>
      <c r="T78" t="n">
        <v>29.477421</v>
      </c>
      <c r="U78" t="n">
        <v>35.053322</v>
      </c>
      <c r="V78" t="n">
        <v>33.259443</v>
      </c>
      <c r="W78" t="n">
        <v>39.806442</v>
      </c>
      <c r="X78" t="n">
        <v>39.671214</v>
      </c>
      <c r="Y78" t="n">
        <v>0.023824</v>
      </c>
      <c r="Z78" t="inlineStr"/>
      <c r="AA78" t="inlineStr"/>
      <c r="AB78" t="inlineStr"/>
      <c r="AC78" t="inlineStr"/>
      <c r="AD78" t="inlineStr"/>
      <c r="AE78" t="inlineStr"/>
      <c r="AF78" t="inlineStr">
        <is>
          <t>967d08a6f6a300ac9d88c6bc9d816538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452.291094</v>
      </c>
      <c r="M79" t="n">
        <v>30.128991</v>
      </c>
      <c r="N79" t="n">
        <v>37.281652</v>
      </c>
      <c r="O79" t="n">
        <v>37.082107</v>
      </c>
      <c r="P79" t="n">
        <v>11.880875</v>
      </c>
      <c r="Q79" t="n">
        <v>9.283132</v>
      </c>
      <c r="R79" t="n">
        <v>41.190113</v>
      </c>
      <c r="S79" t="n">
        <v>39.94982</v>
      </c>
      <c r="T79" t="n">
        <v>25.892856</v>
      </c>
      <c r="U79" t="n">
        <v>32.113707</v>
      </c>
      <c r="V79" t="n">
        <v>30.028189</v>
      </c>
      <c r="W79" t="n">
        <v>37.196165</v>
      </c>
      <c r="X79" t="n">
        <v>36.968811</v>
      </c>
      <c r="Y79" t="n">
        <v>0.08566799999999999</v>
      </c>
      <c r="Z79" t="inlineStr"/>
      <c r="AA79" t="inlineStr"/>
      <c r="AB79" t="inlineStr"/>
      <c r="AC79" t="inlineStr"/>
      <c r="AD79" t="inlineStr"/>
      <c r="AE79" t="inlineStr"/>
      <c r="AF79" t="inlineStr">
        <is>
          <t>9873dabb17ff06baaac7852866a77b37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15614.651195</v>
      </c>
      <c r="M80" t="n">
        <v>42.260342</v>
      </c>
      <c r="N80" t="n">
        <v>47.83779</v>
      </c>
      <c r="O80" t="n">
        <v>47.897033</v>
      </c>
      <c r="P80" t="n">
        <v>30.528566</v>
      </c>
      <c r="Q80" t="n">
        <v>21.848339</v>
      </c>
      <c r="R80" t="n">
        <v>99.96368</v>
      </c>
      <c r="S80" t="n">
        <v>99.952786</v>
      </c>
      <c r="T80" t="n">
        <v>42.906677</v>
      </c>
      <c r="U80" t="n">
        <v>43.232362</v>
      </c>
      <c r="V80" t="n">
        <v>42.186206</v>
      </c>
      <c r="W80" t="n">
        <v>47.740046</v>
      </c>
      <c r="X80" t="n">
        <v>47.778625</v>
      </c>
      <c r="Y80" t="n">
        <v>0.009795999999999999</v>
      </c>
      <c r="Z80" t="inlineStr"/>
      <c r="AA80" t="inlineStr"/>
      <c r="AB80" t="inlineStr"/>
      <c r="AC80" t="inlineStr"/>
      <c r="AD80" t="inlineStr"/>
      <c r="AE80" t="inlineStr"/>
      <c r="AF80" t="inlineStr">
        <is>
          <t>23ebe1f30c5d395c8eee31e06b331c9f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7276.085146</v>
      </c>
      <c r="M81" t="n">
        <v>40.497886</v>
      </c>
      <c r="N81" t="n">
        <v>46.013792</v>
      </c>
      <c r="O81" t="n">
        <v>46.032512</v>
      </c>
      <c r="P81" t="n">
        <v>26.870288</v>
      </c>
      <c r="Q81" t="n">
        <v>19.668762</v>
      </c>
      <c r="R81" t="n">
        <v>99.945398</v>
      </c>
      <c r="S81" t="n">
        <v>99.714338</v>
      </c>
      <c r="T81" t="n">
        <v>39.39683</v>
      </c>
      <c r="U81" t="n">
        <v>41.534418</v>
      </c>
      <c r="V81" t="n">
        <v>40.424761</v>
      </c>
      <c r="W81" t="n">
        <v>45.931703</v>
      </c>
      <c r="X81" t="n">
        <v>45.920121</v>
      </c>
      <c r="Y81" t="n">
        <v>0.011963</v>
      </c>
      <c r="Z81" t="inlineStr"/>
      <c r="AA81" t="inlineStr"/>
      <c r="AB81" t="inlineStr"/>
      <c r="AC81" t="inlineStr"/>
      <c r="AD81" t="inlineStr"/>
      <c r="AE81" t="inlineStr"/>
      <c r="AF81" t="inlineStr">
        <is>
          <t>52ee2a4eb6aac5d16aa1ddbaafaaf310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3337.237532</v>
      </c>
      <c r="M82" t="n">
        <v>37.871234</v>
      </c>
      <c r="N82" t="n">
        <v>43.625084</v>
      </c>
      <c r="O82" t="n">
        <v>43.611918</v>
      </c>
      <c r="P82" t="n">
        <v>22.463596</v>
      </c>
      <c r="Q82" t="n">
        <v>16.757839</v>
      </c>
      <c r="R82" t="n">
        <v>92.71597300000001</v>
      </c>
      <c r="S82" t="n">
        <v>89.968031</v>
      </c>
      <c r="T82" t="n">
        <v>35.25117</v>
      </c>
      <c r="U82" t="n">
        <v>39.131859</v>
      </c>
      <c r="V82" t="n">
        <v>37.7855</v>
      </c>
      <c r="W82" t="n">
        <v>43.544134</v>
      </c>
      <c r="X82" t="n">
        <v>43.498524</v>
      </c>
      <c r="Y82" t="n">
        <v>0.015565</v>
      </c>
      <c r="Z82" t="inlineStr"/>
      <c r="AA82" t="inlineStr"/>
      <c r="AB82" t="inlineStr"/>
      <c r="AC82" t="inlineStr"/>
      <c r="AD82" t="inlineStr"/>
      <c r="AE82" t="inlineStr"/>
      <c r="AF82" t="inlineStr">
        <is>
          <t>e30d687376ed009762a38f0644dc8808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1516.856067</v>
      </c>
      <c r="M83" t="n">
        <v>34.830887</v>
      </c>
      <c r="N83" t="n">
        <v>41.105733</v>
      </c>
      <c r="O83" t="n">
        <v>41.019164</v>
      </c>
      <c r="P83" t="n">
        <v>17.998427</v>
      </c>
      <c r="Q83" t="n">
        <v>13.648228</v>
      </c>
      <c r="R83" t="n">
        <v>74.77623</v>
      </c>
      <c r="S83" t="n">
        <v>72.30134099999999</v>
      </c>
      <c r="T83" t="n">
        <v>31.243052</v>
      </c>
      <c r="U83" t="n">
        <v>36.408684</v>
      </c>
      <c r="V83" t="n">
        <v>34.733899</v>
      </c>
      <c r="W83" t="n">
        <v>41.016497</v>
      </c>
      <c r="X83" t="n">
        <v>40.896452</v>
      </c>
      <c r="Y83" t="n">
        <v>0.017605</v>
      </c>
      <c r="Z83" t="inlineStr"/>
      <c r="AA83" t="inlineStr"/>
      <c r="AB83" t="inlineStr"/>
      <c r="AC83" t="inlineStr"/>
      <c r="AD83" t="inlineStr"/>
      <c r="AE83" t="inlineStr"/>
      <c r="AF83" t="inlineStr">
        <is>
          <t>22c1627ec6b16897a4fc40b3ff1f4670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655.97295</v>
      </c>
      <c r="M84" t="n">
        <v>31.611829</v>
      </c>
      <c r="N84" t="n">
        <v>38.634408</v>
      </c>
      <c r="O84" t="n">
        <v>38.47804</v>
      </c>
      <c r="P84" t="n">
        <v>13.718326</v>
      </c>
      <c r="Q84" t="n">
        <v>10.602499</v>
      </c>
      <c r="R84" t="n">
        <v>51.94434</v>
      </c>
      <c r="S84" t="n">
        <v>50.165928</v>
      </c>
      <c r="T84" t="n">
        <v>27.509343</v>
      </c>
      <c r="U84" t="n">
        <v>33.538907</v>
      </c>
      <c r="V84" t="n">
        <v>31.510011</v>
      </c>
      <c r="W84" t="n">
        <v>38.542727</v>
      </c>
      <c r="X84" t="n">
        <v>38.353478</v>
      </c>
      <c r="Y84" t="n">
        <v>0.04864</v>
      </c>
      <c r="Z84" t="inlineStr"/>
      <c r="AA84" t="inlineStr"/>
      <c r="AB84" t="inlineStr"/>
      <c r="AC84" t="inlineStr"/>
      <c r="AD84" t="inlineStr"/>
      <c r="AE84" t="inlineStr"/>
      <c r="AF84" t="inlineStr">
        <is>
          <t>11bf689835eeba67d5e2eca5f6e7b5fd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265.440406</v>
      </c>
      <c r="M85" t="n">
        <v>28.506872</v>
      </c>
      <c r="N85" t="n">
        <v>36.187097</v>
      </c>
      <c r="O85" t="n">
        <v>35.983884</v>
      </c>
      <c r="P85" t="n">
        <v>9.930027000000001</v>
      </c>
      <c r="Q85" t="n">
        <v>7.933598</v>
      </c>
      <c r="R85" t="n">
        <v>31.777607</v>
      </c>
      <c r="S85" t="n">
        <v>30.867671</v>
      </c>
      <c r="T85" t="n">
        <v>24.22508</v>
      </c>
      <c r="U85" t="n">
        <v>30.720971</v>
      </c>
      <c r="V85" t="n">
        <v>28.403401</v>
      </c>
      <c r="W85" t="n">
        <v>36.098006</v>
      </c>
      <c r="X85" t="n">
        <v>35.870235</v>
      </c>
      <c r="Y85" t="n">
        <v>0.116235</v>
      </c>
      <c r="Z85" t="inlineStr"/>
      <c r="AA85" t="inlineStr"/>
      <c r="AB85" t="inlineStr"/>
      <c r="AC85" t="inlineStr"/>
      <c r="AD85" t="inlineStr"/>
      <c r="AE85" t="inlineStr"/>
      <c r="AF85" t="inlineStr">
        <is>
          <t>bacb396283c7765f307127bf7b828a52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11264.909859</v>
      </c>
      <c r="M86" t="n">
        <v>41.195275</v>
      </c>
      <c r="N86" t="n">
        <v>46.504133</v>
      </c>
      <c r="O86" t="n">
        <v>46.500825</v>
      </c>
      <c r="P86" t="n">
        <v>28.976402</v>
      </c>
      <c r="Q86" t="n">
        <v>20.786044</v>
      </c>
      <c r="R86" t="n">
        <v>99.952384</v>
      </c>
      <c r="S86" t="n">
        <v>99.939493</v>
      </c>
      <c r="T86" t="n">
        <v>41.210125</v>
      </c>
      <c r="U86" t="n">
        <v>42.205524</v>
      </c>
      <c r="V86" t="n">
        <v>41.113882</v>
      </c>
      <c r="W86" t="n">
        <v>46.393861</v>
      </c>
      <c r="X86" t="n">
        <v>46.350681</v>
      </c>
      <c r="Y86" t="n">
        <v>0.011697</v>
      </c>
      <c r="Z86" t="inlineStr"/>
      <c r="AA86" t="inlineStr"/>
      <c r="AB86" t="inlineStr"/>
      <c r="AC86" t="inlineStr"/>
      <c r="AD86" t="inlineStr"/>
      <c r="AE86" t="inlineStr"/>
      <c r="AF86" t="inlineStr">
        <is>
          <t>357cca6743c3393423163144df228fb4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5351.090755</v>
      </c>
      <c r="M87" t="n">
        <v>39.308871</v>
      </c>
      <c r="N87" t="n">
        <v>44.711034</v>
      </c>
      <c r="O87" t="n">
        <v>44.703734</v>
      </c>
      <c r="P87" t="n">
        <v>25.140645</v>
      </c>
      <c r="Q87" t="n">
        <v>18.455835</v>
      </c>
      <c r="R87" t="n">
        <v>99.07003</v>
      </c>
      <c r="S87" t="n">
        <v>96.598856</v>
      </c>
      <c r="T87" t="n">
        <v>37.624746</v>
      </c>
      <c r="U87" t="n">
        <v>40.418117</v>
      </c>
      <c r="V87" t="n">
        <v>39.228588</v>
      </c>
      <c r="W87" t="n">
        <v>44.614622</v>
      </c>
      <c r="X87" t="n">
        <v>44.567545</v>
      </c>
      <c r="Y87" t="n">
        <v>0.01638</v>
      </c>
      <c r="Z87" t="inlineStr"/>
      <c r="AA87" t="inlineStr"/>
      <c r="AB87" t="inlineStr"/>
      <c r="AC87" t="inlineStr"/>
      <c r="AD87" t="inlineStr"/>
      <c r="AE87" t="inlineStr"/>
      <c r="AF87" t="inlineStr">
        <is>
          <t>7d64e59c9e2f95ced277d2581df249cd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2438.022285</v>
      </c>
      <c r="M88" t="n">
        <v>36.598819</v>
      </c>
      <c r="N88" t="n">
        <v>42.463403</v>
      </c>
      <c r="O88" t="n">
        <v>42.406002</v>
      </c>
      <c r="P88" t="n">
        <v>20.692158</v>
      </c>
      <c r="Q88" t="n">
        <v>15.476809</v>
      </c>
      <c r="R88" t="n">
        <v>86.090593</v>
      </c>
      <c r="S88" t="n">
        <v>83.32842100000001</v>
      </c>
      <c r="T88" t="n">
        <v>33.56292</v>
      </c>
      <c r="U88" t="n">
        <v>37.990621</v>
      </c>
      <c r="V88" t="n">
        <v>36.508061</v>
      </c>
      <c r="W88" t="n">
        <v>42.377943</v>
      </c>
      <c r="X88" t="n">
        <v>42.275638</v>
      </c>
      <c r="Y88" t="n">
        <v>0.018863</v>
      </c>
      <c r="Z88" t="inlineStr"/>
      <c r="AA88" t="inlineStr"/>
      <c r="AB88" t="inlineStr"/>
      <c r="AC88" t="inlineStr"/>
      <c r="AD88" t="inlineStr"/>
      <c r="AE88" t="inlineStr"/>
      <c r="AF88" t="inlineStr">
        <is>
          <t>b6eef6d8d26815e73d59d9e6256e6ef1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1086.763083</v>
      </c>
      <c r="M89" t="n">
        <v>33.548998</v>
      </c>
      <c r="N89" t="n">
        <v>40.042338</v>
      </c>
      <c r="O89" t="n">
        <v>39.967236</v>
      </c>
      <c r="P89" t="n">
        <v>16.317956</v>
      </c>
      <c r="Q89" t="n">
        <v>12.427951</v>
      </c>
      <c r="R89" t="n">
        <v>66.071555</v>
      </c>
      <c r="S89" t="n">
        <v>63.694555</v>
      </c>
      <c r="T89" t="n">
        <v>29.718358</v>
      </c>
      <c r="U89" t="n">
        <v>35.280958</v>
      </c>
      <c r="V89" t="n">
        <v>33.447025</v>
      </c>
      <c r="W89" t="n">
        <v>39.9491</v>
      </c>
      <c r="X89" t="n">
        <v>39.832896</v>
      </c>
      <c r="Y89" t="n">
        <v>0.033701</v>
      </c>
      <c r="Z89" t="inlineStr"/>
      <c r="AA89" t="inlineStr"/>
      <c r="AB89" t="inlineStr"/>
      <c r="AC89" t="inlineStr"/>
      <c r="AD89" t="inlineStr"/>
      <c r="AE89" t="inlineStr"/>
      <c r="AF89" t="inlineStr">
        <is>
          <t>cf85b72a02d2b6802b3b66155ff76ef1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458.934296</v>
      </c>
      <c r="M90" t="n">
        <v>30.389449</v>
      </c>
      <c r="N90" t="n">
        <v>37.756471</v>
      </c>
      <c r="O90" t="n">
        <v>37.56893</v>
      </c>
      <c r="P90" t="n">
        <v>12.223958</v>
      </c>
      <c r="Q90" t="n">
        <v>9.527614</v>
      </c>
      <c r="R90" t="n">
        <v>43.347756</v>
      </c>
      <c r="S90" t="n">
        <v>41.872904</v>
      </c>
      <c r="T90" t="n">
        <v>26.186924</v>
      </c>
      <c r="U90" t="n">
        <v>32.498299</v>
      </c>
      <c r="V90" t="n">
        <v>30.283829</v>
      </c>
      <c r="W90" t="n">
        <v>37.651897</v>
      </c>
      <c r="X90" t="n">
        <v>37.436289</v>
      </c>
      <c r="Y90" t="n">
        <v>0.091306</v>
      </c>
      <c r="Z90" t="inlineStr"/>
      <c r="AA90" t="inlineStr"/>
      <c r="AB90" t="inlineStr"/>
      <c r="AC90" t="inlineStr"/>
      <c r="AD90" t="inlineStr"/>
      <c r="AE90" t="inlineStr"/>
      <c r="AF90" t="inlineStr">
        <is>
          <t>8bf5d0b2ef417f1678fb022cf6c7a4fa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180.428802</v>
      </c>
      <c r="M91" t="n">
        <v>27.376086</v>
      </c>
      <c r="N91" t="n">
        <v>35.461985</v>
      </c>
      <c r="O91" t="n">
        <v>35.105299</v>
      </c>
      <c r="P91" t="n">
        <v>8.606446999999999</v>
      </c>
      <c r="Q91" t="n">
        <v>7.032773</v>
      </c>
      <c r="R91" t="n">
        <v>25.387516</v>
      </c>
      <c r="S91" t="n">
        <v>24.760183</v>
      </c>
      <c r="T91" t="n">
        <v>23.096018</v>
      </c>
      <c r="U91" t="n">
        <v>29.720587</v>
      </c>
      <c r="V91" t="n">
        <v>27.274611</v>
      </c>
      <c r="W91" t="n">
        <v>35.36044</v>
      </c>
      <c r="X91" t="n">
        <v>34.993111</v>
      </c>
      <c r="Y91" t="n">
        <v>0.168686</v>
      </c>
      <c r="Z91" t="inlineStr"/>
      <c r="AA91" t="inlineStr"/>
      <c r="AB91" t="inlineStr"/>
      <c r="AC91" t="inlineStr"/>
      <c r="AD91" t="inlineStr"/>
      <c r="AE91" t="inlineStr"/>
      <c r="AF91" t="inlineStr">
        <is>
          <t>2607a0fa8666b5fbfa3fdd6d7e4cee2e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7016.896949</v>
      </c>
      <c r="M92" t="n">
        <v>38.620682</v>
      </c>
      <c r="N92" t="n">
        <v>44.15922</v>
      </c>
      <c r="O92" t="n">
        <v>44.371248</v>
      </c>
      <c r="P92" t="n">
        <v>26.438547</v>
      </c>
      <c r="Q92" t="n">
        <v>18.488903</v>
      </c>
      <c r="R92" t="n">
        <v>98.16755000000001</v>
      </c>
      <c r="S92" t="n">
        <v>95.764758</v>
      </c>
      <c r="T92" t="n">
        <v>37.220934</v>
      </c>
      <c r="U92" t="n">
        <v>40.127979</v>
      </c>
      <c r="V92" t="n">
        <v>38.452721</v>
      </c>
      <c r="W92" t="n">
        <v>44.023998</v>
      </c>
      <c r="X92" t="n">
        <v>44.172875</v>
      </c>
      <c r="Y92" t="n">
        <v>0.011644</v>
      </c>
      <c r="Z92" t="inlineStr"/>
      <c r="AA92" t="inlineStr"/>
      <c r="AB92" t="inlineStr"/>
      <c r="AC92" t="inlineStr"/>
      <c r="AD92" t="inlineStr"/>
      <c r="AE92" t="inlineStr"/>
      <c r="AF92" t="inlineStr">
        <is>
          <t>dc666633401dc01322b44e0bab50665e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3378.856221</v>
      </c>
      <c r="M93" t="n">
        <v>36.972348</v>
      </c>
      <c r="N93" t="n">
        <v>42.626923</v>
      </c>
      <c r="O93" t="n">
        <v>42.741608</v>
      </c>
      <c r="P93" t="n">
        <v>22.549906</v>
      </c>
      <c r="Q93" t="n">
        <v>16.314967</v>
      </c>
      <c r="R93" t="n">
        <v>89.06387700000001</v>
      </c>
      <c r="S93" t="n">
        <v>86.405024</v>
      </c>
      <c r="T93" t="n">
        <v>34.398529</v>
      </c>
      <c r="U93" t="n">
        <v>38.450062</v>
      </c>
      <c r="V93" t="n">
        <v>36.844542</v>
      </c>
      <c r="W93" t="n">
        <v>42.510896</v>
      </c>
      <c r="X93" t="n">
        <v>42.57647</v>
      </c>
      <c r="Y93" t="n">
        <v>0.015939</v>
      </c>
      <c r="Z93" t="inlineStr"/>
      <c r="AA93" t="inlineStr"/>
      <c r="AB93" t="inlineStr"/>
      <c r="AC93" t="inlineStr"/>
      <c r="AD93" t="inlineStr"/>
      <c r="AE93" t="inlineStr"/>
      <c r="AF93" t="inlineStr">
        <is>
          <t>82d92f342c57ee5553e7d9bdcfa858a0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1534.351187</v>
      </c>
      <c r="M94" t="n">
        <v>34.530853</v>
      </c>
      <c r="N94" t="n">
        <v>40.643468</v>
      </c>
      <c r="O94" t="n">
        <v>40.661284</v>
      </c>
      <c r="P94" t="n">
        <v>18.177976</v>
      </c>
      <c r="Q94" t="n">
        <v>13.538878</v>
      </c>
      <c r="R94" t="n">
        <v>72.61418999999999</v>
      </c>
      <c r="S94" t="n">
        <v>70.143674</v>
      </c>
      <c r="T94" t="n">
        <v>30.988292</v>
      </c>
      <c r="U94" t="n">
        <v>36.181805</v>
      </c>
      <c r="V94" t="n">
        <v>34.424042</v>
      </c>
      <c r="W94" t="n">
        <v>40.543421</v>
      </c>
      <c r="X94" t="n">
        <v>40.51471</v>
      </c>
      <c r="Y94" t="n">
        <v>0.025596</v>
      </c>
      <c r="Z94" t="inlineStr"/>
      <c r="AA94" t="inlineStr"/>
      <c r="AB94" t="inlineStr"/>
      <c r="AC94" t="inlineStr"/>
      <c r="AD94" t="inlineStr"/>
      <c r="AE94" t="inlineStr"/>
      <c r="AF94" t="inlineStr">
        <is>
          <t>7a1ae796b49920c1cece7f1b359f42f3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668.440483</v>
      </c>
      <c r="M95" t="n">
        <v>31.68218</v>
      </c>
      <c r="N95" t="n">
        <v>38.531008</v>
      </c>
      <c r="O95" t="n">
        <v>38.471743</v>
      </c>
      <c r="P95" t="n">
        <v>14.026241</v>
      </c>
      <c r="Q95" t="n">
        <v>10.733806</v>
      </c>
      <c r="R95" t="n">
        <v>51.51722</v>
      </c>
      <c r="S95" t="n">
        <v>49.692488</v>
      </c>
      <c r="T95" t="n">
        <v>27.596911</v>
      </c>
      <c r="U95" t="n">
        <v>33.644389</v>
      </c>
      <c r="V95" t="n">
        <v>31.573194</v>
      </c>
      <c r="W95" t="n">
        <v>38.428832</v>
      </c>
      <c r="X95" t="n">
        <v>38.328055</v>
      </c>
      <c r="Y95" t="n">
        <v>0.065881</v>
      </c>
      <c r="Z95" t="inlineStr"/>
      <c r="AA95" t="inlineStr"/>
      <c r="AB95" t="inlineStr"/>
      <c r="AC95" t="inlineStr"/>
      <c r="AD95" t="inlineStr"/>
      <c r="AE95" t="inlineStr"/>
      <c r="AF95" t="inlineStr">
        <is>
          <t>de7b07893c8adc9946c92b1c3700fccd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271.434412</v>
      </c>
      <c r="M96" t="n">
        <v>28.690878</v>
      </c>
      <c r="N96" t="n">
        <v>36.561147</v>
      </c>
      <c r="O96" t="n">
        <v>36.226275</v>
      </c>
      <c r="P96" t="n">
        <v>10.196325</v>
      </c>
      <c r="Q96" t="n">
        <v>8.091535</v>
      </c>
      <c r="R96" t="n">
        <v>31.564728</v>
      </c>
      <c r="S96" t="n">
        <v>30.646351</v>
      </c>
      <c r="T96" t="n">
        <v>24.412841</v>
      </c>
      <c r="U96" t="n">
        <v>30.991087</v>
      </c>
      <c r="V96" t="n">
        <v>28.582967</v>
      </c>
      <c r="W96" t="n">
        <v>36.465432</v>
      </c>
      <c r="X96" t="n">
        <v>36.091666</v>
      </c>
      <c r="Y96" t="n">
        <v>0.169452</v>
      </c>
      <c r="Z96" t="inlineStr"/>
      <c r="AA96" t="inlineStr"/>
      <c r="AB96" t="inlineStr"/>
      <c r="AC96" t="inlineStr"/>
      <c r="AD96" t="inlineStr"/>
      <c r="AE96" t="inlineStr"/>
      <c r="AF96" t="inlineStr">
        <is>
          <t>c5a89916b60a60266d155fa3646e8d72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101.669408</v>
      </c>
      <c r="M97" t="n">
        <v>25.848106</v>
      </c>
      <c r="N97" t="n">
        <v>34.446199</v>
      </c>
      <c r="O97" t="n">
        <v>34.018767</v>
      </c>
      <c r="P97" t="n">
        <v>6.873006</v>
      </c>
      <c r="Q97" t="n">
        <v>5.893836</v>
      </c>
      <c r="R97" t="n">
        <v>17.606943</v>
      </c>
      <c r="S97" t="n">
        <v>17.362435</v>
      </c>
      <c r="T97" t="n">
        <v>21.626225</v>
      </c>
      <c r="U97" t="n">
        <v>28.342869</v>
      </c>
      <c r="V97" t="n">
        <v>25.751203</v>
      </c>
      <c r="W97" t="n">
        <v>34.358361</v>
      </c>
      <c r="X97" t="n">
        <v>33.891406</v>
      </c>
      <c r="Y97" t="n">
        <v>0.252405</v>
      </c>
      <c r="Z97" t="inlineStr"/>
      <c r="AA97" t="inlineStr"/>
      <c r="AB97" t="inlineStr"/>
      <c r="AC97" t="inlineStr"/>
      <c r="AD97" t="inlineStr"/>
      <c r="AE97" t="inlineStr"/>
      <c r="AF97" t="inlineStr">
        <is>
          <t>3800e05260d9fe0bb262f983604d9459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5140.146008</v>
      </c>
      <c r="M98" t="n">
        <v>36.141736</v>
      </c>
      <c r="N98" t="n">
        <v>42.531278</v>
      </c>
      <c r="O98" t="n">
        <v>42.872355</v>
      </c>
      <c r="P98" t="n">
        <v>24.708407</v>
      </c>
      <c r="Q98" t="n">
        <v>16.039895</v>
      </c>
      <c r="R98" t="n">
        <v>87.234945</v>
      </c>
      <c r="S98" t="n">
        <v>84.784797</v>
      </c>
      <c r="T98" t="n">
        <v>33.25783</v>
      </c>
      <c r="U98" t="n">
        <v>38.260912</v>
      </c>
      <c r="V98" t="n">
        <v>35.895068</v>
      </c>
      <c r="W98" t="n">
        <v>42.379763</v>
      </c>
      <c r="X98" t="n">
        <v>42.653775</v>
      </c>
      <c r="Y98" t="n">
        <v>0.012017</v>
      </c>
      <c r="Z98" t="inlineStr"/>
      <c r="AA98" t="inlineStr"/>
      <c r="AB98" t="inlineStr"/>
      <c r="AC98" t="inlineStr"/>
      <c r="AD98" t="inlineStr"/>
      <c r="AE98" t="inlineStr"/>
      <c r="AF98" t="inlineStr">
        <is>
          <t>24bba86f00e0da8751ec59236e53c0e4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2486.361638</v>
      </c>
      <c r="M99" t="n">
        <v>34.914017</v>
      </c>
      <c r="N99" t="n">
        <v>41.248402</v>
      </c>
      <c r="O99" t="n">
        <v>41.451323</v>
      </c>
      <c r="P99" t="n">
        <v>20.822801</v>
      </c>
      <c r="Q99" t="n">
        <v>14.394956</v>
      </c>
      <c r="R99" t="n">
        <v>76.922943</v>
      </c>
      <c r="S99" t="n">
        <v>74.503409</v>
      </c>
      <c r="T99" t="n">
        <v>31.498746</v>
      </c>
      <c r="U99" t="n">
        <v>36.854304</v>
      </c>
      <c r="V99" t="n">
        <v>34.731364</v>
      </c>
      <c r="W99" t="n">
        <v>41.126597</v>
      </c>
      <c r="X99" t="n">
        <v>41.282367</v>
      </c>
      <c r="Y99" t="n">
        <v>0.018337</v>
      </c>
      <c r="Z99" t="inlineStr"/>
      <c r="AA99" t="inlineStr"/>
      <c r="AB99" t="inlineStr"/>
      <c r="AC99" t="inlineStr"/>
      <c r="AD99" t="inlineStr"/>
      <c r="AE99" t="inlineStr"/>
      <c r="AF99" t="inlineStr">
        <is>
          <t>2bb09fb90617482bcc418e7ecfea037b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1119.923769</v>
      </c>
      <c r="M100" t="n">
        <v>32.901305</v>
      </c>
      <c r="N100" t="n">
        <v>39.472805</v>
      </c>
      <c r="O100" t="n">
        <v>39.55434</v>
      </c>
      <c r="P100" t="n">
        <v>16.494731</v>
      </c>
      <c r="Q100" t="n">
        <v>12.070973</v>
      </c>
      <c r="R100" t="n">
        <v>59.730397</v>
      </c>
      <c r="S100" t="n">
        <v>57.626447</v>
      </c>
      <c r="T100" t="n">
        <v>28.968206</v>
      </c>
      <c r="U100" t="n">
        <v>34.830971</v>
      </c>
      <c r="V100" t="n">
        <v>32.769526</v>
      </c>
      <c r="W100" t="n">
        <v>39.367538</v>
      </c>
      <c r="X100" t="n">
        <v>39.394146</v>
      </c>
      <c r="Y100" t="n">
        <v>0.039624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c29b057065e677e039f24b49d62653c0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486.182126</v>
      </c>
      <c r="M101" t="n">
        <v>30.38492</v>
      </c>
      <c r="N101" t="n">
        <v>37.649399</v>
      </c>
      <c r="O101" t="n">
        <v>37.567023</v>
      </c>
      <c r="P101" t="n">
        <v>12.554563</v>
      </c>
      <c r="Q101" t="n">
        <v>9.596028</v>
      </c>
      <c r="R101" t="n">
        <v>40.484507</v>
      </c>
      <c r="S101" t="n">
        <v>39.087284</v>
      </c>
      <c r="T101" t="n">
        <v>26.151198</v>
      </c>
      <c r="U101" t="n">
        <v>32.525419</v>
      </c>
      <c r="V101" t="n">
        <v>30.270316</v>
      </c>
      <c r="W101" t="n">
        <v>37.542923</v>
      </c>
      <c r="X101" t="n">
        <v>37.418713</v>
      </c>
      <c r="Y101" t="n">
        <v>0.121021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69e5d914372a9561c748f5221f54da97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193.825866</v>
      </c>
      <c r="M102" t="n">
        <v>27.59773</v>
      </c>
      <c r="N102" t="n">
        <v>35.774724</v>
      </c>
      <c r="O102" t="n">
        <v>35.434077</v>
      </c>
      <c r="P102" t="n">
        <v>8.931803</v>
      </c>
      <c r="Q102" t="n">
        <v>7.220943</v>
      </c>
      <c r="R102" t="n">
        <v>23.645766</v>
      </c>
      <c r="S102" t="n">
        <v>23.098769</v>
      </c>
      <c r="T102" t="n">
        <v>23.30584</v>
      </c>
      <c r="U102" t="n">
        <v>30.019591</v>
      </c>
      <c r="V102" t="n">
        <v>27.485926</v>
      </c>
      <c r="W102" t="n">
        <v>35.666835</v>
      </c>
      <c r="X102" t="n">
        <v>35.283942</v>
      </c>
      <c r="Y102" t="n">
        <v>0.232413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9cff3866cd0053b748cfcc1cc1af0f63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72.134635</v>
      </c>
      <c r="M103" t="n">
        <v>24.935012</v>
      </c>
      <c r="N103" t="n">
        <v>33.896328</v>
      </c>
      <c r="O103" t="n">
        <v>33.327109</v>
      </c>
      <c r="P103" t="n">
        <v>5.885845</v>
      </c>
      <c r="Q103" t="n">
        <v>5.248654</v>
      </c>
      <c r="R103" t="n">
        <v>13.167228</v>
      </c>
      <c r="S103" t="n">
        <v>13.085003</v>
      </c>
      <c r="T103" t="n">
        <v>20.766321</v>
      </c>
      <c r="U103" t="n">
        <v>27.507899</v>
      </c>
      <c r="V103" t="n">
        <v>24.840486</v>
      </c>
      <c r="W103" t="n">
        <v>33.798918</v>
      </c>
      <c r="X103" t="n">
        <v>33.21154</v>
      </c>
      <c r="Y103" t="n">
        <v>0.344984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8dd733cdd103bd941de6833615ae77db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2945.410282</v>
      </c>
      <c r="M104" t="n">
        <v>32.731372</v>
      </c>
      <c r="N104" t="n">
        <v>40.421611</v>
      </c>
      <c r="O104" t="n">
        <v>40.768918</v>
      </c>
      <c r="P104" t="n">
        <v>20.372493</v>
      </c>
      <c r="Q104" t="n">
        <v>12.610828</v>
      </c>
      <c r="R104" t="n">
        <v>60.818537</v>
      </c>
      <c r="S104" t="n">
        <v>58.911653</v>
      </c>
      <c r="T104" t="n">
        <v>28.530444</v>
      </c>
      <c r="U104" t="n">
        <v>35.520353</v>
      </c>
      <c r="V104" t="n">
        <v>32.423964</v>
      </c>
      <c r="W104" t="n">
        <v>40.273734</v>
      </c>
      <c r="X104" t="n">
        <v>40.556639</v>
      </c>
      <c r="Y104" t="n">
        <v>0.011172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0b552bec331be00e8dbf5c980f2a7fd7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1419.804811</v>
      </c>
      <c r="M105" t="n">
        <v>31.92199</v>
      </c>
      <c r="N105" t="n">
        <v>39.409045</v>
      </c>
      <c r="O105" t="n">
        <v>39.627512</v>
      </c>
      <c r="P105" t="n">
        <v>17.390813</v>
      </c>
      <c r="Q105" t="n">
        <v>11.554488</v>
      </c>
      <c r="R105" t="n">
        <v>50.852822</v>
      </c>
      <c r="S105" t="n">
        <v>49.141799</v>
      </c>
      <c r="T105" t="n">
        <v>27.62022</v>
      </c>
      <c r="U105" t="n">
        <v>34.457406</v>
      </c>
      <c r="V105" t="n">
        <v>31.680465</v>
      </c>
      <c r="W105" t="n">
        <v>39.284969</v>
      </c>
      <c r="X105" t="n">
        <v>39.457636</v>
      </c>
      <c r="Y105" t="n">
        <v>0.02651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70f13910807dad12bdb00a33ec111770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644.822255</v>
      </c>
      <c r="M106" t="n">
        <v>30.487009</v>
      </c>
      <c r="N106" t="n">
        <v>37.909422</v>
      </c>
      <c r="O106" t="n">
        <v>37.995953</v>
      </c>
      <c r="P106" t="n">
        <v>13.810256</v>
      </c>
      <c r="Q106" t="n">
        <v>9.928936</v>
      </c>
      <c r="R106" t="n">
        <v>36.915018</v>
      </c>
      <c r="S106" t="n">
        <v>35.648445</v>
      </c>
      <c r="T106" t="n">
        <v>26.105477</v>
      </c>
      <c r="U106" t="n">
        <v>32.837935</v>
      </c>
      <c r="V106" t="n">
        <v>30.320217</v>
      </c>
      <c r="W106" t="n">
        <v>37.800834</v>
      </c>
      <c r="X106" t="n">
        <v>37.839539</v>
      </c>
      <c r="Y106" t="n">
        <v>0.07753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d80979f10d39b4a72082845e21d23c12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279.316991</v>
      </c>
      <c r="M107" t="n">
        <v>28.437883</v>
      </c>
      <c r="N107" t="n">
        <v>36.338276</v>
      </c>
      <c r="O107" t="n">
        <v>36.165228</v>
      </c>
      <c r="P107" t="n">
        <v>10.327979</v>
      </c>
      <c r="Q107" t="n">
        <v>7.979166</v>
      </c>
      <c r="R107" t="n">
        <v>23.448587</v>
      </c>
      <c r="S107" t="n">
        <v>22.830326</v>
      </c>
      <c r="T107" t="n">
        <v>24.060389</v>
      </c>
      <c r="U107" t="n">
        <v>30.84021</v>
      </c>
      <c r="V107" t="n">
        <v>28.308208</v>
      </c>
      <c r="W107" t="n">
        <v>36.232967</v>
      </c>
      <c r="X107" t="n">
        <v>36.014579</v>
      </c>
      <c r="Y107" t="n">
        <v>0.171756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d686dfdbdb5e107c5a83d55c6fa8043e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108.600323</v>
      </c>
      <c r="M108" t="n">
        <v>25.976082</v>
      </c>
      <c r="N108" t="n">
        <v>34.63886</v>
      </c>
      <c r="O108" t="n">
        <v>34.228317</v>
      </c>
      <c r="P108" t="n">
        <v>7.092102</v>
      </c>
      <c r="Q108" t="n">
        <v>5.996408</v>
      </c>
      <c r="R108" t="n">
        <v>13.368817</v>
      </c>
      <c r="S108" t="n">
        <v>13.281655</v>
      </c>
      <c r="T108" t="n">
        <v>21.72164</v>
      </c>
      <c r="U108" t="n">
        <v>28.545998</v>
      </c>
      <c r="V108" t="n">
        <v>25.865423</v>
      </c>
      <c r="W108" t="n">
        <v>34.537918</v>
      </c>
      <c r="X108" t="n">
        <v>34.094168</v>
      </c>
      <c r="Y108" t="n">
        <v>0.300692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fb2995c7f16a66a2db117dd4feecd595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40.438331</v>
      </c>
      <c r="M109" t="n">
        <v>23.567106</v>
      </c>
      <c r="N109" t="n">
        <v>32.942241</v>
      </c>
      <c r="O109" t="n">
        <v>32.294764</v>
      </c>
      <c r="P109" t="n">
        <v>4.586143</v>
      </c>
      <c r="Q109" t="n">
        <v>4.405365</v>
      </c>
      <c r="R109" t="n">
        <v>8.048354</v>
      </c>
      <c r="S109" t="n">
        <v>8.174039</v>
      </c>
      <c r="T109" t="n">
        <v>19.507291</v>
      </c>
      <c r="U109" t="n">
        <v>26.22018</v>
      </c>
      <c r="V109" t="n">
        <v>23.472112</v>
      </c>
      <c r="W109" t="n">
        <v>32.847038</v>
      </c>
      <c r="X109" t="n">
        <v>32.205909</v>
      </c>
      <c r="Y109" t="n">
        <v>0.444379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333eaa452f556d82fa0b7438f88f860c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39545.393683</v>
      </c>
      <c r="M110" t="n">
        <v>44.811805</v>
      </c>
      <c r="N110" t="n">
        <v>48.647359</v>
      </c>
      <c r="O110" t="n">
        <v>47.9636</v>
      </c>
      <c r="P110" t="n">
        <v>28.385659</v>
      </c>
      <c r="Q110" t="n">
        <v>22.540361</v>
      </c>
      <c r="R110" t="n">
        <v>99.977009</v>
      </c>
      <c r="S110" t="n">
        <v>99.97225</v>
      </c>
      <c r="T110" t="n">
        <v>43.756287</v>
      </c>
      <c r="U110" t="n">
        <v>46.671719</v>
      </c>
      <c r="V110" t="n">
        <v>44.729494</v>
      </c>
      <c r="W110" t="n">
        <v>48.496927</v>
      </c>
      <c r="X110" t="n">
        <v>47.805911</v>
      </c>
      <c r="Y110" t="n">
        <v>0.933983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deb967dfc9a10208b4c1fd34d14454fa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17210.036118</v>
      </c>
      <c r="M111" t="n">
        <v>41.557958</v>
      </c>
      <c r="N111" t="n">
        <v>45.802298</v>
      </c>
      <c r="O111" t="n">
        <v>44.960118</v>
      </c>
      <c r="P111" t="n">
        <v>24.044613</v>
      </c>
      <c r="Q111" t="n">
        <v>19.724612</v>
      </c>
      <c r="R111" t="n">
        <v>99.401082</v>
      </c>
      <c r="S111" t="n">
        <v>98.618308</v>
      </c>
      <c r="T111" t="n">
        <v>39.848445</v>
      </c>
      <c r="U111" t="n">
        <v>44.02072</v>
      </c>
      <c r="V111" t="n">
        <v>41.438146</v>
      </c>
      <c r="W111" t="n">
        <v>45.719661</v>
      </c>
      <c r="X111" t="n">
        <v>44.849918</v>
      </c>
      <c r="Y111" t="n">
        <v>1.176147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4b8267728d77756b33e5303ba801944a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7623.241374</v>
      </c>
      <c r="M112" t="n">
        <v>38.698148</v>
      </c>
      <c r="N112" t="n">
        <v>42.772097</v>
      </c>
      <c r="O112" t="n">
        <v>41.733258</v>
      </c>
      <c r="P112" t="n">
        <v>20.601346</v>
      </c>
      <c r="Q112" t="n">
        <v>17.374811</v>
      </c>
      <c r="R112" t="n">
        <v>91.61190000000001</v>
      </c>
      <c r="S112" t="n">
        <v>89.32137400000001</v>
      </c>
      <c r="T112" t="n">
        <v>36.053959</v>
      </c>
      <c r="U112" t="n">
        <v>41.442013</v>
      </c>
      <c r="V112" t="n">
        <v>38.580167</v>
      </c>
      <c r="W112" t="n">
        <v>42.673417</v>
      </c>
      <c r="X112" t="n">
        <v>41.592086</v>
      </c>
      <c r="Y112" t="n">
        <v>1.365572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f9f1e261c5e7492e6a623747e749c68a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3495.997541</v>
      </c>
      <c r="M113" t="n">
        <v>35.760765</v>
      </c>
      <c r="N113" t="n">
        <v>39.568435</v>
      </c>
      <c r="O113" t="n">
        <v>38.303755</v>
      </c>
      <c r="P113" t="n">
        <v>17.221722</v>
      </c>
      <c r="Q113" t="n">
        <v>14.958816</v>
      </c>
      <c r="R113" t="n">
        <v>75.592941</v>
      </c>
      <c r="S113" t="n">
        <v>73.07732900000001</v>
      </c>
      <c r="T113" t="n">
        <v>32.199344</v>
      </c>
      <c r="U113" t="n">
        <v>38.700098</v>
      </c>
      <c r="V113" t="n">
        <v>35.633974</v>
      </c>
      <c r="W113" t="n">
        <v>39.430839</v>
      </c>
      <c r="X113" t="n">
        <v>38.111381</v>
      </c>
      <c r="Y113" t="n">
        <v>1.594387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421e72366e319a1250bff7053f7bc604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1547.030815</v>
      </c>
      <c r="M114" t="n">
        <v>32.565132</v>
      </c>
      <c r="N114" t="n">
        <v>36.189212</v>
      </c>
      <c r="O114" t="n">
        <v>34.62129</v>
      </c>
      <c r="P114" t="n">
        <v>13.656139</v>
      </c>
      <c r="Q114" t="n">
        <v>12.372768</v>
      </c>
      <c r="R114" t="n">
        <v>54.731309</v>
      </c>
      <c r="S114" t="n">
        <v>52.549645</v>
      </c>
      <c r="T114" t="n">
        <v>28.341605</v>
      </c>
      <c r="U114" t="n">
        <v>35.628985</v>
      </c>
      <c r="V114" t="n">
        <v>32.427553</v>
      </c>
      <c r="W114" t="n">
        <v>36.016519</v>
      </c>
      <c r="X114" t="n">
        <v>34.373402</v>
      </c>
      <c r="Y114" t="n">
        <v>1.846691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c9d82f262ef88aa7270835108ed20a16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659.676324</v>
      </c>
      <c r="M115" t="n">
        <v>29.439612</v>
      </c>
      <c r="N115" t="n">
        <v>32.913492</v>
      </c>
      <c r="O115" t="n">
        <v>31.011268</v>
      </c>
      <c r="P115" t="n">
        <v>10.438542</v>
      </c>
      <c r="Q115" t="n">
        <v>9.981317000000001</v>
      </c>
      <c r="R115" t="n">
        <v>32.277845</v>
      </c>
      <c r="S115" t="n">
        <v>30.843554</v>
      </c>
      <c r="T115" t="n">
        <v>24.855751</v>
      </c>
      <c r="U115" t="n">
        <v>32.485386</v>
      </c>
      <c r="V115" t="n">
        <v>29.312227</v>
      </c>
      <c r="W115" t="n">
        <v>32.720502</v>
      </c>
      <c r="X115" t="n">
        <v>30.727675</v>
      </c>
      <c r="Y115" t="n">
        <v>2.117432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aef14c82409bb21905765bc26f1f1433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23095.07846</v>
      </c>
      <c r="M116" t="n">
        <v>42.216048</v>
      </c>
      <c r="N116" t="n">
        <v>47.044429</v>
      </c>
      <c r="O116" t="n">
        <v>46.222334</v>
      </c>
      <c r="P116" t="n">
        <v>25.714691</v>
      </c>
      <c r="Q116" t="n">
        <v>20.748097</v>
      </c>
      <c r="R116" t="n">
        <v>99.898605</v>
      </c>
      <c r="S116" t="n">
        <v>99.621359</v>
      </c>
      <c r="T116" t="n">
        <v>41.388161</v>
      </c>
      <c r="U116" t="n">
        <v>44.947626</v>
      </c>
      <c r="V116" t="n">
        <v>42.170722</v>
      </c>
      <c r="W116" t="n">
        <v>46.954866</v>
      </c>
      <c r="X116" t="n">
        <v>46.112726</v>
      </c>
      <c r="Y116" t="n">
        <v>1.095434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b0f8b619d938c7587feac175aa2b75d6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10543.283178</v>
      </c>
      <c r="M117" t="n">
        <v>39.745203</v>
      </c>
      <c r="N117" t="n">
        <v>44.258968</v>
      </c>
      <c r="O117" t="n">
        <v>43.253057</v>
      </c>
      <c r="P117" t="n">
        <v>22.077155</v>
      </c>
      <c r="Q117" t="n">
        <v>18.392601</v>
      </c>
      <c r="R117" t="n">
        <v>96.072575</v>
      </c>
      <c r="S117" t="n">
        <v>94.288021</v>
      </c>
      <c r="T117" t="n">
        <v>37.725619</v>
      </c>
      <c r="U117" t="n">
        <v>42.626005</v>
      </c>
      <c r="V117" t="n">
        <v>39.66324</v>
      </c>
      <c r="W117" t="n">
        <v>44.175747</v>
      </c>
      <c r="X117" t="n">
        <v>43.13556</v>
      </c>
      <c r="Y117" t="n">
        <v>1.325989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b23e863c4b70581b5ab529a8e282dc19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4855.273957</v>
      </c>
      <c r="M118" t="n">
        <v>37.03317</v>
      </c>
      <c r="N118" t="n">
        <v>41.194198</v>
      </c>
      <c r="O118" t="n">
        <v>39.999014</v>
      </c>
      <c r="P118" t="n">
        <v>18.777043</v>
      </c>
      <c r="Q118" t="n">
        <v>16.074353</v>
      </c>
      <c r="R118" t="n">
        <v>83.25808499999999</v>
      </c>
      <c r="S118" t="n">
        <v>80.74512199999999</v>
      </c>
      <c r="T118" t="n">
        <v>33.930215</v>
      </c>
      <c r="U118" t="n">
        <v>40.068884</v>
      </c>
      <c r="V118" t="n">
        <v>36.92525</v>
      </c>
      <c r="W118" t="n">
        <v>41.078242</v>
      </c>
      <c r="X118" t="n">
        <v>39.836362</v>
      </c>
      <c r="Y118" t="n">
        <v>1.499581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3bfd2fec0494989a06b1b3433ed18060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2211.376931</v>
      </c>
      <c r="M119" t="n">
        <v>34.0275</v>
      </c>
      <c r="N119" t="n">
        <v>38.009318</v>
      </c>
      <c r="O119" t="n">
        <v>36.567349</v>
      </c>
      <c r="P119" t="n">
        <v>15.355121</v>
      </c>
      <c r="Q119" t="n">
        <v>13.588518</v>
      </c>
      <c r="R119" t="n">
        <v>64.572819</v>
      </c>
      <c r="S119" t="n">
        <v>62.192022</v>
      </c>
      <c r="T119" t="n">
        <v>30.121665</v>
      </c>
      <c r="U119" t="n">
        <v>37.242917</v>
      </c>
      <c r="V119" t="n">
        <v>33.898641</v>
      </c>
      <c r="W119" t="n">
        <v>37.857972</v>
      </c>
      <c r="X119" t="n">
        <v>36.352811</v>
      </c>
      <c r="Y119" t="n">
        <v>1.676857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a9216149d1aa7f27cebfad72500f96fb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950.28971</v>
      </c>
      <c r="M120" t="n">
        <v>30.900712</v>
      </c>
      <c r="N120" t="n">
        <v>34.724195</v>
      </c>
      <c r="O120" t="n">
        <v>32.967459</v>
      </c>
      <c r="P120" t="n">
        <v>11.970551</v>
      </c>
      <c r="Q120" t="n">
        <v>11.112262</v>
      </c>
      <c r="R120" t="n">
        <v>42.782508</v>
      </c>
      <c r="S120" t="n">
        <v>40.929162</v>
      </c>
      <c r="T120" t="n">
        <v>26.494262</v>
      </c>
      <c r="U120" t="n">
        <v>34.182182</v>
      </c>
      <c r="V120" t="n">
        <v>30.77131</v>
      </c>
      <c r="W120" t="n">
        <v>34.55147</v>
      </c>
      <c r="X120" t="n">
        <v>32.703761</v>
      </c>
      <c r="Y120" t="n">
        <v>1.986054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5224f89512cfb523a08b75fe6e934b9d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388.655037</v>
      </c>
      <c r="M121" t="n">
        <v>27.88419</v>
      </c>
      <c r="N121" t="n">
        <v>31.649086</v>
      </c>
      <c r="O121" t="n">
        <v>29.582618</v>
      </c>
      <c r="P121" t="n">
        <v>9.04772</v>
      </c>
      <c r="Q121" t="n">
        <v>8.908861999999999</v>
      </c>
      <c r="R121" t="n">
        <v>21.623394</v>
      </c>
      <c r="S121" t="n">
        <v>20.535269</v>
      </c>
      <c r="T121" t="n">
        <v>23.267955</v>
      </c>
      <c r="U121" t="n">
        <v>31.126985</v>
      </c>
      <c r="V121" t="n">
        <v>27.768219</v>
      </c>
      <c r="W121" t="n">
        <v>31.464827</v>
      </c>
      <c r="X121" t="n">
        <v>29.301017</v>
      </c>
      <c r="Y121" t="n">
        <v>2.17223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118d957b3db96dcc953d39b73678523c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16111.380927</v>
      </c>
      <c r="M122" t="n">
        <v>40.617829</v>
      </c>
      <c r="N122" t="n">
        <v>45.923185</v>
      </c>
      <c r="O122" t="n">
        <v>44.96145</v>
      </c>
      <c r="P122" t="n">
        <v>24.09392</v>
      </c>
      <c r="Q122" t="n">
        <v>19.66751</v>
      </c>
      <c r="R122" t="n">
        <v>98.861406</v>
      </c>
      <c r="S122" t="n">
        <v>97.755366</v>
      </c>
      <c r="T122" t="n">
        <v>39.76559</v>
      </c>
      <c r="U122" t="n">
        <v>43.860589</v>
      </c>
      <c r="V122" t="n">
        <v>40.582938</v>
      </c>
      <c r="W122" t="n">
        <v>45.849315</v>
      </c>
      <c r="X122" t="n">
        <v>44.864877</v>
      </c>
      <c r="Y122" t="n">
        <v>1.246509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52c4a14d5b0a11ec702c62692c727ef4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7629.465919</v>
      </c>
      <c r="M123" t="n">
        <v>38.441553</v>
      </c>
      <c r="N123" t="n">
        <v>43.08965</v>
      </c>
      <c r="O123" t="n">
        <v>41.95457</v>
      </c>
      <c r="P123" t="n">
        <v>20.777066</v>
      </c>
      <c r="Q123" t="n">
        <v>17.4747</v>
      </c>
      <c r="R123" t="n">
        <v>91.05382299999999</v>
      </c>
      <c r="S123" t="n">
        <v>88.732376</v>
      </c>
      <c r="T123" t="n">
        <v>36.179593</v>
      </c>
      <c r="U123" t="n">
        <v>41.620306</v>
      </c>
      <c r="V123" t="n">
        <v>38.37363</v>
      </c>
      <c r="W123" t="n">
        <v>42.996994</v>
      </c>
      <c r="X123" t="n">
        <v>41.825484</v>
      </c>
      <c r="Y123" t="n">
        <v>1.449535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6f9b5dfdb2174b92c4a8b37d4cb6196e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3538.346577</v>
      </c>
      <c r="M124" t="n">
        <v>35.77099</v>
      </c>
      <c r="N124" t="n">
        <v>40.005873</v>
      </c>
      <c r="O124" t="n">
        <v>38.67068</v>
      </c>
      <c r="P124" t="n">
        <v>17.474701</v>
      </c>
      <c r="Q124" t="n">
        <v>15.127094</v>
      </c>
      <c r="R124" t="n">
        <v>75.70988699999999</v>
      </c>
      <c r="S124" t="n">
        <v>73.17326199999999</v>
      </c>
      <c r="T124" t="n">
        <v>32.39524</v>
      </c>
      <c r="U124" t="n">
        <v>39.030394</v>
      </c>
      <c r="V124" t="n">
        <v>35.668468</v>
      </c>
      <c r="W124" t="n">
        <v>39.877275</v>
      </c>
      <c r="X124" t="n">
        <v>38.492727</v>
      </c>
      <c r="Y124" t="n">
        <v>1.662091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dbc0f104daa9cf7e313a5842eff50fda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1580.722662</v>
      </c>
      <c r="M125" t="n">
        <v>32.773427</v>
      </c>
      <c r="N125" t="n">
        <v>36.816202</v>
      </c>
      <c r="O125" t="n">
        <v>35.251694</v>
      </c>
      <c r="P125" t="n">
        <v>14.031918</v>
      </c>
      <c r="Q125" t="n">
        <v>12.622277</v>
      </c>
      <c r="R125" t="n">
        <v>55.958268</v>
      </c>
      <c r="S125" t="n">
        <v>53.709257</v>
      </c>
      <c r="T125" t="n">
        <v>28.67078</v>
      </c>
      <c r="U125" t="n">
        <v>36.172928</v>
      </c>
      <c r="V125" t="n">
        <v>32.647332</v>
      </c>
      <c r="W125" t="n">
        <v>36.657545</v>
      </c>
      <c r="X125" t="n">
        <v>35.02795</v>
      </c>
      <c r="Y125" t="n">
        <v>1.847788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4ae76638d940a0545b40dc00d400febd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663.822332</v>
      </c>
      <c r="M126" t="n">
        <v>29.735827</v>
      </c>
      <c r="N126" t="n">
        <v>33.652552</v>
      </c>
      <c r="O126" t="n">
        <v>31.773664</v>
      </c>
      <c r="P126" t="n">
        <v>10.828714</v>
      </c>
      <c r="Q126" t="n">
        <v>10.252683</v>
      </c>
      <c r="R126" t="n">
        <v>33.946188</v>
      </c>
      <c r="S126" t="n">
        <v>32.386706</v>
      </c>
      <c r="T126" t="n">
        <v>25.239667</v>
      </c>
      <c r="U126" t="n">
        <v>33.149621</v>
      </c>
      <c r="V126" t="n">
        <v>29.613941</v>
      </c>
      <c r="W126" t="n">
        <v>33.475401</v>
      </c>
      <c r="X126" t="n">
        <v>31.511659</v>
      </c>
      <c r="Y126" t="n">
        <v>2.08345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8ba5b75d68a564597b129c1c732df02d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262.152002</v>
      </c>
      <c r="M127" t="n">
        <v>26.80823</v>
      </c>
      <c r="N127" t="n">
        <v>30.817268</v>
      </c>
      <c r="O127" t="n">
        <v>28.562367</v>
      </c>
      <c r="P127" t="n">
        <v>8.138745999999999</v>
      </c>
      <c r="Q127" t="n">
        <v>8.197851999999999</v>
      </c>
      <c r="R127" t="n">
        <v>14.38957</v>
      </c>
      <c r="S127" t="n">
        <v>13.571217</v>
      </c>
      <c r="T127" t="n">
        <v>22.200335</v>
      </c>
      <c r="U127" t="n">
        <v>30.184275</v>
      </c>
      <c r="V127" t="n">
        <v>26.70066</v>
      </c>
      <c r="W127" t="n">
        <v>30.645953</v>
      </c>
      <c r="X127" t="n">
        <v>28.288376</v>
      </c>
      <c r="Y127" t="n">
        <v>2.217241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a0c1ceb0e0cc60eafe58b0cea9605e58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9748.334127</v>
      </c>
      <c r="M128" t="n">
        <v>37.802051</v>
      </c>
      <c r="N128" t="n">
        <v>43.810643</v>
      </c>
      <c r="O128" t="n">
        <v>42.476983</v>
      </c>
      <c r="P128" t="n">
        <v>22.128244</v>
      </c>
      <c r="Q128" t="n">
        <v>18.03753</v>
      </c>
      <c r="R128" t="n">
        <v>91.28448899999999</v>
      </c>
      <c r="S128" t="n">
        <v>89.023552</v>
      </c>
      <c r="T128" t="n">
        <v>36.230876</v>
      </c>
      <c r="U128" t="n">
        <v>42.036082</v>
      </c>
      <c r="V128" t="n">
        <v>37.774218</v>
      </c>
      <c r="W128" t="n">
        <v>43.755762</v>
      </c>
      <c r="X128" t="n">
        <v>42.4011</v>
      </c>
      <c r="Y128" t="n">
        <v>1.410623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45903923ceaf4761397ec47b516b38a7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4783.083993</v>
      </c>
      <c r="M129" t="n">
        <v>36.131326</v>
      </c>
      <c r="N129" t="n">
        <v>41.108577</v>
      </c>
      <c r="O129" t="n">
        <v>39.695696</v>
      </c>
      <c r="P129" t="n">
        <v>18.967012</v>
      </c>
      <c r="Q129" t="n">
        <v>16.012126</v>
      </c>
      <c r="R129" t="n">
        <v>78.91538199999999</v>
      </c>
      <c r="S129" t="n">
        <v>76.457125</v>
      </c>
      <c r="T129" t="n">
        <v>33.335744</v>
      </c>
      <c r="U129" t="n">
        <v>39.92921</v>
      </c>
      <c r="V129" t="n">
        <v>36.084241</v>
      </c>
      <c r="W129" t="n">
        <v>41.011161</v>
      </c>
      <c r="X129" t="n">
        <v>39.562651</v>
      </c>
      <c r="Y129" t="n">
        <v>1.582137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dbc8ce7f2498d7d7809884f8c20ff508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2208.298778</v>
      </c>
      <c r="M130" t="n">
        <v>33.740092</v>
      </c>
      <c r="N130" t="n">
        <v>38.125443</v>
      </c>
      <c r="O130" t="n">
        <v>36.567501</v>
      </c>
      <c r="P130" t="n">
        <v>15.583881</v>
      </c>
      <c r="Q130" t="n">
        <v>13.675563</v>
      </c>
      <c r="R130" t="n">
        <v>61.560595</v>
      </c>
      <c r="S130" t="n">
        <v>59.27627</v>
      </c>
      <c r="T130" t="n">
        <v>29.971306</v>
      </c>
      <c r="U130" t="n">
        <v>37.379518</v>
      </c>
      <c r="V130" t="n">
        <v>33.656612</v>
      </c>
      <c r="W130" t="n">
        <v>37.98813</v>
      </c>
      <c r="X130" t="n">
        <v>36.381379</v>
      </c>
      <c r="Y130" t="n">
        <v>1.7956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9bb43cc7087fd2d40e9c5ee1fb854f9d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967.248136</v>
      </c>
      <c r="M131" t="n">
        <v>30.972037</v>
      </c>
      <c r="N131" t="n">
        <v>35.106422</v>
      </c>
      <c r="O131" t="n">
        <v>33.357474</v>
      </c>
      <c r="P131" t="n">
        <v>12.279268</v>
      </c>
      <c r="Q131" t="n">
        <v>11.300437</v>
      </c>
      <c r="R131" t="n">
        <v>41.683009</v>
      </c>
      <c r="S131" t="n">
        <v>39.890284</v>
      </c>
      <c r="T131" t="n">
        <v>26.635972</v>
      </c>
      <c r="U131" t="n">
        <v>34.566028</v>
      </c>
      <c r="V131" t="n">
        <v>30.864246</v>
      </c>
      <c r="W131" t="n">
        <v>34.948202</v>
      </c>
      <c r="X131" t="n">
        <v>33.127305</v>
      </c>
      <c r="Y131" t="n">
        <v>2.011882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9e3923834afd08a5e3fc6166e1fa871d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391.926842</v>
      </c>
      <c r="M132" t="n">
        <v>28.100597</v>
      </c>
      <c r="N132" t="n">
        <v>32.224317</v>
      </c>
      <c r="O132" t="n">
        <v>30.125794</v>
      </c>
      <c r="P132" t="n">
        <v>9.341891</v>
      </c>
      <c r="Q132" t="n">
        <v>9.111067</v>
      </c>
      <c r="R132" t="n">
        <v>20.795845</v>
      </c>
      <c r="S132" t="n">
        <v>19.785209</v>
      </c>
      <c r="T132" t="n">
        <v>23.532683</v>
      </c>
      <c r="U132" t="n">
        <v>31.651617</v>
      </c>
      <c r="V132" t="n">
        <v>27.991622</v>
      </c>
      <c r="W132" t="n">
        <v>32.054253</v>
      </c>
      <c r="X132" t="n">
        <v>29.862538</v>
      </c>
      <c r="Y132" t="n">
        <v>2.136968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d0ce475f67b06a3b1c22abc67b5eadd0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146.342273</v>
      </c>
      <c r="M133" t="n">
        <v>25.301426</v>
      </c>
      <c r="N133" t="n">
        <v>29.686121</v>
      </c>
      <c r="O133" t="n">
        <v>27.24139</v>
      </c>
      <c r="P133" t="n">
        <v>6.961942</v>
      </c>
      <c r="Q133" t="n">
        <v>7.255557</v>
      </c>
      <c r="R133" t="n">
        <v>5.186978</v>
      </c>
      <c r="S133" t="n">
        <v>4.868744</v>
      </c>
      <c r="T133" t="n">
        <v>20.750885</v>
      </c>
      <c r="U133" t="n">
        <v>28.827162</v>
      </c>
      <c r="V133" t="n">
        <v>25.201778</v>
      </c>
      <c r="W133" t="n">
        <v>29.522716</v>
      </c>
      <c r="X133" t="n">
        <v>26.977474</v>
      </c>
      <c r="Y133" t="n">
        <v>2.234176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0ce4a3f750f695c8b13d1a8a22c7ba4b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6893.802198</v>
      </c>
      <c r="M134" t="n">
        <v>35.642808</v>
      </c>
      <c r="N134" t="n">
        <v>42.032181</v>
      </c>
      <c r="O134" t="n">
        <v>40.315583</v>
      </c>
      <c r="P134" t="n">
        <v>20.898901</v>
      </c>
      <c r="Q134" t="n">
        <v>16.543657</v>
      </c>
      <c r="R134" t="n">
        <v>79.12194599999999</v>
      </c>
      <c r="S134" t="n">
        <v>76.716088</v>
      </c>
      <c r="T134" t="n">
        <v>32.902438</v>
      </c>
      <c r="U134" t="n">
        <v>40.565439</v>
      </c>
      <c r="V134" t="n">
        <v>35.614056</v>
      </c>
      <c r="W134" t="n">
        <v>41.987387</v>
      </c>
      <c r="X134" t="n">
        <v>40.248243</v>
      </c>
      <c r="Y134" t="n">
        <v>1.548809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e146e8977432614be519c2a55f372bf4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3467.312995</v>
      </c>
      <c r="M135" t="n">
        <v>34.374105</v>
      </c>
      <c r="N135" t="n">
        <v>39.616016</v>
      </c>
      <c r="O135" t="n">
        <v>37.960378</v>
      </c>
      <c r="P135" t="n">
        <v>17.767672</v>
      </c>
      <c r="Q135" t="n">
        <v>14.796405</v>
      </c>
      <c r="R135" t="n">
        <v>66.505259</v>
      </c>
      <c r="S135" t="n">
        <v>64.173344</v>
      </c>
      <c r="T135" t="n">
        <v>30.925539</v>
      </c>
      <c r="U135" t="n">
        <v>38.658637</v>
      </c>
      <c r="V135" t="n">
        <v>34.338093</v>
      </c>
      <c r="W135" t="n">
        <v>39.528529</v>
      </c>
      <c r="X135" t="n">
        <v>37.842504</v>
      </c>
      <c r="Y135" t="n">
        <v>1.723496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7dccb9a55991cc2afa14465e9e0c485e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1581.790517</v>
      </c>
      <c r="M136" t="n">
        <v>32.292592</v>
      </c>
      <c r="N136" t="n">
        <v>36.783438</v>
      </c>
      <c r="O136" t="n">
        <v>35.056391</v>
      </c>
      <c r="P136" t="n">
        <v>14.326137</v>
      </c>
      <c r="Q136" t="n">
        <v>12.615012</v>
      </c>
      <c r="R136" t="n">
        <v>49.611398</v>
      </c>
      <c r="S136" t="n">
        <v>47.586976</v>
      </c>
      <c r="T136" t="n">
        <v>28.18562</v>
      </c>
      <c r="U136" t="n">
        <v>36.192689</v>
      </c>
      <c r="V136" t="n">
        <v>32.227169</v>
      </c>
      <c r="W136" t="n">
        <v>36.654006</v>
      </c>
      <c r="X136" t="n">
        <v>34.880567</v>
      </c>
      <c r="Y136" t="n">
        <v>2.005276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bf76b8433898b2b9c8b6eae856d44c10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692.388842</v>
      </c>
      <c r="M137" t="n">
        <v>29.798554</v>
      </c>
      <c r="N137" t="n">
        <v>34.005808</v>
      </c>
      <c r="O137" t="n">
        <v>32.065906</v>
      </c>
      <c r="P137" t="n">
        <v>11.186758</v>
      </c>
      <c r="Q137" t="n">
        <v>10.44304</v>
      </c>
      <c r="R137" t="n">
        <v>31.389047</v>
      </c>
      <c r="S137" t="n">
        <v>29.961485</v>
      </c>
      <c r="T137" t="n">
        <v>25.318135</v>
      </c>
      <c r="U137" t="n">
        <v>33.521324</v>
      </c>
      <c r="V137" t="n">
        <v>29.706245</v>
      </c>
      <c r="W137" t="n">
        <v>33.853669</v>
      </c>
      <c r="X137" t="n">
        <v>31.845677</v>
      </c>
      <c r="Y137" t="n">
        <v>2.192043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ae7dbc4acdf87742ac8de8dd7627a057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274.829786</v>
      </c>
      <c r="M138" t="n">
        <v>27.063572</v>
      </c>
      <c r="N138" t="n">
        <v>31.345971</v>
      </c>
      <c r="O138" t="n">
        <v>29.1316</v>
      </c>
      <c r="P138" t="n">
        <v>8.452989000000001</v>
      </c>
      <c r="Q138" t="n">
        <v>8.409563</v>
      </c>
      <c r="R138" t="n">
        <v>12.539169</v>
      </c>
      <c r="S138" t="n">
        <v>11.859697</v>
      </c>
      <c r="T138" t="n">
        <v>22.482114</v>
      </c>
      <c r="U138" t="n">
        <v>30.73047</v>
      </c>
      <c r="V138" t="n">
        <v>26.96526</v>
      </c>
      <c r="W138" t="n">
        <v>31.196732</v>
      </c>
      <c r="X138" t="n">
        <v>28.87505</v>
      </c>
      <c r="Y138" t="n">
        <v>2.297687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3d5615d7cb8c6efd3b34750171b25dc1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98.375471</v>
      </c>
      <c r="M139" t="n">
        <v>24.374647</v>
      </c>
      <c r="N139" t="n">
        <v>29.011654</v>
      </c>
      <c r="O139" t="n">
        <v>26.509994</v>
      </c>
      <c r="P139" t="n">
        <v>6.302319</v>
      </c>
      <c r="Q139" t="n">
        <v>6.706709</v>
      </c>
      <c r="R139" t="n">
        <v>1.970354</v>
      </c>
      <c r="S139" t="n">
        <v>1.862849</v>
      </c>
      <c r="T139" t="n">
        <v>19.883911</v>
      </c>
      <c r="U139" t="n">
        <v>27.972348</v>
      </c>
      <c r="V139" t="n">
        <v>24.283729</v>
      </c>
      <c r="W139" t="n">
        <v>28.864035</v>
      </c>
      <c r="X139" t="n">
        <v>26.246645</v>
      </c>
      <c r="Y139" t="n">
        <v>2.502493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8fc88b10a7980a7600273793cd3dd9ca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4093.398909</v>
      </c>
      <c r="M140" t="n">
        <v>32.81898</v>
      </c>
      <c r="N140" t="n">
        <v>39.246869</v>
      </c>
      <c r="O140" t="n">
        <v>37.130642</v>
      </c>
      <c r="P140" t="n">
        <v>18.510053</v>
      </c>
      <c r="Q140" t="n">
        <v>14.255626</v>
      </c>
      <c r="R140" t="n">
        <v>53.435852</v>
      </c>
      <c r="S140" t="n">
        <v>51.551968</v>
      </c>
      <c r="T140" t="n">
        <v>28.756142</v>
      </c>
      <c r="U140" t="n">
        <v>38.269996</v>
      </c>
      <c r="V140" t="n">
        <v>32.789515</v>
      </c>
      <c r="W140" t="n">
        <v>39.202656</v>
      </c>
      <c r="X140" t="n">
        <v>37.060021</v>
      </c>
      <c r="Y140" t="n">
        <v>1.630093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5e807e9bfee32c5a96dd2a179381d686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2069.894413</v>
      </c>
      <c r="M141" t="n">
        <v>31.887245</v>
      </c>
      <c r="N141" t="n">
        <v>37.240545</v>
      </c>
      <c r="O141" t="n">
        <v>35.291324</v>
      </c>
      <c r="P141" t="n">
        <v>15.527766</v>
      </c>
      <c r="Q141" t="n">
        <v>12.850254</v>
      </c>
      <c r="R141" t="n">
        <v>42.28942</v>
      </c>
      <c r="S141" t="n">
        <v>40.607196</v>
      </c>
      <c r="T141" t="n">
        <v>27.585904</v>
      </c>
      <c r="U141" t="n">
        <v>36.585095</v>
      </c>
      <c r="V141" t="n">
        <v>31.856974</v>
      </c>
      <c r="W141" t="n">
        <v>37.15902</v>
      </c>
      <c r="X141" t="n">
        <v>35.180572</v>
      </c>
      <c r="Y141" t="n">
        <v>1.859396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8cdbf1d047079268434de01f3e52b5f2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936.78752</v>
      </c>
      <c r="M142" t="n">
        <v>30.212912</v>
      </c>
      <c r="N142" t="n">
        <v>34.779832</v>
      </c>
      <c r="O142" t="n">
        <v>32.826624</v>
      </c>
      <c r="P142" t="n">
        <v>12.34486</v>
      </c>
      <c r="Q142" t="n">
        <v>11.02615</v>
      </c>
      <c r="R142" t="n">
        <v>28.468743</v>
      </c>
      <c r="S142" t="n">
        <v>27.241875</v>
      </c>
      <c r="T142" t="n">
        <v>25.680629</v>
      </c>
      <c r="U142" t="n">
        <v>34.341342</v>
      </c>
      <c r="V142" t="n">
        <v>30.163248</v>
      </c>
      <c r="W142" t="n">
        <v>34.659878</v>
      </c>
      <c r="X142" t="n">
        <v>32.658049</v>
      </c>
      <c r="Y142" t="n">
        <v>2.113702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a6fb3db4d61ab487c48850b7e615d176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403.024053</v>
      </c>
      <c r="M143" t="n">
        <v>28.032739</v>
      </c>
      <c r="N143" t="n">
        <v>32.331865</v>
      </c>
      <c r="O143" t="n">
        <v>30.218116</v>
      </c>
      <c r="P143" t="n">
        <v>9.56179</v>
      </c>
      <c r="Q143" t="n">
        <v>9.173577</v>
      </c>
      <c r="R143" t="n">
        <v>14.32627</v>
      </c>
      <c r="S143" t="n">
        <v>13.647172</v>
      </c>
      <c r="T143" t="n">
        <v>23.40935</v>
      </c>
      <c r="U143" t="n">
        <v>31.861895</v>
      </c>
      <c r="V143" t="n">
        <v>27.958431</v>
      </c>
      <c r="W143" t="n">
        <v>32.191068</v>
      </c>
      <c r="X143" t="n">
        <v>30.002702</v>
      </c>
      <c r="Y143" t="n">
        <v>2.272139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a9319bbf861b7ae30287506e2d1d661f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152.435872</v>
      </c>
      <c r="M144" t="n">
        <v>25.472218</v>
      </c>
      <c r="N144" t="n">
        <v>30.033649</v>
      </c>
      <c r="O144" t="n">
        <v>27.649859</v>
      </c>
      <c r="P144" t="n">
        <v>7.154944</v>
      </c>
      <c r="Q144" t="n">
        <v>7.37354</v>
      </c>
      <c r="R144" t="n">
        <v>2.802014</v>
      </c>
      <c r="S144" t="n">
        <v>2.702456</v>
      </c>
      <c r="T144" t="n">
        <v>20.921792</v>
      </c>
      <c r="U144" t="n">
        <v>29.207469</v>
      </c>
      <c r="V144" t="n">
        <v>25.383392</v>
      </c>
      <c r="W144" t="n">
        <v>29.8951</v>
      </c>
      <c r="X144" t="n">
        <v>27.394304</v>
      </c>
      <c r="Y144" t="n">
        <v>2.357385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62380c6667a3e4c2bd73550e6da0d81c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51.627757</v>
      </c>
      <c r="M145" t="n">
        <v>23.037587</v>
      </c>
      <c r="N145" t="n">
        <v>27.932251</v>
      </c>
      <c r="O145" t="n">
        <v>25.447734</v>
      </c>
      <c r="P145" t="n">
        <v>5.437011</v>
      </c>
      <c r="Q145" t="n">
        <v>5.962237</v>
      </c>
      <c r="R145" t="n">
        <v>0.253117</v>
      </c>
      <c r="S145" t="n">
        <v>0.254332</v>
      </c>
      <c r="T145" t="n">
        <v>18.648492</v>
      </c>
      <c r="U145" t="n">
        <v>26.663543</v>
      </c>
      <c r="V145" t="n">
        <v>22.957535</v>
      </c>
      <c r="W145" t="n">
        <v>27.790815</v>
      </c>
      <c r="X145" t="n">
        <v>25.175864</v>
      </c>
      <c r="Y145" t="n">
        <v>2.554374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2dfee61527bdc2b60472784ec4ac4b20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48073.561846</v>
      </c>
      <c r="M146" t="n">
        <v>46.351706</v>
      </c>
      <c r="N146" t="n">
        <v>43.863342</v>
      </c>
      <c r="O146" t="n">
        <v>48.88805</v>
      </c>
      <c r="P146" t="n">
        <v>26.983564</v>
      </c>
      <c r="Q146" t="n">
        <v>21.8739</v>
      </c>
      <c r="R146" t="n">
        <v>94.06864</v>
      </c>
      <c r="S146" t="n">
        <v>91.75340199999999</v>
      </c>
      <c r="T146" t="n">
        <v>43.403498</v>
      </c>
      <c r="U146" t="n">
        <v>45.017776</v>
      </c>
      <c r="V146" t="n">
        <v>46.270747</v>
      </c>
      <c r="W146" t="n">
        <v>43.793288</v>
      </c>
      <c r="X146" t="n">
        <v>48.830603</v>
      </c>
      <c r="Y146" t="n">
        <v>0.482762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d4d36a7215b16fc37f2302df357ea5a6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20112.129231</v>
      </c>
      <c r="M147" t="n">
        <v>43.187535</v>
      </c>
      <c r="N147" t="n">
        <v>42.006202</v>
      </c>
      <c r="O147" t="n">
        <v>47.415954</v>
      </c>
      <c r="P147" t="n">
        <v>22.90754</v>
      </c>
      <c r="Q147" t="n">
        <v>18.747037</v>
      </c>
      <c r="R147" t="n">
        <v>84.805618</v>
      </c>
      <c r="S147" t="n">
        <v>82.35443600000001</v>
      </c>
      <c r="T147" t="n">
        <v>39.53099</v>
      </c>
      <c r="U147" t="n">
        <v>42.906199</v>
      </c>
      <c r="V147" t="n">
        <v>43.106561</v>
      </c>
      <c r="W147" t="n">
        <v>41.964853</v>
      </c>
      <c r="X147" t="n">
        <v>47.379774</v>
      </c>
      <c r="Y147" t="n">
        <v>0.650265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0e41a82e653d81a0c5280101b090b39c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8399.811691999999</v>
      </c>
      <c r="M148" t="n">
        <v>40.029536</v>
      </c>
      <c r="N148" t="n">
        <v>40.361726</v>
      </c>
      <c r="O148" t="n">
        <v>45.860426</v>
      </c>
      <c r="P148" t="n">
        <v>18.894602</v>
      </c>
      <c r="Q148" t="n">
        <v>15.686732</v>
      </c>
      <c r="R148" t="n">
        <v>68.77023</v>
      </c>
      <c r="S148" t="n">
        <v>66.494467</v>
      </c>
      <c r="T148" t="n">
        <v>35.889667</v>
      </c>
      <c r="U148" t="n">
        <v>40.930341</v>
      </c>
      <c r="V148" t="n">
        <v>39.935376</v>
      </c>
      <c r="W148" t="n">
        <v>40.334348</v>
      </c>
      <c r="X148" t="n">
        <v>45.835385</v>
      </c>
      <c r="Y148" t="n">
        <v>0.661838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3da60af0fcdeb3250cfa58986914f560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3305.383385</v>
      </c>
      <c r="M149" t="n">
        <v>36.780175</v>
      </c>
      <c r="N149" t="n">
        <v>38.6639</v>
      </c>
      <c r="O149" t="n">
        <v>44.236953</v>
      </c>
      <c r="P149" t="n">
        <v>14.730386</v>
      </c>
      <c r="Q149" t="n">
        <v>12.500686</v>
      </c>
      <c r="R149" t="n">
        <v>45.930948</v>
      </c>
      <c r="S149" t="n">
        <v>44.478577</v>
      </c>
      <c r="T149" t="n">
        <v>32.341857</v>
      </c>
      <c r="U149" t="n">
        <v>38.827102</v>
      </c>
      <c r="V149" t="n">
        <v>36.67062</v>
      </c>
      <c r="W149" t="n">
        <v>38.638422</v>
      </c>
      <c r="X149" t="n">
        <v>44.214729</v>
      </c>
      <c r="Y149" t="n">
        <v>0.775997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55cb2861918d1801e241daa767c03d08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975.171692</v>
      </c>
      <c r="M150" t="n">
        <v>33.569082</v>
      </c>
      <c r="N150" t="n">
        <v>36.955331</v>
      </c>
      <c r="O150" t="n">
        <v>42.562588</v>
      </c>
      <c r="P150" t="n">
        <v>10.427346</v>
      </c>
      <c r="Q150" t="n">
        <v>9.374750000000001</v>
      </c>
      <c r="R150" t="n">
        <v>21.375946</v>
      </c>
      <c r="S150" t="n">
        <v>20.85243</v>
      </c>
      <c r="T150" t="n">
        <v>29.028796</v>
      </c>
      <c r="U150" t="n">
        <v>36.659357</v>
      </c>
      <c r="V150" t="n">
        <v>33.461354</v>
      </c>
      <c r="W150" t="n">
        <v>36.930787</v>
      </c>
      <c r="X150" t="n">
        <v>42.548831</v>
      </c>
      <c r="Y150" t="n">
        <v>1.147566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55a2349567603c5d0dd016afb9875662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224.920615</v>
      </c>
      <c r="M151" t="n">
        <v>31.595326</v>
      </c>
      <c r="N151" t="n">
        <v>35.7135</v>
      </c>
      <c r="O151" t="n">
        <v>40.881639</v>
      </c>
      <c r="P151" t="n">
        <v>7.915727</v>
      </c>
      <c r="Q151" t="n">
        <v>7.623979</v>
      </c>
      <c r="R151" t="n">
        <v>8.761574</v>
      </c>
      <c r="S151" t="n">
        <v>8.562646000000001</v>
      </c>
      <c r="T151" t="n">
        <v>27.108499</v>
      </c>
      <c r="U151" t="n">
        <v>34.990672</v>
      </c>
      <c r="V151" t="n">
        <v>31.547125</v>
      </c>
      <c r="W151" t="n">
        <v>35.701576</v>
      </c>
      <c r="X151" t="n">
        <v>40.870537</v>
      </c>
      <c r="Y151" t="n">
        <v>1.186441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62261b29f3f7180265228ddc2ed6a36a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29136.864</v>
      </c>
      <c r="M152" t="n">
        <v>44.499976</v>
      </c>
      <c r="N152" t="n">
        <v>42.437667</v>
      </c>
      <c r="O152" t="n">
        <v>47.834824</v>
      </c>
      <c r="P152" t="n">
        <v>24.627024</v>
      </c>
      <c r="Q152" t="n">
        <v>20.028289</v>
      </c>
      <c r="R152" t="n">
        <v>89.531403</v>
      </c>
      <c r="S152" t="n">
        <v>87.168074</v>
      </c>
      <c r="T152" t="n">
        <v>41.108265</v>
      </c>
      <c r="U152" t="n">
        <v>43.586181</v>
      </c>
      <c r="V152" t="n">
        <v>44.427045</v>
      </c>
      <c r="W152" t="n">
        <v>42.400345</v>
      </c>
      <c r="X152" t="n">
        <v>47.795064</v>
      </c>
      <c r="Y152" t="n">
        <v>0.606089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ad95387d52e21e586480f531907df86f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12170.979692</v>
      </c>
      <c r="M153" t="n">
        <v>41.357706</v>
      </c>
      <c r="N153" t="n">
        <v>40.939706</v>
      </c>
      <c r="O153" t="n">
        <v>46.529272</v>
      </c>
      <c r="P153" t="n">
        <v>20.62467</v>
      </c>
      <c r="Q153" t="n">
        <v>16.967621</v>
      </c>
      <c r="R153" t="n">
        <v>76.94235</v>
      </c>
      <c r="S153" t="n">
        <v>74.421412</v>
      </c>
      <c r="T153" t="n">
        <v>37.39483</v>
      </c>
      <c r="U153" t="n">
        <v>41.688149</v>
      </c>
      <c r="V153" t="n">
        <v>41.273192</v>
      </c>
      <c r="W153" t="n">
        <v>40.913031</v>
      </c>
      <c r="X153" t="n">
        <v>46.501915</v>
      </c>
      <c r="Y153" t="n">
        <v>0.674994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be72a1005c7f659abb6b1b4681aa00dd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4965.304615</v>
      </c>
      <c r="M154" t="n">
        <v>38.20929</v>
      </c>
      <c r="N154" t="n">
        <v>39.430486</v>
      </c>
      <c r="O154" t="n">
        <v>45.016878</v>
      </c>
      <c r="P154" t="n">
        <v>16.643424</v>
      </c>
      <c r="Q154" t="n">
        <v>13.926131</v>
      </c>
      <c r="R154" t="n">
        <v>57.489369</v>
      </c>
      <c r="S154" t="n">
        <v>55.348541</v>
      </c>
      <c r="T154" t="n">
        <v>33.886194</v>
      </c>
      <c r="U154" t="n">
        <v>39.772655</v>
      </c>
      <c r="V154" t="n">
        <v>38.111542</v>
      </c>
      <c r="W154" t="n">
        <v>39.407748</v>
      </c>
      <c r="X154" t="n">
        <v>44.993725</v>
      </c>
      <c r="Y154" t="n">
        <v>0.741321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8af245dc5703b7d1c908ef3823bfa484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1737.171692</v>
      </c>
      <c r="M155" t="n">
        <v>35.01992</v>
      </c>
      <c r="N155" t="n">
        <v>37.797887</v>
      </c>
      <c r="O155" t="n">
        <v>43.452457</v>
      </c>
      <c r="P155" t="n">
        <v>12.425188</v>
      </c>
      <c r="Q155" t="n">
        <v>10.793511</v>
      </c>
      <c r="R155" t="n">
        <v>33.005419</v>
      </c>
      <c r="S155" t="n">
        <v>31.933073</v>
      </c>
      <c r="T155" t="n">
        <v>30.50619</v>
      </c>
      <c r="U155" t="n">
        <v>37.696756</v>
      </c>
      <c r="V155" t="n">
        <v>34.911986</v>
      </c>
      <c r="W155" t="n">
        <v>37.772245</v>
      </c>
      <c r="X155" t="n">
        <v>43.433495</v>
      </c>
      <c r="Y155" t="n">
        <v>1.053931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0059adaf0cda13a2a6b8e0f6c28d6bae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431.420308</v>
      </c>
      <c r="M156" t="n">
        <v>32.338477</v>
      </c>
      <c r="N156" t="n">
        <v>36.273247</v>
      </c>
      <c r="O156" t="n">
        <v>41.959073</v>
      </c>
      <c r="P156" t="n">
        <v>8.822239</v>
      </c>
      <c r="Q156" t="n">
        <v>8.257973</v>
      </c>
      <c r="R156" t="n">
        <v>13.762671</v>
      </c>
      <c r="S156" t="n">
        <v>13.407614</v>
      </c>
      <c r="T156" t="n">
        <v>27.827279</v>
      </c>
      <c r="U156" t="n">
        <v>35.74875</v>
      </c>
      <c r="V156" t="n">
        <v>32.259282</v>
      </c>
      <c r="W156" t="n">
        <v>36.252993</v>
      </c>
      <c r="X156" t="n">
        <v>41.948356</v>
      </c>
      <c r="Y156" t="n">
        <v>1.688229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165eff8931c6596baf3c85878d901bc9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94.582154</v>
      </c>
      <c r="M157" t="n">
        <v>31.018204</v>
      </c>
      <c r="N157" t="n">
        <v>35.316428</v>
      </c>
      <c r="O157" t="n">
        <v>40.345315</v>
      </c>
      <c r="P157" t="n">
        <v>7.309589</v>
      </c>
      <c r="Q157" t="n">
        <v>7.231771</v>
      </c>
      <c r="R157" t="n">
        <v>6.645438</v>
      </c>
      <c r="S157" t="n">
        <v>6.412425</v>
      </c>
      <c r="T157" t="n">
        <v>26.583243</v>
      </c>
      <c r="U157" t="n">
        <v>34.394117</v>
      </c>
      <c r="V157" t="n">
        <v>30.992962</v>
      </c>
      <c r="W157" t="n">
        <v>35.306124</v>
      </c>
      <c r="X157" t="n">
        <v>40.32755</v>
      </c>
      <c r="Y157" t="n">
        <v>2.077763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92178a4cb764078870232e2b42f5e18d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20511.352615</v>
      </c>
      <c r="M158" t="n">
        <v>43.151533</v>
      </c>
      <c r="N158" t="n">
        <v>41.162987</v>
      </c>
      <c r="O158" t="n">
        <v>46.855311</v>
      </c>
      <c r="P158" t="n">
        <v>22.896011</v>
      </c>
      <c r="Q158" t="n">
        <v>18.697847</v>
      </c>
      <c r="R158" t="n">
        <v>84.938425</v>
      </c>
      <c r="S158" t="n">
        <v>82.557013</v>
      </c>
      <c r="T158" t="n">
        <v>39.460618</v>
      </c>
      <c r="U158" t="n">
        <v>42.457057</v>
      </c>
      <c r="V158" t="n">
        <v>43.080705</v>
      </c>
      <c r="W158" t="n">
        <v>41.140468</v>
      </c>
      <c r="X158" t="n">
        <v>46.823793</v>
      </c>
      <c r="Y158" t="n">
        <v>0.689744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fca8318b06cd9b40c299cddaa1ce804b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8532.690462</v>
      </c>
      <c r="M159" t="n">
        <v>40.05267</v>
      </c>
      <c r="N159" t="n">
        <v>39.990045</v>
      </c>
      <c r="O159" t="n">
        <v>45.687971</v>
      </c>
      <c r="P159" t="n">
        <v>18.949462</v>
      </c>
      <c r="Q159" t="n">
        <v>15.703967</v>
      </c>
      <c r="R159" t="n">
        <v>69.50202</v>
      </c>
      <c r="S159" t="n">
        <v>67.153964</v>
      </c>
      <c r="T159" t="n">
        <v>35.907689</v>
      </c>
      <c r="U159" t="n">
        <v>40.751797</v>
      </c>
      <c r="V159" t="n">
        <v>39.964964</v>
      </c>
      <c r="W159" t="n">
        <v>39.969965</v>
      </c>
      <c r="X159" t="n">
        <v>45.662965</v>
      </c>
      <c r="Y159" t="n">
        <v>0.724177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ec4ab9b3a8308139f726abe4752514f8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3307.750154</v>
      </c>
      <c r="M160" t="n">
        <v>36.879598</v>
      </c>
      <c r="N160" t="n">
        <v>38.650638</v>
      </c>
      <c r="O160" t="n">
        <v>44.309763</v>
      </c>
      <c r="P160" t="n">
        <v>14.9148</v>
      </c>
      <c r="Q160" t="n">
        <v>12.628141</v>
      </c>
      <c r="R160" t="n">
        <v>47.801565</v>
      </c>
      <c r="S160" t="n">
        <v>46.045271</v>
      </c>
      <c r="T160" t="n">
        <v>32.453305</v>
      </c>
      <c r="U160" t="n">
        <v>38.883004</v>
      </c>
      <c r="V160" t="n">
        <v>36.777021</v>
      </c>
      <c r="W160" t="n">
        <v>38.628592</v>
      </c>
      <c r="X160" t="n">
        <v>44.288664</v>
      </c>
      <c r="Y160" t="n">
        <v>0.8756660000000001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d804da392c840d7b52433ab2bb7c5d87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1031.833846</v>
      </c>
      <c r="M161" t="n">
        <v>33.836684</v>
      </c>
      <c r="N161" t="n">
        <v>37.176109</v>
      </c>
      <c r="O161" t="n">
        <v>42.954803</v>
      </c>
      <c r="P161" t="n">
        <v>10.818954</v>
      </c>
      <c r="Q161" t="n">
        <v>9.6503</v>
      </c>
      <c r="R161" t="n">
        <v>24.162199</v>
      </c>
      <c r="S161" t="n">
        <v>23.394839</v>
      </c>
      <c r="T161" t="n">
        <v>29.304551</v>
      </c>
      <c r="U161" t="n">
        <v>36.900867</v>
      </c>
      <c r="V161" t="n">
        <v>33.736276</v>
      </c>
      <c r="W161" t="n">
        <v>37.152239</v>
      </c>
      <c r="X161" t="n">
        <v>42.938619</v>
      </c>
      <c r="Y161" t="n">
        <v>1.400821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050a94bb0ac5eb6db059fb2e214ad28c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237.024</v>
      </c>
      <c r="M162" t="n">
        <v>31.749563</v>
      </c>
      <c r="N162" t="n">
        <v>35.91354</v>
      </c>
      <c r="O162" t="n">
        <v>41.477695</v>
      </c>
      <c r="P162" t="n">
        <v>8.098617000000001</v>
      </c>
      <c r="Q162" t="n">
        <v>7.759647</v>
      </c>
      <c r="R162" t="n">
        <v>10.520951</v>
      </c>
      <c r="S162" t="n">
        <v>10.18933</v>
      </c>
      <c r="T162" t="n">
        <v>27.265758</v>
      </c>
      <c r="U162" t="n">
        <v>35.238816</v>
      </c>
      <c r="V162" t="n">
        <v>31.697809</v>
      </c>
      <c r="W162" t="n">
        <v>35.897259</v>
      </c>
      <c r="X162" t="n">
        <v>41.464984</v>
      </c>
      <c r="Y162" t="n">
        <v>2.184087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470c013c8f606c6d61409c2b95c7a282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50.333538</v>
      </c>
      <c r="M163" t="n">
        <v>30.659662</v>
      </c>
      <c r="N163" t="n">
        <v>35.040914</v>
      </c>
      <c r="O163" t="n">
        <v>39.821549</v>
      </c>
      <c r="P163" t="n">
        <v>6.971546</v>
      </c>
      <c r="Q163" t="n">
        <v>7.034427</v>
      </c>
      <c r="R163" t="n">
        <v>4.760265</v>
      </c>
      <c r="S163" t="n">
        <v>4.600083</v>
      </c>
      <c r="T163" t="n">
        <v>26.263454</v>
      </c>
      <c r="U163" t="n">
        <v>33.950694</v>
      </c>
      <c r="V163" t="n">
        <v>30.642672</v>
      </c>
      <c r="W163" t="n">
        <v>35.032377</v>
      </c>
      <c r="X163" t="n">
        <v>39.804026</v>
      </c>
      <c r="Y163" t="n">
        <v>2.887941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37710265571fb7802ed193f488f09f45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12188.385231</v>
      </c>
      <c r="M164" t="n">
        <v>41.114815</v>
      </c>
      <c r="N164" t="n">
        <v>39.266404</v>
      </c>
      <c r="O164" t="n">
        <v>45.382728</v>
      </c>
      <c r="P164" t="n">
        <v>20.597562</v>
      </c>
      <c r="Q164" t="n">
        <v>16.790463</v>
      </c>
      <c r="R164" t="n">
        <v>75.564187</v>
      </c>
      <c r="S164" t="n">
        <v>73.25869899999999</v>
      </c>
      <c r="T164" t="n">
        <v>37.085582</v>
      </c>
      <c r="U164" t="n">
        <v>40.831217</v>
      </c>
      <c r="V164" t="n">
        <v>41.059312</v>
      </c>
      <c r="W164" t="n">
        <v>39.249165</v>
      </c>
      <c r="X164" t="n">
        <v>45.357501</v>
      </c>
      <c r="Y164" t="n">
        <v>0.72955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e0fde5c285fe471664781cea763d1af1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4972.308923</v>
      </c>
      <c r="M165" t="n">
        <v>38.13005</v>
      </c>
      <c r="N165" t="n">
        <v>38.513045</v>
      </c>
      <c r="O165" t="n">
        <v>44.46893</v>
      </c>
      <c r="P165" t="n">
        <v>16.62054</v>
      </c>
      <c r="Q165" t="n">
        <v>13.860807</v>
      </c>
      <c r="R165" t="n">
        <v>56.556376</v>
      </c>
      <c r="S165" t="n">
        <v>54.598432</v>
      </c>
      <c r="T165" t="n">
        <v>33.769124</v>
      </c>
      <c r="U165" t="n">
        <v>39.364274</v>
      </c>
      <c r="V165" t="n">
        <v>38.040517</v>
      </c>
      <c r="W165" t="n">
        <v>38.496797</v>
      </c>
      <c r="X165" t="n">
        <v>44.447178</v>
      </c>
      <c r="Y165" t="n">
        <v>0.901136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01439b9774c8afd0757c77fcb2da8a69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1721.206154</v>
      </c>
      <c r="M166" t="n">
        <v>35.05524</v>
      </c>
      <c r="N166" t="n">
        <v>37.499846</v>
      </c>
      <c r="O166" t="n">
        <v>43.379865</v>
      </c>
      <c r="P166" t="n">
        <v>12.490696</v>
      </c>
      <c r="Q166" t="n">
        <v>10.844578</v>
      </c>
      <c r="R166" t="n">
        <v>33.526863</v>
      </c>
      <c r="S166" t="n">
        <v>32.389575</v>
      </c>
      <c r="T166" t="n">
        <v>30.530575</v>
      </c>
      <c r="U166" t="n">
        <v>37.652919</v>
      </c>
      <c r="V166" t="n">
        <v>34.951136</v>
      </c>
      <c r="W166" t="n">
        <v>37.480605</v>
      </c>
      <c r="X166" t="n">
        <v>43.36481</v>
      </c>
      <c r="Y166" t="n">
        <v>1.238816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09966330febc6a695ef6f50290b673f0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449.926154</v>
      </c>
      <c r="M167" t="n">
        <v>32.48963</v>
      </c>
      <c r="N167" t="n">
        <v>36.405543</v>
      </c>
      <c r="O167" t="n">
        <v>42.18201</v>
      </c>
      <c r="P167" t="n">
        <v>9.033799</v>
      </c>
      <c r="Q167" t="n">
        <v>8.40314</v>
      </c>
      <c r="R167" t="n">
        <v>14.052832</v>
      </c>
      <c r="S167" t="n">
        <v>13.64571</v>
      </c>
      <c r="T167" t="n">
        <v>27.972938</v>
      </c>
      <c r="U167" t="n">
        <v>35.913152</v>
      </c>
      <c r="V167" t="n">
        <v>32.411881</v>
      </c>
      <c r="W167" t="n">
        <v>36.386708</v>
      </c>
      <c r="X167" t="n">
        <v>42.167768</v>
      </c>
      <c r="Y167" t="n">
        <v>2.001933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eeb05ec2c697483da8b2fe25fc806bac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97.576615</v>
      </c>
      <c r="M168" t="n">
        <v>31.173316</v>
      </c>
      <c r="N168" t="n">
        <v>35.519416</v>
      </c>
      <c r="O168" t="n">
        <v>40.807857</v>
      </c>
      <c r="P168" t="n">
        <v>7.460365</v>
      </c>
      <c r="Q168" t="n">
        <v>7.340694</v>
      </c>
      <c r="R168" t="n">
        <v>6.622147</v>
      </c>
      <c r="S168" t="n">
        <v>6.373723</v>
      </c>
      <c r="T168" t="n">
        <v>26.732994</v>
      </c>
      <c r="U168" t="n">
        <v>34.683805</v>
      </c>
      <c r="V168" t="n">
        <v>31.146168</v>
      </c>
      <c r="W168" t="n">
        <v>35.507935</v>
      </c>
      <c r="X168" t="n">
        <v>40.797397</v>
      </c>
      <c r="Y168" t="n">
        <v>2.848366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4139f0835abc1dd1442f5a0bcb31999e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26.322462</v>
      </c>
      <c r="M169" t="n">
        <v>30.105623</v>
      </c>
      <c r="N169" t="n">
        <v>34.597117</v>
      </c>
      <c r="O169" t="n">
        <v>39.16391</v>
      </c>
      <c r="P169" t="n">
        <v>6.624866</v>
      </c>
      <c r="Q169" t="n">
        <v>6.809948</v>
      </c>
      <c r="R169" t="n">
        <v>0.53122</v>
      </c>
      <c r="S169" t="n">
        <v>0.452934</v>
      </c>
      <c r="T169" t="n">
        <v>25.776377</v>
      </c>
      <c r="U169" t="n">
        <v>33.363495</v>
      </c>
      <c r="V169" t="n">
        <v>30.088362</v>
      </c>
      <c r="W169" t="n">
        <v>34.591319</v>
      </c>
      <c r="X169" t="n">
        <v>39.153906</v>
      </c>
      <c r="Y169" t="n">
        <v>3.485459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067d75d1843195be5cf717774a75ed91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8364.672</v>
      </c>
      <c r="M170" t="n">
        <v>39.291014</v>
      </c>
      <c r="N170" t="n">
        <v>38.184664</v>
      </c>
      <c r="O170" t="n">
        <v>44.533937</v>
      </c>
      <c r="P170" t="n">
        <v>19.057325</v>
      </c>
      <c r="Q170" t="n">
        <v>15.109362</v>
      </c>
      <c r="R170" t="n">
        <v>64.794434</v>
      </c>
      <c r="S170" t="n">
        <v>62.676334</v>
      </c>
      <c r="T170" t="n">
        <v>34.977699</v>
      </c>
      <c r="U170" t="n">
        <v>39.691018</v>
      </c>
      <c r="V170" t="n">
        <v>39.252671</v>
      </c>
      <c r="W170" t="n">
        <v>38.167855</v>
      </c>
      <c r="X170" t="n">
        <v>44.510386</v>
      </c>
      <c r="Y170" t="n">
        <v>0.734388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6b72e5057c8a6cb75788e89d009f3593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3340.633846</v>
      </c>
      <c r="M171" t="n">
        <v>36.748818</v>
      </c>
      <c r="N171" t="n">
        <v>37.614659</v>
      </c>
      <c r="O171" t="n">
        <v>43.807128</v>
      </c>
      <c r="P171" t="n">
        <v>15.055837</v>
      </c>
      <c r="Q171" t="n">
        <v>12.530806</v>
      </c>
      <c r="R171" t="n">
        <v>45.60282</v>
      </c>
      <c r="S171" t="n">
        <v>44.005823</v>
      </c>
      <c r="T171" t="n">
        <v>32.244439</v>
      </c>
      <c r="U171" t="n">
        <v>38.457482</v>
      </c>
      <c r="V171" t="n">
        <v>36.676788</v>
      </c>
      <c r="W171" t="n">
        <v>37.598011</v>
      </c>
      <c r="X171" t="n">
        <v>43.78893</v>
      </c>
      <c r="Y171" t="n">
        <v>1.021634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c61802879f687b03946a2abfed5f1e9a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1024.349538</v>
      </c>
      <c r="M172" t="n">
        <v>33.90931</v>
      </c>
      <c r="N172" t="n">
        <v>36.855573</v>
      </c>
      <c r="O172" t="n">
        <v>42.893246</v>
      </c>
      <c r="P172" t="n">
        <v>10.987645</v>
      </c>
      <c r="Q172" t="n">
        <v>9.747185999999999</v>
      </c>
      <c r="R172" t="n">
        <v>23.651794</v>
      </c>
      <c r="S172" t="n">
        <v>22.900363</v>
      </c>
      <c r="T172" t="n">
        <v>29.352004</v>
      </c>
      <c r="U172" t="n">
        <v>36.862927</v>
      </c>
      <c r="V172" t="n">
        <v>33.817217</v>
      </c>
      <c r="W172" t="n">
        <v>36.838195</v>
      </c>
      <c r="X172" t="n">
        <v>42.879728</v>
      </c>
      <c r="Y172" t="n">
        <v>1.556896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7a6445af6bb8eb18318a2e1a335d04f5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256.091077</v>
      </c>
      <c r="M173" t="n">
        <v>31.873908</v>
      </c>
      <c r="N173" t="n">
        <v>36.014716</v>
      </c>
      <c r="O173" t="n">
        <v>41.727123</v>
      </c>
      <c r="P173" t="n">
        <v>8.258839</v>
      </c>
      <c r="Q173" t="n">
        <v>7.859406</v>
      </c>
      <c r="R173" t="n">
        <v>9.256819</v>
      </c>
      <c r="S173" t="n">
        <v>8.985695</v>
      </c>
      <c r="T173" t="n">
        <v>27.381395</v>
      </c>
      <c r="U173" t="n">
        <v>35.385515</v>
      </c>
      <c r="V173" t="n">
        <v>31.816232</v>
      </c>
      <c r="W173" t="n">
        <v>36.00102</v>
      </c>
      <c r="X173" t="n">
        <v>41.716631</v>
      </c>
      <c r="Y173" t="n">
        <v>2.419871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e6cac74dfdcde9a8c91c820a7e9f2701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56.093538</v>
      </c>
      <c r="M174" t="n">
        <v>30.807115</v>
      </c>
      <c r="N174" t="n">
        <v>35.25844</v>
      </c>
      <c r="O174" t="n">
        <v>40.393057</v>
      </c>
      <c r="P174" t="n">
        <v>7.117902</v>
      </c>
      <c r="Q174" t="n">
        <v>7.123039</v>
      </c>
      <c r="R174" t="n">
        <v>3.7338</v>
      </c>
      <c r="S174" t="n">
        <v>3.589374</v>
      </c>
      <c r="T174" t="n">
        <v>26.404237</v>
      </c>
      <c r="U174" t="n">
        <v>34.269963</v>
      </c>
      <c r="V174" t="n">
        <v>30.787136</v>
      </c>
      <c r="W174" t="n">
        <v>35.249349</v>
      </c>
      <c r="X174" t="n">
        <v>40.374244</v>
      </c>
      <c r="Y174" t="n">
        <v>3.252147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182cfa2d295f04b994f5010c1b70831f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19.672615</v>
      </c>
      <c r="M175" t="n">
        <v>29.726428</v>
      </c>
      <c r="N175" t="n">
        <v>34.358381</v>
      </c>
      <c r="O175" t="n">
        <v>38.740011</v>
      </c>
      <c r="P175" t="n">
        <v>6.432962</v>
      </c>
      <c r="Q175" t="n">
        <v>6.688305</v>
      </c>
      <c r="R175" t="n">
        <v>0.032127</v>
      </c>
      <c r="S175" t="n">
        <v>0.027236</v>
      </c>
      <c r="T175" t="n">
        <v>25.450117</v>
      </c>
      <c r="U175" t="n">
        <v>32.939256</v>
      </c>
      <c r="V175" t="n">
        <v>29.710531</v>
      </c>
      <c r="W175" t="n">
        <v>34.354331</v>
      </c>
      <c r="X175" t="n">
        <v>38.723731</v>
      </c>
      <c r="Y175" t="n">
        <v>3.682731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333b590607bc6c3c7a976223adc47cae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4172.529231</v>
      </c>
      <c r="M176" t="n">
        <v>36.282066</v>
      </c>
      <c r="N176" t="n">
        <v>37.123882</v>
      </c>
      <c r="O176" t="n">
        <v>43.696057</v>
      </c>
      <c r="P176" t="n">
        <v>15.803278</v>
      </c>
      <c r="Q176" t="n">
        <v>12.282196</v>
      </c>
      <c r="R176" t="n">
        <v>39.920285</v>
      </c>
      <c r="S176" t="n">
        <v>38.506274</v>
      </c>
      <c r="T176" t="n">
        <v>31.570052</v>
      </c>
      <c r="U176" t="n">
        <v>38.063182</v>
      </c>
      <c r="V176" t="n">
        <v>36.25072</v>
      </c>
      <c r="W176" t="n">
        <v>37.107357</v>
      </c>
      <c r="X176" t="n">
        <v>43.675788</v>
      </c>
      <c r="Y176" t="n">
        <v>0.707075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73e24afe2531d4e2d0c40b71da0a57a6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1486.146462</v>
      </c>
      <c r="M177" t="n">
        <v>34.489591</v>
      </c>
      <c r="N177" t="n">
        <v>36.74018</v>
      </c>
      <c r="O177" t="n">
        <v>43.091208</v>
      </c>
      <c r="P177" t="n">
        <v>12.283758</v>
      </c>
      <c r="Q177" t="n">
        <v>10.373747</v>
      </c>
      <c r="R177" t="n">
        <v>23.832937</v>
      </c>
      <c r="S177" t="n">
        <v>23.028954</v>
      </c>
      <c r="T177" t="n">
        <v>29.827286</v>
      </c>
      <c r="U177" t="n">
        <v>37.103099</v>
      </c>
      <c r="V177" t="n">
        <v>34.438414</v>
      </c>
      <c r="W177" t="n">
        <v>36.724666</v>
      </c>
      <c r="X177" t="n">
        <v>43.075846</v>
      </c>
      <c r="Y177" t="n">
        <v>1.268384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698d66c8794d27954c5a2ebc7baa6144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386.071385</v>
      </c>
      <c r="M178" t="n">
        <v>32.448982</v>
      </c>
      <c r="N178" t="n">
        <v>36.197154</v>
      </c>
      <c r="O178" t="n">
        <v>42.200831</v>
      </c>
      <c r="P178" t="n">
        <v>9.097101</v>
      </c>
      <c r="Q178" t="n">
        <v>8.398318</v>
      </c>
      <c r="R178" t="n">
        <v>9.336415000000001</v>
      </c>
      <c r="S178" t="n">
        <v>9.041964</v>
      </c>
      <c r="T178" t="n">
        <v>27.898114</v>
      </c>
      <c r="U178" t="n">
        <v>35.852251</v>
      </c>
      <c r="V178" t="n">
        <v>32.390771</v>
      </c>
      <c r="W178" t="n">
        <v>36.182406</v>
      </c>
      <c r="X178" t="n">
        <v>42.187114</v>
      </c>
      <c r="Y178" t="n">
        <v>2.154522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cd37fa6dbbc4fcc51144222b31a34c25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102.221538</v>
      </c>
      <c r="M179" t="n">
        <v>31.235065</v>
      </c>
      <c r="N179" t="n">
        <v>35.59277</v>
      </c>
      <c r="O179" t="n">
        <v>41.008308</v>
      </c>
      <c r="P179" t="n">
        <v>7.537452</v>
      </c>
      <c r="Q179" t="n">
        <v>7.379009</v>
      </c>
      <c r="R179" t="n">
        <v>3.14136</v>
      </c>
      <c r="S179" t="n">
        <v>3.023635</v>
      </c>
      <c r="T179" t="n">
        <v>26.784865</v>
      </c>
      <c r="U179" t="n">
        <v>34.74641</v>
      </c>
      <c r="V179" t="n">
        <v>31.206076</v>
      </c>
      <c r="W179" t="n">
        <v>35.582254</v>
      </c>
      <c r="X179" t="n">
        <v>40.996377</v>
      </c>
      <c r="Y179" t="n">
        <v>2.90997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a21a810401f4b0e6103986bfa61fc898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28.242462</v>
      </c>
      <c r="M180" t="n">
        <v>30.278343</v>
      </c>
      <c r="N180" t="n">
        <v>34.902337</v>
      </c>
      <c r="O180" t="n">
        <v>39.659132</v>
      </c>
      <c r="P180" t="n">
        <v>6.731109</v>
      </c>
      <c r="Q180" t="n">
        <v>6.878041</v>
      </c>
      <c r="R180" t="n">
        <v>0.354047</v>
      </c>
      <c r="S180" t="n">
        <v>0.338524</v>
      </c>
      <c r="T180" t="n">
        <v>25.938734</v>
      </c>
      <c r="U180" t="n">
        <v>33.679236</v>
      </c>
      <c r="V180" t="n">
        <v>30.265296</v>
      </c>
      <c r="W180" t="n">
        <v>34.895096</v>
      </c>
      <c r="X180" t="n">
        <v>39.647031</v>
      </c>
      <c r="Y180" t="n">
        <v>3.694717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4985b03f4bf4509b4d797a3121ab1926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12.679385</v>
      </c>
      <c r="M181" t="n">
        <v>29.059001</v>
      </c>
      <c r="N181" t="n">
        <v>33.966089</v>
      </c>
      <c r="O181" t="n">
        <v>38.037342</v>
      </c>
      <c r="P181" t="n">
        <v>6.159098</v>
      </c>
      <c r="Q181" t="n">
        <v>6.501574</v>
      </c>
      <c r="R181" t="n">
        <v>0</v>
      </c>
      <c r="S181" t="n">
        <v>0</v>
      </c>
      <c r="T181" t="n">
        <v>24.875932</v>
      </c>
      <c r="U181" t="n">
        <v>32.257517</v>
      </c>
      <c r="V181" t="n">
        <v>29.041527</v>
      </c>
      <c r="W181" t="n">
        <v>33.9627</v>
      </c>
      <c r="X181" t="n">
        <v>38.01973</v>
      </c>
      <c r="Y181" t="n">
        <v>3.95623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f2579dd7f932f4b283ab70d8b9ab6da3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11313.365156</v>
      </c>
      <c r="M182" t="n">
        <v>44.553746</v>
      </c>
      <c r="N182" t="n">
        <v>47.230344</v>
      </c>
      <c r="O182" t="n">
        <v>44.61876</v>
      </c>
      <c r="P182" t="n">
        <v>31.547756</v>
      </c>
      <c r="Q182" t="n">
        <v>23.304752</v>
      </c>
      <c r="R182" t="n">
        <v>99.651976</v>
      </c>
      <c r="S182" t="n">
        <v>98.791038</v>
      </c>
      <c r="T182" t="n">
        <v>44.891726</v>
      </c>
      <c r="U182" t="n">
        <v>44.153924</v>
      </c>
      <c r="V182" t="n">
        <v>44.404213</v>
      </c>
      <c r="W182" t="n">
        <v>47.13646</v>
      </c>
      <c r="X182" t="n">
        <v>44.514087</v>
      </c>
      <c r="Y182" t="n">
        <v>0.000326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5a4918266ece688335a5856371dea36f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3657.653147</v>
      </c>
      <c r="M183" t="n">
        <v>42.827613</v>
      </c>
      <c r="N183" t="n">
        <v>46.219676</v>
      </c>
      <c r="O183" t="n">
        <v>43.840324</v>
      </c>
      <c r="P183" t="n">
        <v>27.893588</v>
      </c>
      <c r="Q183" t="n">
        <v>21.072344</v>
      </c>
      <c r="R183" t="n">
        <v>97.97147099999999</v>
      </c>
      <c r="S183" t="n">
        <v>96.266265</v>
      </c>
      <c r="T183" t="n">
        <v>41.975321</v>
      </c>
      <c r="U183" t="n">
        <v>43.092664</v>
      </c>
      <c r="V183" t="n">
        <v>42.577628</v>
      </c>
      <c r="W183" t="n">
        <v>46.12432</v>
      </c>
      <c r="X183" t="n">
        <v>43.742708</v>
      </c>
      <c r="Y183" t="n">
        <v>0.000576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d2209a5baa80e759b77fd23929637e1f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1214.821501</v>
      </c>
      <c r="M184" t="n">
        <v>40.732052</v>
      </c>
      <c r="N184" t="n">
        <v>44.970913</v>
      </c>
      <c r="O184" t="n">
        <v>43.054661</v>
      </c>
      <c r="P184" t="n">
        <v>24.062464</v>
      </c>
      <c r="Q184" t="n">
        <v>18.676021</v>
      </c>
      <c r="R184" t="n">
        <v>92.835498</v>
      </c>
      <c r="S184" t="n">
        <v>90.51163</v>
      </c>
      <c r="T184" t="n">
        <v>38.867616</v>
      </c>
      <c r="U184" t="n">
        <v>41.794095</v>
      </c>
      <c r="V184" t="n">
        <v>40.40998</v>
      </c>
      <c r="W184" t="n">
        <v>44.874534</v>
      </c>
      <c r="X184" t="n">
        <v>42.959525</v>
      </c>
      <c r="Y184" t="n">
        <v>0.001855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78e4818c0a6ee67ac36cf1e09dd70e04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436.645379</v>
      </c>
      <c r="M185" t="n">
        <v>38.461934</v>
      </c>
      <c r="N185" t="n">
        <v>43.256426</v>
      </c>
      <c r="O185" t="n">
        <v>41.971516</v>
      </c>
      <c r="P185" t="n">
        <v>20.832052</v>
      </c>
      <c r="Q185" t="n">
        <v>16.495221</v>
      </c>
      <c r="R185" t="n">
        <v>84.090266</v>
      </c>
      <c r="S185" t="n">
        <v>81.626199</v>
      </c>
      <c r="T185" t="n">
        <v>35.826475</v>
      </c>
      <c r="U185" t="n">
        <v>40.2213</v>
      </c>
      <c r="V185" t="n">
        <v>38.153924</v>
      </c>
      <c r="W185" t="n">
        <v>43.179161</v>
      </c>
      <c r="X185" t="n">
        <v>41.891538</v>
      </c>
      <c r="Y185" t="n">
        <v>0.007516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19a7fcb5b97f132f354613b5c4635ff2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164.866353</v>
      </c>
      <c r="M186" t="n">
        <v>35.994295</v>
      </c>
      <c r="N186" t="n">
        <v>41.072624</v>
      </c>
      <c r="O186" t="n">
        <v>40.337082</v>
      </c>
      <c r="P186" t="n">
        <v>17.864957</v>
      </c>
      <c r="Q186" t="n">
        <v>14.40282</v>
      </c>
      <c r="R186" t="n">
        <v>70.64131500000001</v>
      </c>
      <c r="S186" t="n">
        <v>68.134162</v>
      </c>
      <c r="T186" t="n">
        <v>32.671986</v>
      </c>
      <c r="U186" t="n">
        <v>38.31564</v>
      </c>
      <c r="V186" t="n">
        <v>35.759739</v>
      </c>
      <c r="W186" t="n">
        <v>41.025646</v>
      </c>
      <c r="X186" t="n">
        <v>40.281936</v>
      </c>
      <c r="Y186" t="n">
        <v>0.025621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7276e06165d12058643b924f082f8c5e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65.498743</v>
      </c>
      <c r="M187" t="n">
        <v>33.359307</v>
      </c>
      <c r="N187" t="n">
        <v>38.600118</v>
      </c>
      <c r="O187" t="n">
        <v>38.476921</v>
      </c>
      <c r="P187" t="n">
        <v>15.027446</v>
      </c>
      <c r="Q187" t="n">
        <v>12.312169</v>
      </c>
      <c r="R187" t="n">
        <v>51.438344</v>
      </c>
      <c r="S187" t="n">
        <v>49.2152</v>
      </c>
      <c r="T187" t="n">
        <v>29.449662</v>
      </c>
      <c r="U187" t="n">
        <v>36.12433</v>
      </c>
      <c r="V187" t="n">
        <v>33.205152</v>
      </c>
      <c r="W187" t="n">
        <v>38.572306</v>
      </c>
      <c r="X187" t="n">
        <v>38.440711</v>
      </c>
      <c r="Y187" t="n">
        <v>0.083241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2771e3f882c7668fc93259eacbfc81fa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5650.073502</v>
      </c>
      <c r="M188" t="n">
        <v>43.193466</v>
      </c>
      <c r="N188" t="n">
        <v>46.231578</v>
      </c>
      <c r="O188" t="n">
        <v>43.439764</v>
      </c>
      <c r="P188" t="n">
        <v>29.467966</v>
      </c>
      <c r="Q188" t="n">
        <v>21.975653</v>
      </c>
      <c r="R188" t="n">
        <v>98.828023</v>
      </c>
      <c r="S188" t="n">
        <v>97.24550600000001</v>
      </c>
      <c r="T188" t="n">
        <v>43.145433</v>
      </c>
      <c r="U188" t="n">
        <v>43.126357</v>
      </c>
      <c r="V188" t="n">
        <v>42.935034</v>
      </c>
      <c r="W188" t="n">
        <v>46.114459</v>
      </c>
      <c r="X188" t="n">
        <v>43.300796</v>
      </c>
      <c r="Y188" t="n">
        <v>0.000584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94a87c3e75a293f89efe345d8060ba72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1909.682867</v>
      </c>
      <c r="M189" t="n">
        <v>41.476546</v>
      </c>
      <c r="N189" t="n">
        <v>45.307188</v>
      </c>
      <c r="O189" t="n">
        <v>42.883509</v>
      </c>
      <c r="P189" t="n">
        <v>25.780692</v>
      </c>
      <c r="Q189" t="n">
        <v>19.724221</v>
      </c>
      <c r="R189" t="n">
        <v>95.66874799999999</v>
      </c>
      <c r="S189" t="n">
        <v>93.104938</v>
      </c>
      <c r="T189" t="n">
        <v>40.198677</v>
      </c>
      <c r="U189" t="n">
        <v>42.152843</v>
      </c>
      <c r="V189" t="n">
        <v>41.141395</v>
      </c>
      <c r="W189" t="n">
        <v>45.191267</v>
      </c>
      <c r="X189" t="n">
        <v>42.749748</v>
      </c>
      <c r="Y189" t="n">
        <v>0.001331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5eab5f3103bf00dcd84d225217f6281f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657.602662</v>
      </c>
      <c r="M190" t="n">
        <v>39.425487</v>
      </c>
      <c r="N190" t="n">
        <v>43.964113</v>
      </c>
      <c r="O190" t="n">
        <v>42.152874</v>
      </c>
      <c r="P190" t="n">
        <v>22.249022</v>
      </c>
      <c r="Q190" t="n">
        <v>17.45185</v>
      </c>
      <c r="R190" t="n">
        <v>88.63616399999999</v>
      </c>
      <c r="S190" t="n">
        <v>85.91761700000001</v>
      </c>
      <c r="T190" t="n">
        <v>37.192902</v>
      </c>
      <c r="U190" t="n">
        <v>40.864871</v>
      </c>
      <c r="V190" t="n">
        <v>39.076313</v>
      </c>
      <c r="W190" t="n">
        <v>43.866777</v>
      </c>
      <c r="X190" t="n">
        <v>42.042398</v>
      </c>
      <c r="Y190" t="n">
        <v>0.004088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aa19247f7f21648f58a69c31df838175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248.872724</v>
      </c>
      <c r="M191" t="n">
        <v>37.164259</v>
      </c>
      <c r="N191" t="n">
        <v>42.12856</v>
      </c>
      <c r="O191" t="n">
        <v>40.989372</v>
      </c>
      <c r="P191" t="n">
        <v>19.264632</v>
      </c>
      <c r="Q191" t="n">
        <v>15.386803</v>
      </c>
      <c r="R191" t="n">
        <v>77.68398000000001</v>
      </c>
      <c r="S191" t="n">
        <v>74.988167</v>
      </c>
      <c r="T191" t="n">
        <v>34.177739</v>
      </c>
      <c r="U191" t="n">
        <v>39.235738</v>
      </c>
      <c r="V191" t="n">
        <v>36.887335</v>
      </c>
      <c r="W191" t="n">
        <v>42.06314</v>
      </c>
      <c r="X191" t="n">
        <v>40.909107</v>
      </c>
      <c r="Y191" t="n">
        <v>0.015866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f87c181d06a6e4bf0e9bb7a87e3c4087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94.836146</v>
      </c>
      <c r="M192" t="n">
        <v>34.575386</v>
      </c>
      <c r="N192" t="n">
        <v>39.855883</v>
      </c>
      <c r="O192" t="n">
        <v>39.401676</v>
      </c>
      <c r="P192" t="n">
        <v>16.399209</v>
      </c>
      <c r="Q192" t="n">
        <v>13.297807</v>
      </c>
      <c r="R192" t="n">
        <v>61.071956</v>
      </c>
      <c r="S192" t="n">
        <v>58.482039</v>
      </c>
      <c r="T192" t="n">
        <v>30.93309</v>
      </c>
      <c r="U192" t="n">
        <v>37.230956</v>
      </c>
      <c r="V192" t="n">
        <v>34.384901</v>
      </c>
      <c r="W192" t="n">
        <v>39.82299</v>
      </c>
      <c r="X192" t="n">
        <v>39.3512</v>
      </c>
      <c r="Y192" t="n">
        <v>0.061801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0a5dcccce9db5e9d5acb64b6200d96e0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38.285983</v>
      </c>
      <c r="M193" t="n">
        <v>31.869879</v>
      </c>
      <c r="N193" t="n">
        <v>37.444396</v>
      </c>
      <c r="O193" t="n">
        <v>37.600541</v>
      </c>
      <c r="P193" t="n">
        <v>13.428539</v>
      </c>
      <c r="Q193" t="n">
        <v>11.149277</v>
      </c>
      <c r="R193" t="n">
        <v>39.763404</v>
      </c>
      <c r="S193" t="n">
        <v>37.688562</v>
      </c>
      <c r="T193" t="n">
        <v>27.748104</v>
      </c>
      <c r="U193" t="n">
        <v>35.003789</v>
      </c>
      <c r="V193" t="n">
        <v>31.756559</v>
      </c>
      <c r="W193" t="n">
        <v>37.423819</v>
      </c>
      <c r="X193" t="n">
        <v>37.566567</v>
      </c>
      <c r="Y193" t="n">
        <v>0.159096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7c399f46a7bb97a2912097e2aa1a0c66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3439.560074</v>
      </c>
      <c r="M194" t="n">
        <v>41.473179</v>
      </c>
      <c r="N194" t="n">
        <v>45.061868</v>
      </c>
      <c r="O194" t="n">
        <v>42.609284</v>
      </c>
      <c r="P194" t="n">
        <v>27.89026</v>
      </c>
      <c r="Q194" t="n">
        <v>20.700363</v>
      </c>
      <c r="R194" t="n">
        <v>96.411568</v>
      </c>
      <c r="S194" t="n">
        <v>93.918004</v>
      </c>
      <c r="T194" t="n">
        <v>41.420904</v>
      </c>
      <c r="U194" t="n">
        <v>42.101029</v>
      </c>
      <c r="V194" t="n">
        <v>41.044094</v>
      </c>
      <c r="W194" t="n">
        <v>44.929842</v>
      </c>
      <c r="X194" t="n">
        <v>42.457242</v>
      </c>
      <c r="Y194" t="n">
        <v>0.0009389999999999999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fe8b3bc11f031820f86e35f87871bf90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1201.856018</v>
      </c>
      <c r="M195" t="n">
        <v>40.054727</v>
      </c>
      <c r="N195" t="n">
        <v>44.235453</v>
      </c>
      <c r="O195" t="n">
        <v>42.173065</v>
      </c>
      <c r="P195" t="n">
        <v>24.32168</v>
      </c>
      <c r="Q195" t="n">
        <v>18.630331</v>
      </c>
      <c r="R195" t="n">
        <v>91.75064</v>
      </c>
      <c r="S195" t="n">
        <v>88.95575700000001</v>
      </c>
      <c r="T195" t="n">
        <v>38.725097</v>
      </c>
      <c r="U195" t="n">
        <v>41.239595</v>
      </c>
      <c r="V195" t="n">
        <v>39.61796</v>
      </c>
      <c r="W195" t="n">
        <v>44.113409</v>
      </c>
      <c r="X195" t="n">
        <v>42.033521</v>
      </c>
      <c r="Y195" t="n">
        <v>0.002864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7fcdeea310e3a689ed5057d3268a5050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432.676429</v>
      </c>
      <c r="M196" t="n">
        <v>38.227576</v>
      </c>
      <c r="N196" t="n">
        <v>42.917117</v>
      </c>
      <c r="O196" t="n">
        <v>41.435695</v>
      </c>
      <c r="P196" t="n">
        <v>21.061452</v>
      </c>
      <c r="Q196" t="n">
        <v>16.545704</v>
      </c>
      <c r="R196" t="n">
        <v>83.55744799999999</v>
      </c>
      <c r="S196" t="n">
        <v>80.80364899999999</v>
      </c>
      <c r="T196" t="n">
        <v>35.863475</v>
      </c>
      <c r="U196" t="n">
        <v>40.004739</v>
      </c>
      <c r="V196" t="n">
        <v>37.850064</v>
      </c>
      <c r="W196" t="n">
        <v>42.822913</v>
      </c>
      <c r="X196" t="n">
        <v>41.324934</v>
      </c>
      <c r="Y196" t="n">
        <v>0.009161000000000001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f2befba69b3c0e8df2dfba5ffb1e478f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168.77813</v>
      </c>
      <c r="M197" t="n">
        <v>36.073414</v>
      </c>
      <c r="N197" t="n">
        <v>41.11939</v>
      </c>
      <c r="O197" t="n">
        <v>40.258814</v>
      </c>
      <c r="P197" t="n">
        <v>18.216959</v>
      </c>
      <c r="Q197" t="n">
        <v>14.573046</v>
      </c>
      <c r="R197" t="n">
        <v>71.057481</v>
      </c>
      <c r="S197" t="n">
        <v>68.371414</v>
      </c>
      <c r="T197" t="n">
        <v>32.892726</v>
      </c>
      <c r="U197" t="n">
        <v>38.420182</v>
      </c>
      <c r="V197" t="n">
        <v>35.804901</v>
      </c>
      <c r="W197" t="n">
        <v>41.062427</v>
      </c>
      <c r="X197" t="n">
        <v>40.185571</v>
      </c>
      <c r="Y197" t="n">
        <v>0.034416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b1d3b39c33dbc44f3757bd3129adf2ef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65.30878</v>
      </c>
      <c r="M198" t="n">
        <v>33.529702</v>
      </c>
      <c r="N198" t="n">
        <v>38.927617</v>
      </c>
      <c r="O198" t="n">
        <v>38.707345</v>
      </c>
      <c r="P198" t="n">
        <v>15.37596</v>
      </c>
      <c r="Q198" t="n">
        <v>12.505595</v>
      </c>
      <c r="R198" t="n">
        <v>52.714583</v>
      </c>
      <c r="S198" t="n">
        <v>50.256829</v>
      </c>
      <c r="T198" t="n">
        <v>29.696642</v>
      </c>
      <c r="U198" t="n">
        <v>36.416081</v>
      </c>
      <c r="V198" t="n">
        <v>33.359445</v>
      </c>
      <c r="W198" t="n">
        <v>38.894566</v>
      </c>
      <c r="X198" t="n">
        <v>38.6588</v>
      </c>
      <c r="Y198" t="n">
        <v>0.094042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a17f4192cdd9bfd80098b81c27a9f47b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26.176259</v>
      </c>
      <c r="M199" t="n">
        <v>30.832581</v>
      </c>
      <c r="N199" t="n">
        <v>36.568157</v>
      </c>
      <c r="O199" t="n">
        <v>37.040979</v>
      </c>
      <c r="P199" t="n">
        <v>12.325777</v>
      </c>
      <c r="Q199" t="n">
        <v>10.331706</v>
      </c>
      <c r="R199" t="n">
        <v>30.680868</v>
      </c>
      <c r="S199" t="n">
        <v>28.932611</v>
      </c>
      <c r="T199" t="n">
        <v>26.602697</v>
      </c>
      <c r="U199" t="n">
        <v>34.128176</v>
      </c>
      <c r="V199" t="n">
        <v>30.734334</v>
      </c>
      <c r="W199" t="n">
        <v>36.556065</v>
      </c>
      <c r="X199" t="n">
        <v>37.011833</v>
      </c>
      <c r="Y199" t="n">
        <v>0.190231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1084eae381bce45b22e65c5ae9ec55b1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1634.028951</v>
      </c>
      <c r="M200" t="n">
        <v>38.214483</v>
      </c>
      <c r="N200" t="n">
        <v>43.009352</v>
      </c>
      <c r="O200" t="n">
        <v>41.562358</v>
      </c>
      <c r="P200" t="n">
        <v>25.33502</v>
      </c>
      <c r="Q200" t="n">
        <v>18.255793</v>
      </c>
      <c r="R200" t="n">
        <v>87.21946699999999</v>
      </c>
      <c r="S200" t="n">
        <v>84.660809</v>
      </c>
      <c r="T200" t="n">
        <v>36.875166</v>
      </c>
      <c r="U200" t="n">
        <v>40.301871</v>
      </c>
      <c r="V200" t="n">
        <v>37.699344</v>
      </c>
      <c r="W200" t="n">
        <v>42.900393</v>
      </c>
      <c r="X200" t="n">
        <v>41.428042</v>
      </c>
      <c r="Y200" t="n">
        <v>0.001555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37be5b6558a3725e0d6ac933059c1a07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603.31731</v>
      </c>
      <c r="M201" t="n">
        <v>37.325108</v>
      </c>
      <c r="N201" t="n">
        <v>42.367395</v>
      </c>
      <c r="O201" t="n">
        <v>41.190022</v>
      </c>
      <c r="P201" t="n">
        <v>22.225723</v>
      </c>
      <c r="Q201" t="n">
        <v>16.706651</v>
      </c>
      <c r="R201" t="n">
        <v>81.332992</v>
      </c>
      <c r="S201" t="n">
        <v>78.74945200000001</v>
      </c>
      <c r="T201" t="n">
        <v>35.250934</v>
      </c>
      <c r="U201" t="n">
        <v>39.607975</v>
      </c>
      <c r="V201" t="n">
        <v>36.84676</v>
      </c>
      <c r="W201" t="n">
        <v>42.270949</v>
      </c>
      <c r="X201" t="n">
        <v>41.070146</v>
      </c>
      <c r="Y201" t="n">
        <v>0.004698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fcb50f47db2382916947e57e08307b73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234.520322</v>
      </c>
      <c r="M202" t="n">
        <v>36.03896</v>
      </c>
      <c r="N202" t="n">
        <v>41.262752</v>
      </c>
      <c r="O202" t="n">
        <v>40.439588</v>
      </c>
      <c r="P202" t="n">
        <v>19.383197</v>
      </c>
      <c r="Q202" t="n">
        <v>15.056351</v>
      </c>
      <c r="R202" t="n">
        <v>71.9961</v>
      </c>
      <c r="S202" t="n">
        <v>69.473001</v>
      </c>
      <c r="T202" t="n">
        <v>33.192686</v>
      </c>
      <c r="U202" t="n">
        <v>38.575628</v>
      </c>
      <c r="V202" t="n">
        <v>35.65598</v>
      </c>
      <c r="W202" t="n">
        <v>41.190093</v>
      </c>
      <c r="X202" t="n">
        <v>40.349118</v>
      </c>
      <c r="Y202" t="n">
        <v>0.018698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78eee3d995f991013a7dbbb97912e29b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95.42079099999999</v>
      </c>
      <c r="M203" t="n">
        <v>34.252046</v>
      </c>
      <c r="N203" t="n">
        <v>39.635282</v>
      </c>
      <c r="O203" t="n">
        <v>39.24162</v>
      </c>
      <c r="P203" t="n">
        <v>16.655655</v>
      </c>
      <c r="Q203" t="n">
        <v>13.284063</v>
      </c>
      <c r="R203" t="n">
        <v>57.579561</v>
      </c>
      <c r="S203" t="n">
        <v>55.224984</v>
      </c>
      <c r="T203" t="n">
        <v>30.698066</v>
      </c>
      <c r="U203" t="n">
        <v>37.114711</v>
      </c>
      <c r="V203" t="n">
        <v>33.99908</v>
      </c>
      <c r="W203" t="n">
        <v>39.589484</v>
      </c>
      <c r="X203" t="n">
        <v>39.180462</v>
      </c>
      <c r="Y203" t="n">
        <v>0.064484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f05932fe086074ac02a98b002587c6fa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37.974295</v>
      </c>
      <c r="M204" t="n">
        <v>31.916025</v>
      </c>
      <c r="N204" t="n">
        <v>37.691241</v>
      </c>
      <c r="O204" t="n">
        <v>37.847899</v>
      </c>
      <c r="P204" t="n">
        <v>13.799029</v>
      </c>
      <c r="Q204" t="n">
        <v>11.295068</v>
      </c>
      <c r="R204" t="n">
        <v>38.480313</v>
      </c>
      <c r="S204" t="n">
        <v>36.377807</v>
      </c>
      <c r="T204" t="n">
        <v>27.841081</v>
      </c>
      <c r="U204" t="n">
        <v>35.200674</v>
      </c>
      <c r="V204" t="n">
        <v>31.774815</v>
      </c>
      <c r="W204" t="n">
        <v>37.667181</v>
      </c>
      <c r="X204" t="n">
        <v>37.815571</v>
      </c>
      <c r="Y204" t="n">
        <v>0.151083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2e43e467ecc43b20da0c7ea3943b72b6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15.482963</v>
      </c>
      <c r="M205" t="n">
        <v>29.366743</v>
      </c>
      <c r="N205" t="n">
        <v>35.323691</v>
      </c>
      <c r="O205" t="n">
        <v>36.333864</v>
      </c>
      <c r="P205" t="n">
        <v>10.81334</v>
      </c>
      <c r="Q205" t="n">
        <v>9.195133</v>
      </c>
      <c r="R205" t="n">
        <v>17.032507</v>
      </c>
      <c r="S205" t="n">
        <v>15.687123</v>
      </c>
      <c r="T205" t="n">
        <v>25.046441</v>
      </c>
      <c r="U205" t="n">
        <v>32.825967</v>
      </c>
      <c r="V205" t="n">
        <v>29.2974</v>
      </c>
      <c r="W205" t="n">
        <v>35.308936</v>
      </c>
      <c r="X205" t="n">
        <v>36.30346</v>
      </c>
      <c r="Y205" t="n">
        <v>0.23799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c22e15b64420d12b6e5dd3764a440fd3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1009.352714</v>
      </c>
      <c r="M206" t="n">
        <v>35.678136</v>
      </c>
      <c r="N206" t="n">
        <v>41.407449</v>
      </c>
      <c r="O206" t="n">
        <v>40.78322</v>
      </c>
      <c r="P206" t="n">
        <v>23.905797</v>
      </c>
      <c r="Q206" t="n">
        <v>15.975859</v>
      </c>
      <c r="R206" t="n">
        <v>73.555036</v>
      </c>
      <c r="S206" t="n">
        <v>71.292964</v>
      </c>
      <c r="T206" t="n">
        <v>32.728093</v>
      </c>
      <c r="U206" t="n">
        <v>38.829992</v>
      </c>
      <c r="V206" t="n">
        <v>35.267001</v>
      </c>
      <c r="W206" t="n">
        <v>41.329401</v>
      </c>
      <c r="X206" t="n">
        <v>40.672622</v>
      </c>
      <c r="Y206" t="n">
        <v>0.002757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9fd7a1900eba6ed8bf8984676f075613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388.73211</v>
      </c>
      <c r="M207" t="n">
        <v>35.115664</v>
      </c>
      <c r="N207" t="n">
        <v>40.907534</v>
      </c>
      <c r="O207" t="n">
        <v>40.436938</v>
      </c>
      <c r="P207" t="n">
        <v>21.012005</v>
      </c>
      <c r="Q207" t="n">
        <v>14.951774</v>
      </c>
      <c r="R207" t="n">
        <v>67.57281999999999</v>
      </c>
      <c r="S207" t="n">
        <v>65.363111</v>
      </c>
      <c r="T207" t="n">
        <v>31.891101</v>
      </c>
      <c r="U207" t="n">
        <v>38.282095</v>
      </c>
      <c r="V207" t="n">
        <v>34.726262</v>
      </c>
      <c r="W207" t="n">
        <v>40.838298</v>
      </c>
      <c r="X207" t="n">
        <v>40.339534</v>
      </c>
      <c r="Y207" t="n">
        <v>0.010385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4d04186575584b4aec4b32afe7a4e974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160.246362</v>
      </c>
      <c r="M208" t="n">
        <v>34.240281</v>
      </c>
      <c r="N208" t="n">
        <v>40.004796</v>
      </c>
      <c r="O208" t="n">
        <v>39.733794</v>
      </c>
      <c r="P208" t="n">
        <v>18.35674</v>
      </c>
      <c r="Q208" t="n">
        <v>13.748074</v>
      </c>
      <c r="R208" t="n">
        <v>58.333739</v>
      </c>
      <c r="S208" t="n">
        <v>56.197573</v>
      </c>
      <c r="T208" t="n">
        <v>30.668111</v>
      </c>
      <c r="U208" t="n">
        <v>37.429029</v>
      </c>
      <c r="V208" t="n">
        <v>33.914414</v>
      </c>
      <c r="W208" t="n">
        <v>39.951009</v>
      </c>
      <c r="X208" t="n">
        <v>39.660302</v>
      </c>
      <c r="Y208" t="n">
        <v>0.039984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1093b96774758a2081738366bc9a15a2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66.490981</v>
      </c>
      <c r="M209" t="n">
        <v>32.813618</v>
      </c>
      <c r="N209" t="n">
        <v>38.575764</v>
      </c>
      <c r="O209" t="n">
        <v>38.663908</v>
      </c>
      <c r="P209" t="n">
        <v>15.664302</v>
      </c>
      <c r="Q209" t="n">
        <v>12.256176</v>
      </c>
      <c r="R209" t="n">
        <v>43.76861</v>
      </c>
      <c r="S209" t="n">
        <v>41.87259</v>
      </c>
      <c r="T209" t="n">
        <v>28.851707</v>
      </c>
      <c r="U209" t="n">
        <v>36.121316</v>
      </c>
      <c r="V209" t="n">
        <v>32.591364</v>
      </c>
      <c r="W209" t="n">
        <v>38.539539</v>
      </c>
      <c r="X209" t="n">
        <v>38.609291</v>
      </c>
      <c r="Y209" t="n">
        <v>0.104005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f631c0878177d8f1cedbe786cab39b10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27.227514</v>
      </c>
      <c r="M210" t="n">
        <v>30.783697</v>
      </c>
      <c r="N210" t="n">
        <v>36.832803</v>
      </c>
      <c r="O210" t="n">
        <v>37.369649</v>
      </c>
      <c r="P210" t="n">
        <v>12.721708</v>
      </c>
      <c r="Q210" t="n">
        <v>10.433728</v>
      </c>
      <c r="R210" t="n">
        <v>26.0897</v>
      </c>
      <c r="S210" t="n">
        <v>24.576707</v>
      </c>
      <c r="T210" t="n">
        <v>26.532348</v>
      </c>
      <c r="U210" t="n">
        <v>34.342004</v>
      </c>
      <c r="V210" t="n">
        <v>30.661941</v>
      </c>
      <c r="W210" t="n">
        <v>36.811248</v>
      </c>
      <c r="X210" t="n">
        <v>37.331353</v>
      </c>
      <c r="Y210" t="n">
        <v>0.183933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ac7c4dc1c8383dafa81e7316770960dd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11.231834</v>
      </c>
      <c r="M211" t="n">
        <v>28.359079</v>
      </c>
      <c r="N211" t="n">
        <v>34.595434</v>
      </c>
      <c r="O211" t="n">
        <v>35.86845</v>
      </c>
      <c r="P211" t="n">
        <v>9.759617</v>
      </c>
      <c r="Q211" t="n">
        <v>8.425046</v>
      </c>
      <c r="R211" t="n">
        <v>7.687287</v>
      </c>
      <c r="S211" t="n">
        <v>6.710163</v>
      </c>
      <c r="T211" t="n">
        <v>24.013486</v>
      </c>
      <c r="U211" t="n">
        <v>32.100979</v>
      </c>
      <c r="V211" t="n">
        <v>28.297015</v>
      </c>
      <c r="W211" t="n">
        <v>34.583245</v>
      </c>
      <c r="X211" t="n">
        <v>35.843769</v>
      </c>
      <c r="Y211" t="n">
        <v>0.266241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7c24cb154063d83f7d8a20ff84fe2cad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446.495826</v>
      </c>
      <c r="M212" t="n">
        <v>32.446476</v>
      </c>
      <c r="N212" t="n">
        <v>39.55046</v>
      </c>
      <c r="O212" t="n">
        <v>39.710893</v>
      </c>
      <c r="P212" t="n">
        <v>20.193779</v>
      </c>
      <c r="Q212" t="n">
        <v>12.90501</v>
      </c>
      <c r="R212" t="n">
        <v>42.675896</v>
      </c>
      <c r="S212" t="n">
        <v>40.935015</v>
      </c>
      <c r="T212" t="n">
        <v>28.149275</v>
      </c>
      <c r="U212" t="n">
        <v>36.77299</v>
      </c>
      <c r="V212" t="n">
        <v>32.218666</v>
      </c>
      <c r="W212" t="n">
        <v>39.499799</v>
      </c>
      <c r="X212" t="n">
        <v>39.628215</v>
      </c>
      <c r="Y212" t="n">
        <v>0.006158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49a8463c17b2c47413da55dbcf97e2f7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184.277692</v>
      </c>
      <c r="M213" t="n">
        <v>32.145709</v>
      </c>
      <c r="N213" t="n">
        <v>39.154849</v>
      </c>
      <c r="O213" t="n">
        <v>39.381281</v>
      </c>
      <c r="P213" t="n">
        <v>18.292237</v>
      </c>
      <c r="Q213" t="n">
        <v>12.371407</v>
      </c>
      <c r="R213" t="n">
        <v>37.669966</v>
      </c>
      <c r="S213" t="n">
        <v>36.034352</v>
      </c>
      <c r="T213" t="n">
        <v>27.804219</v>
      </c>
      <c r="U213" t="n">
        <v>36.363558</v>
      </c>
      <c r="V213" t="n">
        <v>31.924489</v>
      </c>
      <c r="W213" t="n">
        <v>39.107917</v>
      </c>
      <c r="X213" t="n">
        <v>39.306767</v>
      </c>
      <c r="Y213" t="n">
        <v>0.022168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3cce712705a9b2718faf14e9a31b903f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81.37638800000001</v>
      </c>
      <c r="M214" t="n">
        <v>31.628563</v>
      </c>
      <c r="N214" t="n">
        <v>38.436882</v>
      </c>
      <c r="O214" t="n">
        <v>38.75951</v>
      </c>
      <c r="P214" t="n">
        <v>16.161938</v>
      </c>
      <c r="Q214" t="n">
        <v>11.630568</v>
      </c>
      <c r="R214" t="n">
        <v>30.195233</v>
      </c>
      <c r="S214" t="n">
        <v>28.697957</v>
      </c>
      <c r="T214" t="n">
        <v>27.23263</v>
      </c>
      <c r="U214" t="n">
        <v>35.681954</v>
      </c>
      <c r="V214" t="n">
        <v>31.431696</v>
      </c>
      <c r="W214" t="n">
        <v>38.396435</v>
      </c>
      <c r="X214" t="n">
        <v>38.701917</v>
      </c>
      <c r="Y214" t="n">
        <v>0.08083700000000001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3d73d23c725875b72dcec459b1567608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35.154349</v>
      </c>
      <c r="M215" t="n">
        <v>30.633135</v>
      </c>
      <c r="N215" t="n">
        <v>37.216636</v>
      </c>
      <c r="O215" t="n">
        <v>37.739262</v>
      </c>
      <c r="P215" t="n">
        <v>13.70186</v>
      </c>
      <c r="Q215" t="n">
        <v>10.522698</v>
      </c>
      <c r="R215" t="n">
        <v>18.624889</v>
      </c>
      <c r="S215" t="n">
        <v>17.380596</v>
      </c>
      <c r="T215" t="n">
        <v>26.180028</v>
      </c>
      <c r="U215" t="n">
        <v>34.563292</v>
      </c>
      <c r="V215" t="n">
        <v>30.487412</v>
      </c>
      <c r="W215" t="n">
        <v>37.18911</v>
      </c>
      <c r="X215" t="n">
        <v>37.695307</v>
      </c>
      <c r="Y215" t="n">
        <v>0.161437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b16bc975e3aa6abba297811878bcc199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15.285622</v>
      </c>
      <c r="M216" t="n">
        <v>29.090131</v>
      </c>
      <c r="N216" t="n">
        <v>35.674015</v>
      </c>
      <c r="O216" t="n">
        <v>36.53786</v>
      </c>
      <c r="P216" t="n">
        <v>11.009114</v>
      </c>
      <c r="Q216" t="n">
        <v>9.065761</v>
      </c>
      <c r="R216" t="n">
        <v>6.98329</v>
      </c>
      <c r="S216" t="n">
        <v>6.108747</v>
      </c>
      <c r="T216" t="n">
        <v>24.654218</v>
      </c>
      <c r="U216" t="n">
        <v>32.992295</v>
      </c>
      <c r="V216" t="n">
        <v>29.000791</v>
      </c>
      <c r="W216" t="n">
        <v>35.656561</v>
      </c>
      <c r="X216" t="n">
        <v>36.507501</v>
      </c>
      <c r="Y216" t="n">
        <v>0.261199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b833ea7ffa0d3c2159c97f61a7d08323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6.763076</v>
      </c>
      <c r="M217" t="n">
        <v>27.083986</v>
      </c>
      <c r="N217" t="n">
        <v>33.72191</v>
      </c>
      <c r="O217" t="n">
        <v>35.167234</v>
      </c>
      <c r="P217" t="n">
        <v>8.335732999999999</v>
      </c>
      <c r="Q217" t="n">
        <v>7.380419</v>
      </c>
      <c r="R217" t="n">
        <v>0</v>
      </c>
      <c r="S217" t="n">
        <v>0</v>
      </c>
      <c r="T217" t="n">
        <v>22.749665</v>
      </c>
      <c r="U217" t="n">
        <v>30.888819</v>
      </c>
      <c r="V217" t="n">
        <v>27.037659</v>
      </c>
      <c r="W217" t="n">
        <v>33.707046</v>
      </c>
      <c r="X217" t="n">
        <v>35.145848</v>
      </c>
      <c r="Y217" t="n">
        <v>0.340188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b1bd731d5a2a64dca37aba4f6e40a6f8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29724.106048</v>
      </c>
      <c r="M218" t="n">
        <v>40.44097</v>
      </c>
      <c r="N218" t="n">
        <v>49.744017</v>
      </c>
      <c r="O218" t="n">
        <v>48.011844</v>
      </c>
      <c r="P218" t="n">
        <v>27.416709</v>
      </c>
      <c r="Q218" t="n">
        <v>18.274469</v>
      </c>
      <c r="R218" t="n">
        <v>97.524795</v>
      </c>
      <c r="S218" t="n">
        <v>95.720383</v>
      </c>
      <c r="T218" t="n">
        <v>41.380761</v>
      </c>
      <c r="U218" t="n">
        <v>42.583182</v>
      </c>
      <c r="V218" t="n">
        <v>40.36697</v>
      </c>
      <c r="W218" t="n">
        <v>49.730808</v>
      </c>
      <c r="X218" t="n">
        <v>47.982767</v>
      </c>
      <c r="Y218" t="n">
        <v>0.279818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72257abd0a35bcd7ebbbefcc43590f78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10276.507493</v>
      </c>
      <c r="M219" t="n">
        <v>39.811536</v>
      </c>
      <c r="N219" t="n">
        <v>49.050917</v>
      </c>
      <c r="O219" t="n">
        <v>46.921644</v>
      </c>
      <c r="P219" t="n">
        <v>24.981042</v>
      </c>
      <c r="Q219" t="n">
        <v>17.408604</v>
      </c>
      <c r="R219" t="n">
        <v>93.378056</v>
      </c>
      <c r="S219" t="n">
        <v>91.21048</v>
      </c>
      <c r="T219" t="n">
        <v>39.763909</v>
      </c>
      <c r="U219" t="n">
        <v>41.899952</v>
      </c>
      <c r="V219" t="n">
        <v>39.797216</v>
      </c>
      <c r="W219" t="n">
        <v>49.045993</v>
      </c>
      <c r="X219" t="n">
        <v>46.904723</v>
      </c>
      <c r="Y219" t="n">
        <v>0.432985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e983200aed9ae1a64fdce5cdbec8023c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3790.576193</v>
      </c>
      <c r="M220" t="n">
        <v>38.88361</v>
      </c>
      <c r="N220" t="n">
        <v>47.949507</v>
      </c>
      <c r="O220" t="n">
        <v>45.276601</v>
      </c>
      <c r="P220" t="n">
        <v>22.065164</v>
      </c>
      <c r="Q220" t="n">
        <v>16.282426</v>
      </c>
      <c r="R220" t="n">
        <v>85.47343600000001</v>
      </c>
      <c r="S220" t="n">
        <v>83.10878200000001</v>
      </c>
      <c r="T220" t="n">
        <v>37.628461</v>
      </c>
      <c r="U220" t="n">
        <v>40.909944</v>
      </c>
      <c r="V220" t="n">
        <v>38.875677</v>
      </c>
      <c r="W220" t="n">
        <v>47.941097</v>
      </c>
      <c r="X220" t="n">
        <v>45.253688</v>
      </c>
      <c r="Y220" t="n">
        <v>0.493261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10780e538fa78495cb293909a600225e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1824.590179</v>
      </c>
      <c r="M221" t="n">
        <v>37.378571</v>
      </c>
      <c r="N221" t="n">
        <v>46.236844</v>
      </c>
      <c r="O221" t="n">
        <v>43.039237</v>
      </c>
      <c r="P221" t="n">
        <v>18.666706</v>
      </c>
      <c r="Q221" t="n">
        <v>14.718843</v>
      </c>
      <c r="R221" t="n">
        <v>72.34078</v>
      </c>
      <c r="S221" t="n">
        <v>69.945443</v>
      </c>
      <c r="T221" t="n">
        <v>34.931143</v>
      </c>
      <c r="U221" t="n">
        <v>39.421403</v>
      </c>
      <c r="V221" t="n">
        <v>37.360068</v>
      </c>
      <c r="W221" t="n">
        <v>46.21942</v>
      </c>
      <c r="X221" t="n">
        <v>43.007061</v>
      </c>
      <c r="Y221" t="n">
        <v>0.6408509999999999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53dc1c8a53c57a23f1f911cdd58d8d60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868.455852</v>
      </c>
      <c r="M222" t="n">
        <v>35.166954</v>
      </c>
      <c r="N222" t="n">
        <v>43.93053</v>
      </c>
      <c r="O222" t="n">
        <v>40.30544</v>
      </c>
      <c r="P222" t="n">
        <v>15.128787</v>
      </c>
      <c r="Q222" t="n">
        <v>12.776431</v>
      </c>
      <c r="R222" t="n">
        <v>54.842824</v>
      </c>
      <c r="S222" t="n">
        <v>52.752105</v>
      </c>
      <c r="T222" t="n">
        <v>31.845819</v>
      </c>
      <c r="U222" t="n">
        <v>37.368307</v>
      </c>
      <c r="V222" t="n">
        <v>35.132357</v>
      </c>
      <c r="W222" t="n">
        <v>43.907829</v>
      </c>
      <c r="X222" t="n">
        <v>40.270254</v>
      </c>
      <c r="Y222" t="n">
        <v>0.719395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d096a07f91f1001e5aa395f1c91bd98f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403.022209</v>
      </c>
      <c r="M223" t="n">
        <v>32.443632</v>
      </c>
      <c r="N223" t="n">
        <v>41.322301</v>
      </c>
      <c r="O223" t="n">
        <v>37.498038</v>
      </c>
      <c r="P223" t="n">
        <v>11.783712</v>
      </c>
      <c r="Q223" t="n">
        <v>10.690141</v>
      </c>
      <c r="R223" t="n">
        <v>35.503829</v>
      </c>
      <c r="S223" t="n">
        <v>34.024322</v>
      </c>
      <c r="T223" t="n">
        <v>28.688168</v>
      </c>
      <c r="U223" t="n">
        <v>34.917962</v>
      </c>
      <c r="V223" t="n">
        <v>32.394913</v>
      </c>
      <c r="W223" t="n">
        <v>41.296748</v>
      </c>
      <c r="X223" t="n">
        <v>37.465184</v>
      </c>
      <c r="Y223" t="n">
        <v>0.71479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579f81d36c0e7827f1a35faa586ea130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13849.056789</v>
      </c>
      <c r="M224" t="n">
        <v>40.044572</v>
      </c>
      <c r="N224" t="n">
        <v>49.381105</v>
      </c>
      <c r="O224" t="n">
        <v>47.353788</v>
      </c>
      <c r="P224" t="n">
        <v>26.010823</v>
      </c>
      <c r="Q224" t="n">
        <v>17.747818</v>
      </c>
      <c r="R224" t="n">
        <v>95.500365</v>
      </c>
      <c r="S224" t="n">
        <v>93.38779700000001</v>
      </c>
      <c r="T224" t="n">
        <v>40.437938</v>
      </c>
      <c r="U224" t="n">
        <v>42.170272</v>
      </c>
      <c r="V224" t="n">
        <v>40.031468</v>
      </c>
      <c r="W224" t="n">
        <v>49.374784</v>
      </c>
      <c r="X224" t="n">
        <v>47.335808</v>
      </c>
      <c r="Y224" t="n">
        <v>0.408103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b8702d568ac915ea4c8c1010b4786d4b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5474.467686</v>
      </c>
      <c r="M225" t="n">
        <v>39.349252</v>
      </c>
      <c r="N225" t="n">
        <v>48.565069</v>
      </c>
      <c r="O225" t="n">
        <v>46.097652</v>
      </c>
      <c r="P225" t="n">
        <v>23.495872</v>
      </c>
      <c r="Q225" t="n">
        <v>16.835582</v>
      </c>
      <c r="R225" t="n">
        <v>90.011715</v>
      </c>
      <c r="S225" t="n">
        <v>87.54472800000001</v>
      </c>
      <c r="T225" t="n">
        <v>38.658534</v>
      </c>
      <c r="U225" t="n">
        <v>41.414103</v>
      </c>
      <c r="V225" t="n">
        <v>39.343218</v>
      </c>
      <c r="W225" t="n">
        <v>48.559459</v>
      </c>
      <c r="X225" t="n">
        <v>46.079887</v>
      </c>
      <c r="Y225" t="n">
        <v>0.465759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220f40f5d8c24125f7f4c1534ac1958a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2458.538385</v>
      </c>
      <c r="M226" t="n">
        <v>38.134632</v>
      </c>
      <c r="N226" t="n">
        <v>47.215077</v>
      </c>
      <c r="O226" t="n">
        <v>44.173565</v>
      </c>
      <c r="P226" t="n">
        <v>20.262063</v>
      </c>
      <c r="Q226" t="n">
        <v>15.484553</v>
      </c>
      <c r="R226" t="n">
        <v>79.643939</v>
      </c>
      <c r="S226" t="n">
        <v>76.925247</v>
      </c>
      <c r="T226" t="n">
        <v>36.205917</v>
      </c>
      <c r="U226" t="n">
        <v>40.196172</v>
      </c>
      <c r="V226" t="n">
        <v>38.122065</v>
      </c>
      <c r="W226" t="n">
        <v>47.203466</v>
      </c>
      <c r="X226" t="n">
        <v>44.145303</v>
      </c>
      <c r="Y226" t="n">
        <v>0.580348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cd38aa52182e6fbdfcff6ddfbf93a1c0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1182.604472</v>
      </c>
      <c r="M227" t="n">
        <v>36.279987</v>
      </c>
      <c r="N227" t="n">
        <v>45.341167</v>
      </c>
      <c r="O227" t="n">
        <v>41.803748</v>
      </c>
      <c r="P227" t="n">
        <v>16.790725</v>
      </c>
      <c r="Q227" t="n">
        <v>13.724966</v>
      </c>
      <c r="R227" t="n">
        <v>63.599279</v>
      </c>
      <c r="S227" t="n">
        <v>61.121518</v>
      </c>
      <c r="T227" t="n">
        <v>33.333404</v>
      </c>
      <c r="U227" t="n">
        <v>38.481418</v>
      </c>
      <c r="V227" t="n">
        <v>36.254442</v>
      </c>
      <c r="W227" t="n">
        <v>45.321842</v>
      </c>
      <c r="X227" t="n">
        <v>41.767876</v>
      </c>
      <c r="Y227" t="n">
        <v>0.654569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e01a9324b92000edeeb49c0731b45f57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551.717821</v>
      </c>
      <c r="M228" t="n">
        <v>33.808902</v>
      </c>
      <c r="N228" t="n">
        <v>42.9105</v>
      </c>
      <c r="O228" t="n">
        <v>39.069488</v>
      </c>
      <c r="P228" t="n">
        <v>13.379086</v>
      </c>
      <c r="Q228" t="n">
        <v>11.710693</v>
      </c>
      <c r="R228" t="n">
        <v>45.745115</v>
      </c>
      <c r="S228" t="n">
        <v>43.588389</v>
      </c>
      <c r="T228" t="n">
        <v>30.232876</v>
      </c>
      <c r="U228" t="n">
        <v>36.250686</v>
      </c>
      <c r="V228" t="n">
        <v>33.768479</v>
      </c>
      <c r="W228" t="n">
        <v>42.880711</v>
      </c>
      <c r="X228" t="n">
        <v>39.032568</v>
      </c>
      <c r="Y228" t="n">
        <v>0.758283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44d4f8802d4e32341ac9b1504e0754a4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250.649043</v>
      </c>
      <c r="M229" t="n">
        <v>30.939613</v>
      </c>
      <c r="N229" t="n">
        <v>40.394031</v>
      </c>
      <c r="O229" t="n">
        <v>36.294941</v>
      </c>
      <c r="P229" t="n">
        <v>10.259787</v>
      </c>
      <c r="Q229" t="n">
        <v>9.678755000000001</v>
      </c>
      <c r="R229" t="n">
        <v>27.196666</v>
      </c>
      <c r="S229" t="n">
        <v>25.798088</v>
      </c>
      <c r="T229" t="n">
        <v>27.121226</v>
      </c>
      <c r="U229" t="n">
        <v>33.666561</v>
      </c>
      <c r="V229" t="n">
        <v>30.887752</v>
      </c>
      <c r="W229" t="n">
        <v>40.362348</v>
      </c>
      <c r="X229" t="n">
        <v>36.2589</v>
      </c>
      <c r="Y229" t="n">
        <v>0.870204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d796f4fd300d5fbf40c41a278f24a3ba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9059.440252</v>
      </c>
      <c r="M230" t="n">
        <v>39.758075</v>
      </c>
      <c r="N230" t="n">
        <v>49.054494</v>
      </c>
      <c r="O230" t="n">
        <v>46.729308</v>
      </c>
      <c r="P230" t="n">
        <v>25.018061</v>
      </c>
      <c r="Q230" t="n">
        <v>17.369571</v>
      </c>
      <c r="R230" t="n">
        <v>93.251032</v>
      </c>
      <c r="S230" t="n">
        <v>91.002064</v>
      </c>
      <c r="T230" t="n">
        <v>39.703804</v>
      </c>
      <c r="U230" t="n">
        <v>41.845076</v>
      </c>
      <c r="V230" t="n">
        <v>39.751587</v>
      </c>
      <c r="W230" t="n">
        <v>49.049375</v>
      </c>
      <c r="X230" t="n">
        <v>46.713404</v>
      </c>
      <c r="Y230" t="n">
        <v>0.486639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ee5fa183ee3bb7e627adc337581f3710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3886.524552</v>
      </c>
      <c r="M231" t="n">
        <v>38.918754</v>
      </c>
      <c r="N231" t="n">
        <v>48.114304</v>
      </c>
      <c r="O231" t="n">
        <v>45.327348</v>
      </c>
      <c r="P231" t="n">
        <v>22.28846</v>
      </c>
      <c r="Q231" t="n">
        <v>16.343329</v>
      </c>
      <c r="R231" t="n">
        <v>86.334901</v>
      </c>
      <c r="S231" t="n">
        <v>83.739268</v>
      </c>
      <c r="T231" t="n">
        <v>37.727013</v>
      </c>
      <c r="U231" t="n">
        <v>40.971658</v>
      </c>
      <c r="V231" t="n">
        <v>38.911722</v>
      </c>
      <c r="W231" t="n">
        <v>48.106889</v>
      </c>
      <c r="X231" t="n">
        <v>45.306136</v>
      </c>
      <c r="Y231" t="n">
        <v>0.573664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d4af7501bfafb3118535665034ae4e14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1825.051256</v>
      </c>
      <c r="M232" t="n">
        <v>37.467761</v>
      </c>
      <c r="N232" t="n">
        <v>46.603741</v>
      </c>
      <c r="O232" t="n">
        <v>43.283193</v>
      </c>
      <c r="P232" t="n">
        <v>18.916692</v>
      </c>
      <c r="Q232" t="n">
        <v>14.828298</v>
      </c>
      <c r="R232" t="n">
        <v>74.012428</v>
      </c>
      <c r="S232" t="n">
        <v>71.275002</v>
      </c>
      <c r="T232" t="n">
        <v>35.093153</v>
      </c>
      <c r="U232" t="n">
        <v>39.589682</v>
      </c>
      <c r="V232" t="n">
        <v>37.450526</v>
      </c>
      <c r="W232" t="n">
        <v>46.587294</v>
      </c>
      <c r="X232" t="n">
        <v>43.252298</v>
      </c>
      <c r="Y232" t="n">
        <v>0.69178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184194fc20d2bb28214c27b21466f520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869.665719</v>
      </c>
      <c r="M233" t="n">
        <v>35.386538</v>
      </c>
      <c r="N233" t="n">
        <v>44.623343</v>
      </c>
      <c r="O233" t="n">
        <v>40.846231</v>
      </c>
      <c r="P233" t="n">
        <v>15.479796</v>
      </c>
      <c r="Q233" t="n">
        <v>12.971642</v>
      </c>
      <c r="R233" t="n">
        <v>56.8551</v>
      </c>
      <c r="S233" t="n">
        <v>54.465371</v>
      </c>
      <c r="T233" t="n">
        <v>32.150793</v>
      </c>
      <c r="U233" t="n">
        <v>37.723094</v>
      </c>
      <c r="V233" t="n">
        <v>35.354821</v>
      </c>
      <c r="W233" t="n">
        <v>44.59643</v>
      </c>
      <c r="X233" t="n">
        <v>40.808412</v>
      </c>
      <c r="Y233" t="n">
        <v>0.785579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451ef03dd9d9464ddefea1566e3296a6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398.640129</v>
      </c>
      <c r="M234" t="n">
        <v>32.761071</v>
      </c>
      <c r="N234" t="n">
        <v>42.202544</v>
      </c>
      <c r="O234" t="n">
        <v>38.187679</v>
      </c>
      <c r="P234" t="n">
        <v>12.144502</v>
      </c>
      <c r="Q234" t="n">
        <v>10.92626</v>
      </c>
      <c r="R234" t="n">
        <v>39.208687</v>
      </c>
      <c r="S234" t="n">
        <v>37.235123</v>
      </c>
      <c r="T234" t="n">
        <v>29.066628</v>
      </c>
      <c r="U234" t="n">
        <v>35.415362</v>
      </c>
      <c r="V234" t="n">
        <v>32.716938</v>
      </c>
      <c r="W234" t="n">
        <v>42.170891</v>
      </c>
      <c r="X234" t="n">
        <v>38.151257</v>
      </c>
      <c r="Y234" t="n">
        <v>0.918761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52445611a92ef0a6f835807f82e8a01d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176.537309</v>
      </c>
      <c r="M235" t="n">
        <v>29.871942</v>
      </c>
      <c r="N235" t="n">
        <v>39.614257</v>
      </c>
      <c r="O235" t="n">
        <v>35.490784</v>
      </c>
      <c r="P235" t="n">
        <v>9.287855</v>
      </c>
      <c r="Q235" t="n">
        <v>9.015143999999999</v>
      </c>
      <c r="R235" t="n">
        <v>21.664191</v>
      </c>
      <c r="S235" t="n">
        <v>20.489571</v>
      </c>
      <c r="T235" t="n">
        <v>26.045094</v>
      </c>
      <c r="U235" t="n">
        <v>32.748956</v>
      </c>
      <c r="V235" t="n">
        <v>29.820392</v>
      </c>
      <c r="W235" t="n">
        <v>39.586203</v>
      </c>
      <c r="X235" t="n">
        <v>35.457454</v>
      </c>
      <c r="Y235" t="n">
        <v>1.035147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8d5419d2409072dbd177bb4b21534ad4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5339.545378</v>
      </c>
      <c r="M236" t="n">
        <v>39.157353</v>
      </c>
      <c r="N236" t="n">
        <v>48.390414</v>
      </c>
      <c r="O236" t="n">
        <v>45.501106</v>
      </c>
      <c r="P236" t="n">
        <v>23.405378</v>
      </c>
      <c r="Q236" t="n">
        <v>16.700289</v>
      </c>
      <c r="R236" t="n">
        <v>87.835683</v>
      </c>
      <c r="S236" t="n">
        <v>85.427514</v>
      </c>
      <c r="T236" t="n">
        <v>38.336113</v>
      </c>
      <c r="U236" t="n">
        <v>41.212815</v>
      </c>
      <c r="V236" t="n">
        <v>39.152425</v>
      </c>
      <c r="W236" t="n">
        <v>48.384403</v>
      </c>
      <c r="X236" t="n">
        <v>45.484259</v>
      </c>
      <c r="Y236" t="n">
        <v>0.554664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37164931146975dd4420b525cc4e5638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2537.172366</v>
      </c>
      <c r="M237" t="n">
        <v>38.065563</v>
      </c>
      <c r="N237" t="n">
        <v>47.26537</v>
      </c>
      <c r="O237" t="n">
        <v>43.961649</v>
      </c>
      <c r="P237" t="n">
        <v>20.402674</v>
      </c>
      <c r="Q237" t="n">
        <v>15.47118</v>
      </c>
      <c r="R237" t="n">
        <v>78.381666</v>
      </c>
      <c r="S237" t="n">
        <v>75.728989</v>
      </c>
      <c r="T237" t="n">
        <v>36.129223</v>
      </c>
      <c r="U237" t="n">
        <v>40.160526</v>
      </c>
      <c r="V237" t="n">
        <v>38.053784</v>
      </c>
      <c r="W237" t="n">
        <v>47.255092</v>
      </c>
      <c r="X237" t="n">
        <v>43.936425</v>
      </c>
      <c r="Y237" t="n">
        <v>0.660848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9b5513827f387b5975a64f950a1adb5d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1191.316991</v>
      </c>
      <c r="M238" t="n">
        <v>36.302791</v>
      </c>
      <c r="N238" t="n">
        <v>45.587606</v>
      </c>
      <c r="O238" t="n">
        <v>41.857522</v>
      </c>
      <c r="P238" t="n">
        <v>16.96836</v>
      </c>
      <c r="Q238" t="n">
        <v>13.779052</v>
      </c>
      <c r="R238" t="n">
        <v>64.031271</v>
      </c>
      <c r="S238" t="n">
        <v>61.302778</v>
      </c>
      <c r="T238" t="n">
        <v>33.376219</v>
      </c>
      <c r="U238" t="n">
        <v>38.556147</v>
      </c>
      <c r="V238" t="n">
        <v>36.278095</v>
      </c>
      <c r="W238" t="n">
        <v>45.56737</v>
      </c>
      <c r="X238" t="n">
        <v>41.824956</v>
      </c>
      <c r="Y238" t="n">
        <v>0.828711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8603e908d802c5df1a5aa7d0fe5b7021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555.498655</v>
      </c>
      <c r="M239" t="n">
        <v>33.960925</v>
      </c>
      <c r="N239" t="n">
        <v>43.561806</v>
      </c>
      <c r="O239" t="n">
        <v>39.452595</v>
      </c>
      <c r="P239" t="n">
        <v>13.628117</v>
      </c>
      <c r="Q239" t="n">
        <v>11.844161</v>
      </c>
      <c r="R239" t="n">
        <v>46.073209</v>
      </c>
      <c r="S239" t="n">
        <v>43.948985</v>
      </c>
      <c r="T239" t="n">
        <v>30.424225</v>
      </c>
      <c r="U239" t="n">
        <v>36.522981</v>
      </c>
      <c r="V239" t="n">
        <v>33.923187</v>
      </c>
      <c r="W239" t="n">
        <v>43.527672</v>
      </c>
      <c r="X239" t="n">
        <v>39.414827</v>
      </c>
      <c r="Y239" t="n">
        <v>0.985729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c0357009e5c45e55eb0ca0d89a7f7957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249.767463</v>
      </c>
      <c r="M240" t="n">
        <v>31.221625</v>
      </c>
      <c r="N240" t="n">
        <v>41.068777</v>
      </c>
      <c r="O240" t="n">
        <v>36.849535</v>
      </c>
      <c r="P240" t="n">
        <v>10.583095</v>
      </c>
      <c r="Q240" t="n">
        <v>9.890278</v>
      </c>
      <c r="R240" t="n">
        <v>29.396919</v>
      </c>
      <c r="S240" t="n">
        <v>27.773515</v>
      </c>
      <c r="T240" t="n">
        <v>27.432772</v>
      </c>
      <c r="U240" t="n">
        <v>34.089225</v>
      </c>
      <c r="V240" t="n">
        <v>31.172395</v>
      </c>
      <c r="W240" t="n">
        <v>41.022129</v>
      </c>
      <c r="X240" t="n">
        <v>36.811534</v>
      </c>
      <c r="Y240" t="n">
        <v>1.152849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71925197431d2cbe55c435b864828058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107.615461</v>
      </c>
      <c r="M241" t="n">
        <v>28.313937</v>
      </c>
      <c r="N241" t="n">
        <v>38.578713</v>
      </c>
      <c r="O241" t="n">
        <v>34.194725</v>
      </c>
      <c r="P241" t="n">
        <v>8.022601999999999</v>
      </c>
      <c r="Q241" t="n">
        <v>8.124428</v>
      </c>
      <c r="R241" t="n">
        <v>13.195363</v>
      </c>
      <c r="S241" t="n">
        <v>12.389783</v>
      </c>
      <c r="T241" t="n">
        <v>24.507687</v>
      </c>
      <c r="U241" t="n">
        <v>31.338006</v>
      </c>
      <c r="V241" t="n">
        <v>28.260065</v>
      </c>
      <c r="W241" t="n">
        <v>38.556974</v>
      </c>
      <c r="X241" t="n">
        <v>34.157571</v>
      </c>
      <c r="Y241" t="n">
        <v>1.195397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7e751651016ca9edccc4af3b7ecade67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3940.205026</v>
      </c>
      <c r="M242" t="n">
        <v>38.482956</v>
      </c>
      <c r="N242" t="n">
        <v>47.767973</v>
      </c>
      <c r="O242" t="n">
        <v>44.378382</v>
      </c>
      <c r="P242" t="n">
        <v>22.167285</v>
      </c>
      <c r="Q242" t="n">
        <v>16.056437</v>
      </c>
      <c r="R242" t="n">
        <v>80.829544</v>
      </c>
      <c r="S242" t="n">
        <v>78.470285</v>
      </c>
      <c r="T242" t="n">
        <v>36.92253</v>
      </c>
      <c r="U242" t="n">
        <v>40.597621</v>
      </c>
      <c r="V242" t="n">
        <v>38.476347</v>
      </c>
      <c r="W242" t="n">
        <v>47.760683</v>
      </c>
      <c r="X242" t="n">
        <v>44.360201</v>
      </c>
      <c r="Y242" t="n">
        <v>0.632605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78136c7abda3bbd68fcccd6f72c5d733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1931.161761</v>
      </c>
      <c r="M243" t="n">
        <v>37.280896</v>
      </c>
      <c r="N243" t="n">
        <v>46.600747</v>
      </c>
      <c r="O243" t="n">
        <v>42.871869</v>
      </c>
      <c r="P243" t="n">
        <v>19.105779</v>
      </c>
      <c r="Q243" t="n">
        <v>14.761128</v>
      </c>
      <c r="R243" t="n">
        <v>69.954774</v>
      </c>
      <c r="S243" t="n">
        <v>67.44999</v>
      </c>
      <c r="T243" t="n">
        <v>34.798867</v>
      </c>
      <c r="U243" t="n">
        <v>39.479233</v>
      </c>
      <c r="V243" t="n">
        <v>37.265403</v>
      </c>
      <c r="W243" t="n">
        <v>46.588308</v>
      </c>
      <c r="X243" t="n">
        <v>42.8471</v>
      </c>
      <c r="Y243" t="n">
        <v>0.750842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4aa06b5c6c0bb069245bf8c182a966d4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904.497349</v>
      </c>
      <c r="M244" t="n">
        <v>35.383405</v>
      </c>
      <c r="N244" t="n">
        <v>44.85387</v>
      </c>
      <c r="O244" t="n">
        <v>40.799936</v>
      </c>
      <c r="P244" t="n">
        <v>15.71525</v>
      </c>
      <c r="Q244" t="n">
        <v>13.025001</v>
      </c>
      <c r="R244" t="n">
        <v>54.829797</v>
      </c>
      <c r="S244" t="n">
        <v>52.421075</v>
      </c>
      <c r="T244" t="n">
        <v>32.12714</v>
      </c>
      <c r="U244" t="n">
        <v>37.779542</v>
      </c>
      <c r="V244" t="n">
        <v>35.353982</v>
      </c>
      <c r="W244" t="n">
        <v>44.832977</v>
      </c>
      <c r="X244" t="n">
        <v>40.765488</v>
      </c>
      <c r="Y244" t="n">
        <v>0.930278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89108f214abff2582ceafaea0c262496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422.940752</v>
      </c>
      <c r="M245" t="n">
        <v>33.001718</v>
      </c>
      <c r="N245" t="n">
        <v>42.771335</v>
      </c>
      <c r="O245" t="n">
        <v>38.486035</v>
      </c>
      <c r="P245" t="n">
        <v>12.498057</v>
      </c>
      <c r="Q245" t="n">
        <v>11.118034</v>
      </c>
      <c r="R245" t="n">
        <v>38.266243</v>
      </c>
      <c r="S245" t="n">
        <v>36.494789</v>
      </c>
      <c r="T245" t="n">
        <v>29.320358</v>
      </c>
      <c r="U245" t="n">
        <v>35.714889</v>
      </c>
      <c r="V245" t="n">
        <v>32.960913</v>
      </c>
      <c r="W245" t="n">
        <v>42.735116</v>
      </c>
      <c r="X245" t="n">
        <v>38.449218</v>
      </c>
      <c r="Y245" t="n">
        <v>1.125209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def306718f57fab7717b722f33056956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186.883885</v>
      </c>
      <c r="M246" t="n">
        <v>30.235526</v>
      </c>
      <c r="N246" t="n">
        <v>40.501379</v>
      </c>
      <c r="O246" t="n">
        <v>35.991132</v>
      </c>
      <c r="P246" t="n">
        <v>9.62049</v>
      </c>
      <c r="Q246" t="n">
        <v>9.233605000000001</v>
      </c>
      <c r="R246" t="n">
        <v>22.181123</v>
      </c>
      <c r="S246" t="n">
        <v>20.986515</v>
      </c>
      <c r="T246" t="n">
        <v>26.420132</v>
      </c>
      <c r="U246" t="n">
        <v>33.245002</v>
      </c>
      <c r="V246" t="n">
        <v>30.186966</v>
      </c>
      <c r="W246" t="n">
        <v>40.467857</v>
      </c>
      <c r="X246" t="n">
        <v>35.942917</v>
      </c>
      <c r="Y246" t="n">
        <v>1.284201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aa3a37f2f8a6eec658d601b0ebeb420c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80.061477</v>
      </c>
      <c r="M247" t="n">
        <v>27.361815</v>
      </c>
      <c r="N247" t="n">
        <v>38.034503</v>
      </c>
      <c r="O247" t="n">
        <v>33.284266</v>
      </c>
      <c r="P247" t="n">
        <v>7.326385</v>
      </c>
      <c r="Q247" t="n">
        <v>7.616706</v>
      </c>
      <c r="R247" t="n">
        <v>6.748805</v>
      </c>
      <c r="S247" t="n">
        <v>6.264159</v>
      </c>
      <c r="T247" t="n">
        <v>23.571776</v>
      </c>
      <c r="U247" t="n">
        <v>30.459419</v>
      </c>
      <c r="V247" t="n">
        <v>27.309276</v>
      </c>
      <c r="W247" t="n">
        <v>38.009542</v>
      </c>
      <c r="X247" t="n">
        <v>33.229331</v>
      </c>
      <c r="Y247" t="n">
        <v>1.359778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d48d9fc635858bb85cb9ac7f0de03e1d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2495.420887</v>
      </c>
      <c r="M248" t="n">
        <v>36.841448</v>
      </c>
      <c r="N248" t="n">
        <v>46.549684</v>
      </c>
      <c r="O248" t="n">
        <v>42.440741</v>
      </c>
      <c r="P248" t="n">
        <v>19.789818</v>
      </c>
      <c r="Q248" t="n">
        <v>14.636138</v>
      </c>
      <c r="R248" t="n">
        <v>61.096639</v>
      </c>
      <c r="S248" t="n">
        <v>59.06688</v>
      </c>
      <c r="T248" t="n">
        <v>33.930248</v>
      </c>
      <c r="U248" t="n">
        <v>39.315656</v>
      </c>
      <c r="V248" t="n">
        <v>36.832759</v>
      </c>
      <c r="W248" t="n">
        <v>46.540437</v>
      </c>
      <c r="X248" t="n">
        <v>42.420318</v>
      </c>
      <c r="Y248" t="n">
        <v>0.694267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0d4d1f5f47296f97cde457330f20919b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1237.314071</v>
      </c>
      <c r="M249" t="n">
        <v>35.615535</v>
      </c>
      <c r="N249" t="n">
        <v>45.336687</v>
      </c>
      <c r="O249" t="n">
        <v>41.019964</v>
      </c>
      <c r="P249" t="n">
        <v>16.885652</v>
      </c>
      <c r="Q249" t="n">
        <v>13.394844</v>
      </c>
      <c r="R249" t="n">
        <v>49.623596</v>
      </c>
      <c r="S249" t="n">
        <v>47.623243</v>
      </c>
      <c r="T249" t="n">
        <v>32.273435</v>
      </c>
      <c r="U249" t="n">
        <v>38.14836</v>
      </c>
      <c r="V249" t="n">
        <v>35.596577</v>
      </c>
      <c r="W249" t="n">
        <v>45.322852</v>
      </c>
      <c r="X249" t="n">
        <v>40.991137</v>
      </c>
      <c r="Y249" t="n">
        <v>0.849353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537e4a89fc296eb945bdcf6e40f14f89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573.838469</v>
      </c>
      <c r="M250" t="n">
        <v>33.695902</v>
      </c>
      <c r="N250" t="n">
        <v>43.554554</v>
      </c>
      <c r="O250" t="n">
        <v>39.10378</v>
      </c>
      <c r="P250" t="n">
        <v>13.707891</v>
      </c>
      <c r="Q250" t="n">
        <v>11.739297</v>
      </c>
      <c r="R250" t="n">
        <v>34.975875</v>
      </c>
      <c r="S250" t="n">
        <v>33.336111</v>
      </c>
      <c r="T250" t="n">
        <v>30.013086</v>
      </c>
      <c r="U250" t="n">
        <v>36.407727</v>
      </c>
      <c r="V250" t="n">
        <v>33.663065</v>
      </c>
      <c r="W250" t="n">
        <v>43.528559</v>
      </c>
      <c r="X250" t="n">
        <v>39.065816</v>
      </c>
      <c r="Y250" t="n">
        <v>1.077762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ccbc6618dd48d30dffaff0f3300fbba2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261.851379</v>
      </c>
      <c r="M251" t="n">
        <v>31.332026</v>
      </c>
      <c r="N251" t="n">
        <v>41.509686</v>
      </c>
      <c r="O251" t="n">
        <v>36.994177</v>
      </c>
      <c r="P251" t="n">
        <v>10.815834</v>
      </c>
      <c r="Q251" t="n">
        <v>9.990520999999999</v>
      </c>
      <c r="R251" t="n">
        <v>20.653338</v>
      </c>
      <c r="S251" t="n">
        <v>19.718556</v>
      </c>
      <c r="T251" t="n">
        <v>27.50601</v>
      </c>
      <c r="U251" t="n">
        <v>34.261336</v>
      </c>
      <c r="V251" t="n">
        <v>31.289078</v>
      </c>
      <c r="W251" t="n">
        <v>41.477132</v>
      </c>
      <c r="X251" t="n">
        <v>36.955123</v>
      </c>
      <c r="Y251" t="n">
        <v>1.332631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603f6cff4b68bfe08555265eea99dd1f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114.900484</v>
      </c>
      <c r="M252" t="n">
        <v>28.650068</v>
      </c>
      <c r="N252" t="n">
        <v>39.359824</v>
      </c>
      <c r="O252" t="n">
        <v>34.624087</v>
      </c>
      <c r="P252" t="n">
        <v>8.338288</v>
      </c>
      <c r="Q252" t="n">
        <v>8.33394</v>
      </c>
      <c r="R252" t="n">
        <v>8.260498</v>
      </c>
      <c r="S252" t="n">
        <v>7.854521</v>
      </c>
      <c r="T252" t="n">
        <v>24.83774</v>
      </c>
      <c r="U252" t="n">
        <v>31.820119</v>
      </c>
      <c r="V252" t="n">
        <v>28.599612</v>
      </c>
      <c r="W252" t="n">
        <v>39.328697</v>
      </c>
      <c r="X252" t="n">
        <v>34.586587</v>
      </c>
      <c r="Y252" t="n">
        <v>1.428893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d9b05cd7c5417bfca85a66092acb4a82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48.708215</v>
      </c>
      <c r="M253" t="n">
        <v>25.808569</v>
      </c>
      <c r="N253" t="n">
        <v>36.853497</v>
      </c>
      <c r="O253" t="n">
        <v>32.089846</v>
      </c>
      <c r="P253" t="n">
        <v>6.359453</v>
      </c>
      <c r="Q253" t="n">
        <v>6.878425</v>
      </c>
      <c r="R253" t="n">
        <v>0.256965</v>
      </c>
      <c r="S253" t="n">
        <v>0.233348</v>
      </c>
      <c r="T253" t="n">
        <v>22.078233</v>
      </c>
      <c r="U253" t="n">
        <v>29.054299</v>
      </c>
      <c r="V253" t="n">
        <v>25.754955</v>
      </c>
      <c r="W253" t="n">
        <v>36.826023</v>
      </c>
      <c r="X253" t="n">
        <v>32.036219</v>
      </c>
      <c r="Y253" t="n">
        <v>1.356266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9a420395cc3c690232602a9d325b5e2a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28990.207331</v>
      </c>
      <c r="M254" t="n">
        <v>43.622784</v>
      </c>
      <c r="N254" t="n">
        <v>49.733124</v>
      </c>
      <c r="O254" t="n">
        <v>51.509571</v>
      </c>
      <c r="P254" t="n">
        <v>31.646934</v>
      </c>
      <c r="Q254" t="n">
        <v>23.327442</v>
      </c>
      <c r="R254" t="n">
        <v>95.150036</v>
      </c>
      <c r="S254" t="n">
        <v>93.399141</v>
      </c>
      <c r="T254" t="n">
        <v>45.256819</v>
      </c>
      <c r="U254" t="n">
        <v>44.785255</v>
      </c>
      <c r="V254" t="n">
        <v>43.52321</v>
      </c>
      <c r="W254" t="n">
        <v>49.705994</v>
      </c>
      <c r="X254" t="n">
        <v>51.42965</v>
      </c>
      <c r="Y254" t="n">
        <v>0.008135999999999999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75a11c674259576110ca0d4ca402b111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10479.717206</v>
      </c>
      <c r="M255" t="n">
        <v>41.709743</v>
      </c>
      <c r="N255" t="n">
        <v>48.13443</v>
      </c>
      <c r="O255" t="n">
        <v>49.779245</v>
      </c>
      <c r="P255" t="n">
        <v>27.965378</v>
      </c>
      <c r="Q255" t="n">
        <v>20.888211</v>
      </c>
      <c r="R255" t="n">
        <v>92.131441</v>
      </c>
      <c r="S255" t="n">
        <v>90.132761</v>
      </c>
      <c r="T255" t="n">
        <v>41.611729</v>
      </c>
      <c r="U255" t="n">
        <v>43.204983</v>
      </c>
      <c r="V255" t="n">
        <v>41.641006</v>
      </c>
      <c r="W255" t="n">
        <v>48.122274</v>
      </c>
      <c r="X255" t="n">
        <v>49.731672</v>
      </c>
      <c r="Y255" t="n">
        <v>0.007629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97ff58f017a5780b2d85aefa447f6876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3881.733036</v>
      </c>
      <c r="M256" t="n">
        <v>39.547679</v>
      </c>
      <c r="N256" t="n">
        <v>46.17068</v>
      </c>
      <c r="O256" t="n">
        <v>47.659854</v>
      </c>
      <c r="P256" t="n">
        <v>24.095615</v>
      </c>
      <c r="Q256" t="n">
        <v>18.250726</v>
      </c>
      <c r="R256" t="n">
        <v>86.538094</v>
      </c>
      <c r="S256" t="n">
        <v>84.250899</v>
      </c>
      <c r="T256" t="n">
        <v>37.980832</v>
      </c>
      <c r="U256" t="n">
        <v>41.280996</v>
      </c>
      <c r="V256" t="n">
        <v>39.484941</v>
      </c>
      <c r="W256" t="n">
        <v>46.163283</v>
      </c>
      <c r="X256" t="n">
        <v>47.634428</v>
      </c>
      <c r="Y256" t="n">
        <v>0.007404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a6c4e7dec3820446cf2984ea91390630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1503.366787</v>
      </c>
      <c r="M257" t="n">
        <v>37.167268</v>
      </c>
      <c r="N257" t="n">
        <v>44.017637</v>
      </c>
      <c r="O257" t="n">
        <v>45.398107</v>
      </c>
      <c r="P257" t="n">
        <v>20.376446</v>
      </c>
      <c r="Q257" t="n">
        <v>15.549291</v>
      </c>
      <c r="R257" t="n">
        <v>77.460308</v>
      </c>
      <c r="S257" t="n">
        <v>74.88264700000001</v>
      </c>
      <c r="T257" t="n">
        <v>34.544628</v>
      </c>
      <c r="U257" t="n">
        <v>39.053691</v>
      </c>
      <c r="V257" t="n">
        <v>37.103286</v>
      </c>
      <c r="W257" t="n">
        <v>44.010288</v>
      </c>
      <c r="X257" t="n">
        <v>45.379929</v>
      </c>
      <c r="Y257" t="n">
        <v>0.010351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55076d3f42a69f212ad56a74096d8bf8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566.9702610000001</v>
      </c>
      <c r="M258" t="n">
        <v>34.594315</v>
      </c>
      <c r="N258" t="n">
        <v>41.653652</v>
      </c>
      <c r="O258" t="n">
        <v>43.097648</v>
      </c>
      <c r="P258" t="n">
        <v>16.64888</v>
      </c>
      <c r="Q258" t="n">
        <v>12.800584</v>
      </c>
      <c r="R258" t="n">
        <v>63.2717</v>
      </c>
      <c r="S258" t="n">
        <v>60.704201</v>
      </c>
      <c r="T258" t="n">
        <v>31.204507</v>
      </c>
      <c r="U258" t="n">
        <v>36.586366</v>
      </c>
      <c r="V258" t="n">
        <v>34.521682</v>
      </c>
      <c r="W258" t="n">
        <v>41.645578</v>
      </c>
      <c r="X258" t="n">
        <v>43.078491</v>
      </c>
      <c r="Y258" t="n">
        <v>0.008987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7cc0ea335a61dd74c418bc3e5543e2bc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205.190502</v>
      </c>
      <c r="M259" t="n">
        <v>31.942141</v>
      </c>
      <c r="N259" t="n">
        <v>39.473308</v>
      </c>
      <c r="O259" t="n">
        <v>40.592218</v>
      </c>
      <c r="P259" t="n">
        <v>13.006238</v>
      </c>
      <c r="Q259" t="n">
        <v>10.267686</v>
      </c>
      <c r="R259" t="n">
        <v>45.64004</v>
      </c>
      <c r="S259" t="n">
        <v>43.384308</v>
      </c>
      <c r="T259" t="n">
        <v>28.093176</v>
      </c>
      <c r="U259" t="n">
        <v>34.074324</v>
      </c>
      <c r="V259" t="n">
        <v>31.86206</v>
      </c>
      <c r="W259" t="n">
        <v>39.463574</v>
      </c>
      <c r="X259" t="n">
        <v>40.544521</v>
      </c>
      <c r="Y259" t="n">
        <v>0.012825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1af4772bc1afe5a220e7509de120bd07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15012.244371</v>
      </c>
      <c r="M260" t="n">
        <v>42.015555</v>
      </c>
      <c r="N260" t="n">
        <v>48.41248</v>
      </c>
      <c r="O260" t="n">
        <v>50.216528</v>
      </c>
      <c r="P260" t="n">
        <v>29.532268</v>
      </c>
      <c r="Q260" t="n">
        <v>21.825373</v>
      </c>
      <c r="R260" t="n">
        <v>92.969922</v>
      </c>
      <c r="S260" t="n">
        <v>90.916541</v>
      </c>
      <c r="T260" t="n">
        <v>43.053423</v>
      </c>
      <c r="U260" t="n">
        <v>43.479231</v>
      </c>
      <c r="V260" t="n">
        <v>41.948344</v>
      </c>
      <c r="W260" t="n">
        <v>48.39883</v>
      </c>
      <c r="X260" t="n">
        <v>50.152314</v>
      </c>
      <c r="Y260" t="n">
        <v>0.010008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5f4e410cbbb6fd41675293b57ef272fb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5789.538462</v>
      </c>
      <c r="M261" t="n">
        <v>40.265363</v>
      </c>
      <c r="N261" t="n">
        <v>46.879819</v>
      </c>
      <c r="O261" t="n">
        <v>48.547902</v>
      </c>
      <c r="P261" t="n">
        <v>25.852664</v>
      </c>
      <c r="Q261" t="n">
        <v>19.392717</v>
      </c>
      <c r="R261" t="n">
        <v>88.832994</v>
      </c>
      <c r="S261" t="n">
        <v>86.57992</v>
      </c>
      <c r="T261" t="n">
        <v>39.517291</v>
      </c>
      <c r="U261" t="n">
        <v>41.971752</v>
      </c>
      <c r="V261" t="n">
        <v>40.2034</v>
      </c>
      <c r="W261" t="n">
        <v>46.872402</v>
      </c>
      <c r="X261" t="n">
        <v>48.505655</v>
      </c>
      <c r="Y261" t="n">
        <v>0.009424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b163e91803e46551837273bfd24d0014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2243.539845</v>
      </c>
      <c r="M262" t="n">
        <v>38.136944</v>
      </c>
      <c r="N262" t="n">
        <v>44.945992</v>
      </c>
      <c r="O262" t="n">
        <v>46.51795</v>
      </c>
      <c r="P262" t="n">
        <v>22.074478</v>
      </c>
      <c r="Q262" t="n">
        <v>16.756921</v>
      </c>
      <c r="R262" t="n">
        <v>81.626171</v>
      </c>
      <c r="S262" t="n">
        <v>79.09469900000001</v>
      </c>
      <c r="T262" t="n">
        <v>36.054084</v>
      </c>
      <c r="U262" t="n">
        <v>40.032442</v>
      </c>
      <c r="V262" t="n">
        <v>38.075032</v>
      </c>
      <c r="W262" t="n">
        <v>44.940287</v>
      </c>
      <c r="X262" t="n">
        <v>46.492591</v>
      </c>
      <c r="Y262" t="n">
        <v>0.009752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fdb5a7c02854254b802e2433927a789c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866.80335</v>
      </c>
      <c r="M263" t="n">
        <v>35.7468</v>
      </c>
      <c r="N263" t="n">
        <v>42.885029</v>
      </c>
      <c r="O263" t="n">
        <v>44.391123</v>
      </c>
      <c r="P263" t="n">
        <v>18.393862</v>
      </c>
      <c r="Q263" t="n">
        <v>14.058798</v>
      </c>
      <c r="R263" t="n">
        <v>70.22081300000001</v>
      </c>
      <c r="S263" t="n">
        <v>67.61291300000001</v>
      </c>
      <c r="T263" t="n">
        <v>32.728525</v>
      </c>
      <c r="U263" t="n">
        <v>37.823592</v>
      </c>
      <c r="V263" t="n">
        <v>35.678873</v>
      </c>
      <c r="W263" t="n">
        <v>42.878263</v>
      </c>
      <c r="X263" t="n">
        <v>44.371902</v>
      </c>
      <c r="Y263" t="n">
        <v>0.014565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23585c7d1814a528dcc98b217b80505e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317.324522</v>
      </c>
      <c r="M264" t="n">
        <v>33.146903</v>
      </c>
      <c r="N264" t="n">
        <v>40.708428</v>
      </c>
      <c r="O264" t="n">
        <v>42.100861</v>
      </c>
      <c r="P264" t="n">
        <v>14.663822</v>
      </c>
      <c r="Q264" t="n">
        <v>11.389151</v>
      </c>
      <c r="R264" t="n">
        <v>53.668338</v>
      </c>
      <c r="S264" t="n">
        <v>51.17701</v>
      </c>
      <c r="T264" t="n">
        <v>29.50362</v>
      </c>
      <c r="U264" t="n">
        <v>35.36371</v>
      </c>
      <c r="V264" t="n">
        <v>33.066953</v>
      </c>
      <c r="W264" t="n">
        <v>40.700447</v>
      </c>
      <c r="X264" t="n">
        <v>42.077676</v>
      </c>
      <c r="Y264" t="n">
        <v>0.013609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e2fbbea42cef74d009d94acedffc4e9f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114.542688</v>
      </c>
      <c r="M265" t="n">
        <v>30.547484</v>
      </c>
      <c r="N265" t="n">
        <v>38.431003</v>
      </c>
      <c r="O265" t="n">
        <v>39.650754</v>
      </c>
      <c r="P265" t="n">
        <v>11.215665</v>
      </c>
      <c r="Q265" t="n">
        <v>9.076788000000001</v>
      </c>
      <c r="R265" t="n">
        <v>36.075326</v>
      </c>
      <c r="S265" t="n">
        <v>34.056715</v>
      </c>
      <c r="T265" t="n">
        <v>26.570085</v>
      </c>
      <c r="U265" t="n">
        <v>32.830722</v>
      </c>
      <c r="V265" t="n">
        <v>30.458582</v>
      </c>
      <c r="W265" t="n">
        <v>38.419135</v>
      </c>
      <c r="X265" t="n">
        <v>39.595104</v>
      </c>
      <c r="Y265" t="n">
        <v>0.021473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eaebffa6947385079d19fa5102fa0fce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9571.719358</v>
      </c>
      <c r="M266" t="n">
        <v>40.400568</v>
      </c>
      <c r="N266" t="n">
        <v>47.224248</v>
      </c>
      <c r="O266" t="n">
        <v>49.154298</v>
      </c>
      <c r="P266" t="n">
        <v>27.970857</v>
      </c>
      <c r="Q266" t="n">
        <v>20.433197</v>
      </c>
      <c r="R266" t="n">
        <v>90.010621</v>
      </c>
      <c r="S266" t="n">
        <v>87.667856</v>
      </c>
      <c r="T266" t="n">
        <v>41.133499</v>
      </c>
      <c r="U266" t="n">
        <v>42.231207</v>
      </c>
      <c r="V266" t="n">
        <v>40.331688</v>
      </c>
      <c r="W266" t="n">
        <v>47.215659</v>
      </c>
      <c r="X266" t="n">
        <v>49.112531</v>
      </c>
      <c r="Y266" t="n">
        <v>0.01382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66dd4ac6b283e93bba5343938630f8fa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3805.363867</v>
      </c>
      <c r="M267" t="n">
        <v>38.901817</v>
      </c>
      <c r="N267" t="n">
        <v>45.767109</v>
      </c>
      <c r="O267" t="n">
        <v>47.577691</v>
      </c>
      <c r="P267" t="n">
        <v>24.32874</v>
      </c>
      <c r="Q267" t="n">
        <v>18.171379</v>
      </c>
      <c r="R267" t="n">
        <v>84.949017</v>
      </c>
      <c r="S267" t="n">
        <v>82.47782100000001</v>
      </c>
      <c r="T267" t="n">
        <v>37.906892</v>
      </c>
      <c r="U267" t="n">
        <v>40.833065</v>
      </c>
      <c r="V267" t="n">
        <v>38.838247</v>
      </c>
      <c r="W267" t="n">
        <v>45.761604</v>
      </c>
      <c r="X267" t="n">
        <v>47.549017</v>
      </c>
      <c r="Y267" t="n">
        <v>0.014043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4e2bc8fa40a9cd0134bb64086eb580eb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1497.690002</v>
      </c>
      <c r="M268" t="n">
        <v>36.944771</v>
      </c>
      <c r="N268" t="n">
        <v>43.959148</v>
      </c>
      <c r="O268" t="n">
        <v>45.667294</v>
      </c>
      <c r="P268" t="n">
        <v>20.614559</v>
      </c>
      <c r="Q268" t="n">
        <v>15.622632</v>
      </c>
      <c r="R268" t="n">
        <v>76.25040799999999</v>
      </c>
      <c r="S268" t="n">
        <v>73.698449</v>
      </c>
      <c r="T268" t="n">
        <v>34.633324</v>
      </c>
      <c r="U268" t="n">
        <v>38.989615</v>
      </c>
      <c r="V268" t="n">
        <v>36.879233</v>
      </c>
      <c r="W268" t="n">
        <v>43.953552</v>
      </c>
      <c r="X268" t="n">
        <v>45.646831</v>
      </c>
      <c r="Y268" t="n">
        <v>0.016569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c2b7c9a7586b47169c1b9f7674e881b5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578.087758</v>
      </c>
      <c r="M269" t="n">
        <v>34.660021</v>
      </c>
      <c r="N269" t="n">
        <v>42.013864</v>
      </c>
      <c r="O269" t="n">
        <v>43.612063</v>
      </c>
      <c r="P269" t="n">
        <v>16.946834</v>
      </c>
      <c r="Q269" t="n">
        <v>12.987003</v>
      </c>
      <c r="R269" t="n">
        <v>63.298359</v>
      </c>
      <c r="S269" t="n">
        <v>60.753997</v>
      </c>
      <c r="T269" t="n">
        <v>31.439596</v>
      </c>
      <c r="U269" t="n">
        <v>36.834091</v>
      </c>
      <c r="V269" t="n">
        <v>34.58782</v>
      </c>
      <c r="W269" t="n">
        <v>42.007498</v>
      </c>
      <c r="X269" t="n">
        <v>43.596265</v>
      </c>
      <c r="Y269" t="n">
        <v>0.022426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4323cea425233c780facb8c8280d15a1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209.919311</v>
      </c>
      <c r="M270" t="n">
        <v>32.139034</v>
      </c>
      <c r="N270" t="n">
        <v>39.982461</v>
      </c>
      <c r="O270" t="n">
        <v>41.401693</v>
      </c>
      <c r="P270" t="n">
        <v>13.334868</v>
      </c>
      <c r="Q270" t="n">
        <v>10.473832</v>
      </c>
      <c r="R270" t="n">
        <v>46.325031</v>
      </c>
      <c r="S270" t="n">
        <v>43.976431</v>
      </c>
      <c r="T270" t="n">
        <v>28.36984</v>
      </c>
      <c r="U270" t="n">
        <v>34.455847</v>
      </c>
      <c r="V270" t="n">
        <v>32.059405</v>
      </c>
      <c r="W270" t="n">
        <v>39.971745</v>
      </c>
      <c r="X270" t="n">
        <v>41.373376</v>
      </c>
      <c r="Y270" t="n">
        <v>0.024287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00e1b07dfad60d6936262a4713a24b96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76.664259</v>
      </c>
      <c r="M271" t="n">
        <v>29.60948</v>
      </c>
      <c r="N271" t="n">
        <v>37.844571</v>
      </c>
      <c r="O271" t="n">
        <v>38.882253</v>
      </c>
      <c r="P271" t="n">
        <v>10.071961</v>
      </c>
      <c r="Q271" t="n">
        <v>8.346287</v>
      </c>
      <c r="R271" t="n">
        <v>29.19586</v>
      </c>
      <c r="S271" t="n">
        <v>27.665565</v>
      </c>
      <c r="T271" t="n">
        <v>25.571525</v>
      </c>
      <c r="U271" t="n">
        <v>31.972751</v>
      </c>
      <c r="V271" t="n">
        <v>29.519422</v>
      </c>
      <c r="W271" t="n">
        <v>37.839484</v>
      </c>
      <c r="X271" t="n">
        <v>38.793422</v>
      </c>
      <c r="Y271" t="n">
        <v>0.036201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139ce84a6516e2964d173c2efcda8d38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4777.624837</v>
      </c>
      <c r="M272" t="n">
        <v>37.186591</v>
      </c>
      <c r="N272" t="n">
        <v>45.413549</v>
      </c>
      <c r="O272" t="n">
        <v>47.616645</v>
      </c>
      <c r="P272" t="n">
        <v>25.405985</v>
      </c>
      <c r="Q272" t="n">
        <v>17.542384</v>
      </c>
      <c r="R272" t="n">
        <v>80.38072699999999</v>
      </c>
      <c r="S272" t="n">
        <v>77.991401</v>
      </c>
      <c r="T272" t="n">
        <v>36.130534</v>
      </c>
      <c r="U272" t="n">
        <v>39.926879</v>
      </c>
      <c r="V272" t="n">
        <v>37.100806</v>
      </c>
      <c r="W272" t="n">
        <v>45.406559</v>
      </c>
      <c r="X272" t="n">
        <v>47.601565</v>
      </c>
      <c r="Y272" t="n">
        <v>0.012869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ae9f8c268f787cd4a31f4b136f4c5459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2011.920387</v>
      </c>
      <c r="M273" t="n">
        <v>36.265883</v>
      </c>
      <c r="N273" t="n">
        <v>44.13169</v>
      </c>
      <c r="O273" t="n">
        <v>46.188598</v>
      </c>
      <c r="P273" t="n">
        <v>22.098183</v>
      </c>
      <c r="Q273" t="n">
        <v>15.918478</v>
      </c>
      <c r="R273" t="n">
        <v>74.10446899999999</v>
      </c>
      <c r="S273" t="n">
        <v>71.656667</v>
      </c>
      <c r="T273" t="n">
        <v>34.355593</v>
      </c>
      <c r="U273" t="n">
        <v>38.809457</v>
      </c>
      <c r="V273" t="n">
        <v>36.188987</v>
      </c>
      <c r="W273" t="n">
        <v>44.127625</v>
      </c>
      <c r="X273" t="n">
        <v>46.172617</v>
      </c>
      <c r="Y273" t="n">
        <v>0.017322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bbf95205f9fd6a991de67cd35a82ea10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829.574118</v>
      </c>
      <c r="M274" t="n">
        <v>34.81295</v>
      </c>
      <c r="N274" t="n">
        <v>42.544875</v>
      </c>
      <c r="O274" t="n">
        <v>44.449671</v>
      </c>
      <c r="P274" t="n">
        <v>18.530534</v>
      </c>
      <c r="Q274" t="n">
        <v>13.781122</v>
      </c>
      <c r="R274" t="n">
        <v>63.894889</v>
      </c>
      <c r="S274" t="n">
        <v>61.510595</v>
      </c>
      <c r="T274" t="n">
        <v>32.011125</v>
      </c>
      <c r="U274" t="n">
        <v>37.239441</v>
      </c>
      <c r="V274" t="n">
        <v>34.737916</v>
      </c>
      <c r="W274" t="n">
        <v>42.541046</v>
      </c>
      <c r="X274" t="n">
        <v>44.434619</v>
      </c>
      <c r="Y274" t="n">
        <v>0.020399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44897e2441780da13d94a0670be98875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316.247445</v>
      </c>
      <c r="M275" t="n">
        <v>32.850025</v>
      </c>
      <c r="N275" t="n">
        <v>40.806284</v>
      </c>
      <c r="O275" t="n">
        <v>42.523199</v>
      </c>
      <c r="P275" t="n">
        <v>14.945285</v>
      </c>
      <c r="Q275" t="n">
        <v>11.414545</v>
      </c>
      <c r="R275" t="n">
        <v>49.398962</v>
      </c>
      <c r="S275" t="n">
        <v>47.257792</v>
      </c>
      <c r="T275" t="n">
        <v>29.335502</v>
      </c>
      <c r="U275" t="n">
        <v>35.308883</v>
      </c>
      <c r="V275" t="n">
        <v>32.770062</v>
      </c>
      <c r="W275" t="n">
        <v>40.800691</v>
      </c>
      <c r="X275" t="n">
        <v>42.504669</v>
      </c>
      <c r="Y275" t="n">
        <v>0.023756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91fc0059b4a9a11dee9a07027c8627e8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115.424268</v>
      </c>
      <c r="M276" t="n">
        <v>30.614705</v>
      </c>
      <c r="N276" t="n">
        <v>38.880733</v>
      </c>
      <c r="O276" t="n">
        <v>40.372408</v>
      </c>
      <c r="P276" t="n">
        <v>11.498323</v>
      </c>
      <c r="Q276" t="n">
        <v>9.214343</v>
      </c>
      <c r="R276" t="n">
        <v>33.317716</v>
      </c>
      <c r="S276" t="n">
        <v>31.668609</v>
      </c>
      <c r="T276" t="n">
        <v>26.695715</v>
      </c>
      <c r="U276" t="n">
        <v>33.099437</v>
      </c>
      <c r="V276" t="n">
        <v>30.528959</v>
      </c>
      <c r="W276" t="n">
        <v>38.875583</v>
      </c>
      <c r="X276" t="n">
        <v>40.347059</v>
      </c>
      <c r="Y276" t="n">
        <v>0.033894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8d7f4279aa39c32fbff43525df4c9234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44.374087</v>
      </c>
      <c r="M277" t="n">
        <v>28.284384</v>
      </c>
      <c r="N277" t="n">
        <v>36.887683</v>
      </c>
      <c r="O277" t="n">
        <v>38.264843</v>
      </c>
      <c r="P277" t="n">
        <v>8.632342</v>
      </c>
      <c r="Q277" t="n">
        <v>7.397137</v>
      </c>
      <c r="R277" t="n">
        <v>20.195037</v>
      </c>
      <c r="S277" t="n">
        <v>18.955099</v>
      </c>
      <c r="T277" t="n">
        <v>24.20168</v>
      </c>
      <c r="U277" t="n">
        <v>30.799178</v>
      </c>
      <c r="V277" t="n">
        <v>28.192857</v>
      </c>
      <c r="W277" t="n">
        <v>36.883883</v>
      </c>
      <c r="X277" t="n">
        <v>38.205722</v>
      </c>
      <c r="Y277" t="n">
        <v>0.068899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f771aedf54923d2b62824695abd5805d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2930.401291</v>
      </c>
      <c r="M278" t="n">
        <v>34.700761</v>
      </c>
      <c r="N278" t="n">
        <v>43.98661</v>
      </c>
      <c r="O278" t="n">
        <v>46.41848</v>
      </c>
      <c r="P278" t="n">
        <v>23.954123</v>
      </c>
      <c r="Q278" t="n">
        <v>14.951758</v>
      </c>
      <c r="R278" t="n">
        <v>67.837805</v>
      </c>
      <c r="S278" t="n">
        <v>65.307377</v>
      </c>
      <c r="T278" t="n">
        <v>32.000111</v>
      </c>
      <c r="U278" t="n">
        <v>38.061556</v>
      </c>
      <c r="V278" t="n">
        <v>34.602488</v>
      </c>
      <c r="W278" t="n">
        <v>43.978456</v>
      </c>
      <c r="X278" t="n">
        <v>46.410906</v>
      </c>
      <c r="Y278" t="n">
        <v>0.015367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72b584c5ee3c893863d412334b9b6d35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1281.798817</v>
      </c>
      <c r="M279" t="n">
        <v>34.134429</v>
      </c>
      <c r="N279" t="n">
        <v>42.909547</v>
      </c>
      <c r="O279" t="n">
        <v>45.1624</v>
      </c>
      <c r="P279" t="n">
        <v>20.749662</v>
      </c>
      <c r="Q279" t="n">
        <v>13.912627</v>
      </c>
      <c r="R279" t="n">
        <v>61.304962</v>
      </c>
      <c r="S279" t="n">
        <v>58.832079</v>
      </c>
      <c r="T279" t="n">
        <v>31.129993</v>
      </c>
      <c r="U279" t="n">
        <v>37.187997</v>
      </c>
      <c r="V279" t="n">
        <v>34.044494</v>
      </c>
      <c r="W279" t="n">
        <v>42.90467</v>
      </c>
      <c r="X279" t="n">
        <v>45.154821</v>
      </c>
      <c r="Y279" t="n">
        <v>0.021345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083f2461fd332b12b5a479c023792d8a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543.953277</v>
      </c>
      <c r="M280" t="n">
        <v>33.100736</v>
      </c>
      <c r="N280" t="n">
        <v>41.497748</v>
      </c>
      <c r="O280" t="n">
        <v>43.509659</v>
      </c>
      <c r="P280" t="n">
        <v>17.184935</v>
      </c>
      <c r="Q280" t="n">
        <v>12.305022</v>
      </c>
      <c r="R280" t="n">
        <v>50.890147</v>
      </c>
      <c r="S280" t="n">
        <v>48.536559</v>
      </c>
      <c r="T280" t="n">
        <v>29.686131</v>
      </c>
      <c r="U280" t="n">
        <v>35.885135</v>
      </c>
      <c r="V280" t="n">
        <v>33.015195</v>
      </c>
      <c r="W280" t="n">
        <v>41.494534</v>
      </c>
      <c r="X280" t="n">
        <v>43.497568</v>
      </c>
      <c r="Y280" t="n">
        <v>0.026368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686b55a8f62e873a6f69f47b03716175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211.088604</v>
      </c>
      <c r="M281" t="n">
        <v>31.517155</v>
      </c>
      <c r="N281" t="n">
        <v>39.975254</v>
      </c>
      <c r="O281" t="n">
        <v>41.817005</v>
      </c>
      <c r="P281" t="n">
        <v>13.631288</v>
      </c>
      <c r="Q281" t="n">
        <v>10.320583</v>
      </c>
      <c r="R281" t="n">
        <v>37.024888</v>
      </c>
      <c r="S281" t="n">
        <v>35.109174</v>
      </c>
      <c r="T281" t="n">
        <v>27.712396</v>
      </c>
      <c r="U281" t="n">
        <v>34.224751</v>
      </c>
      <c r="V281" t="n">
        <v>31.429227</v>
      </c>
      <c r="W281" t="n">
        <v>39.971299</v>
      </c>
      <c r="X281" t="n">
        <v>41.79879</v>
      </c>
      <c r="Y281" t="n">
        <v>0.029908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fdcf93ba5d7e73ed9c17b4a9ca063d33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79.86597999999999</v>
      </c>
      <c r="M282" t="n">
        <v>29.564576</v>
      </c>
      <c r="N282" t="n">
        <v>38.088453</v>
      </c>
      <c r="O282" t="n">
        <v>39.595954</v>
      </c>
      <c r="P282" t="n">
        <v>10.378904</v>
      </c>
      <c r="Q282" t="n">
        <v>8.426418</v>
      </c>
      <c r="R282" t="n">
        <v>24.120925</v>
      </c>
      <c r="S282" t="n">
        <v>22.77506</v>
      </c>
      <c r="T282" t="n">
        <v>25.518777</v>
      </c>
      <c r="U282" t="n">
        <v>32.153539</v>
      </c>
      <c r="V282" t="n">
        <v>29.475425</v>
      </c>
      <c r="W282" t="n">
        <v>38.078921</v>
      </c>
      <c r="X282" t="n">
        <v>39.553721</v>
      </c>
      <c r="Y282" t="n">
        <v>0.046799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9f0d1a05ac917c0b348dde34b738fa3e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31.563513</v>
      </c>
      <c r="M283" t="n">
        <v>27.437315</v>
      </c>
      <c r="N283" t="n">
        <v>36.092577</v>
      </c>
      <c r="O283" t="n">
        <v>37.790285</v>
      </c>
      <c r="P283" t="n">
        <v>7.778609</v>
      </c>
      <c r="Q283" t="n">
        <v>6.831123</v>
      </c>
      <c r="R283" t="n">
        <v>13.265249</v>
      </c>
      <c r="S283" t="n">
        <v>12.262517</v>
      </c>
      <c r="T283" t="n">
        <v>23.334902</v>
      </c>
      <c r="U283" t="n">
        <v>30.012196</v>
      </c>
      <c r="V283" t="n">
        <v>27.358337</v>
      </c>
      <c r="W283" t="n">
        <v>36.074936</v>
      </c>
      <c r="X283" t="n">
        <v>37.72245</v>
      </c>
      <c r="Y283" t="n">
        <v>0.103399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839e3df3b35ad454d7d11ec50dd7d00c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1350.99731</v>
      </c>
      <c r="M284" t="n">
        <v>32.076365</v>
      </c>
      <c r="N284" t="n">
        <v>42.557248</v>
      </c>
      <c r="O284" t="n">
        <v>45.018059</v>
      </c>
      <c r="P284" t="n">
        <v>20.406631</v>
      </c>
      <c r="Q284" t="n">
        <v>12.133957</v>
      </c>
      <c r="R284" t="n">
        <v>43.277344</v>
      </c>
      <c r="S284" t="n">
        <v>41.1553</v>
      </c>
      <c r="T284" t="n">
        <v>28.126023</v>
      </c>
      <c r="U284" t="n">
        <v>35.917515</v>
      </c>
      <c r="V284" t="n">
        <v>31.975884</v>
      </c>
      <c r="W284" t="n">
        <v>42.551084</v>
      </c>
      <c r="X284" t="n">
        <v>45.003106</v>
      </c>
      <c r="Y284" t="n">
        <v>0.017254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ecc69ba266409ee7c26bd297bd368a45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626.7738419999999</v>
      </c>
      <c r="M285" t="n">
        <v>31.732819</v>
      </c>
      <c r="N285" t="n">
        <v>41.6127</v>
      </c>
      <c r="O285" t="n">
        <v>43.898628</v>
      </c>
      <c r="P285" t="n">
        <v>17.94233</v>
      </c>
      <c r="Q285" t="n">
        <v>11.518593</v>
      </c>
      <c r="R285" t="n">
        <v>37.649771</v>
      </c>
      <c r="S285" t="n">
        <v>35.679733</v>
      </c>
      <c r="T285" t="n">
        <v>27.720434</v>
      </c>
      <c r="U285" t="n">
        <v>35.268759</v>
      </c>
      <c r="V285" t="n">
        <v>31.639276</v>
      </c>
      <c r="W285" t="n">
        <v>41.608606</v>
      </c>
      <c r="X285" t="n">
        <v>43.887811</v>
      </c>
      <c r="Y285" t="n">
        <v>0.022694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1a9fc33a26e8eb401e1ec4ed285f33e0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275.923461</v>
      </c>
      <c r="M286" t="n">
        <v>31.009925</v>
      </c>
      <c r="N286" t="n">
        <v>40.364746</v>
      </c>
      <c r="O286" t="n">
        <v>42.372238</v>
      </c>
      <c r="P286" t="n">
        <v>14.81351</v>
      </c>
      <c r="Q286" t="n">
        <v>10.404911</v>
      </c>
      <c r="R286" t="n">
        <v>28.758216</v>
      </c>
      <c r="S286" t="n">
        <v>27.110248</v>
      </c>
      <c r="T286" t="n">
        <v>26.915886</v>
      </c>
      <c r="U286" t="n">
        <v>34.197691</v>
      </c>
      <c r="V286" t="n">
        <v>30.920845</v>
      </c>
      <c r="W286" t="n">
        <v>40.36182</v>
      </c>
      <c r="X286" t="n">
        <v>42.358479</v>
      </c>
      <c r="Y286" t="n">
        <v>0.027462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f69f99bf2b1d36fc44c63c394b6b3852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111.267194</v>
      </c>
      <c r="M287" t="n">
        <v>29.777979</v>
      </c>
      <c r="N287" t="n">
        <v>38.88861</v>
      </c>
      <c r="O287" t="n">
        <v>40.728879</v>
      </c>
      <c r="P287" t="n">
        <v>11.653934</v>
      </c>
      <c r="Q287" t="n">
        <v>8.898638</v>
      </c>
      <c r="R287" t="n">
        <v>18.78133</v>
      </c>
      <c r="S287" t="n">
        <v>17.553656</v>
      </c>
      <c r="T287" t="n">
        <v>25.609476</v>
      </c>
      <c r="U287" t="n">
        <v>32.733322</v>
      </c>
      <c r="V287" t="n">
        <v>29.688194</v>
      </c>
      <c r="W287" t="n">
        <v>38.88432</v>
      </c>
      <c r="X287" t="n">
        <v>40.703627</v>
      </c>
      <c r="Y287" t="n">
        <v>0.034085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cf6d48ac51db181de7c64868885d70ea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44.359333</v>
      </c>
      <c r="M288" t="n">
        <v>28.103611</v>
      </c>
      <c r="N288" t="n">
        <v>37.130173</v>
      </c>
      <c r="O288" t="n">
        <v>38.64604</v>
      </c>
      <c r="P288" t="n">
        <v>8.81509</v>
      </c>
      <c r="Q288" t="n">
        <v>7.375534</v>
      </c>
      <c r="R288" t="n">
        <v>11.157232</v>
      </c>
      <c r="S288" t="n">
        <v>10.34521</v>
      </c>
      <c r="T288" t="n">
        <v>23.931374</v>
      </c>
      <c r="U288" t="n">
        <v>30.795093</v>
      </c>
      <c r="V288" t="n">
        <v>28.017223</v>
      </c>
      <c r="W288" t="n">
        <v>37.12273</v>
      </c>
      <c r="X288" t="n">
        <v>38.577072</v>
      </c>
      <c r="Y288" t="n">
        <v>0.07609399999999999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a92aa236f40fa116de3de93473205351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19.228771</v>
      </c>
      <c r="M289" t="n">
        <v>26.160715</v>
      </c>
      <c r="N289" t="n">
        <v>35.32957</v>
      </c>
      <c r="O289" t="n">
        <v>36.975183</v>
      </c>
      <c r="P289" t="n">
        <v>6.603651</v>
      </c>
      <c r="Q289" t="n">
        <v>6.033925</v>
      </c>
      <c r="R289" t="n">
        <v>4.487204</v>
      </c>
      <c r="S289" t="n">
        <v>4.000323</v>
      </c>
      <c r="T289" t="n">
        <v>22.06925</v>
      </c>
      <c r="U289" t="n">
        <v>28.801181</v>
      </c>
      <c r="V289" t="n">
        <v>26.087134</v>
      </c>
      <c r="W289" t="n">
        <v>35.31679</v>
      </c>
      <c r="X289" t="n">
        <v>36.898088</v>
      </c>
      <c r="Y289" t="n">
        <v>0.167068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66ee3aedf870382f969ea33c8b7a746b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2025-02-07T19:58:11Z</dcterms:modified>
  <cp:lastModifiedBy>Yeping Su</cp:lastModifiedBy>
</cp:coreProperties>
</file>