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21807.152847</v>
      </c>
      <c r="M2" t="n">
        <v>42.354483</v>
      </c>
      <c r="N2" t="n">
        <v>48.626104</v>
      </c>
      <c r="O2" t="n">
        <v>48.51341</v>
      </c>
      <c r="P2" t="n">
        <v>29.179856</v>
      </c>
      <c r="Q2" t="n">
        <v>20.293621</v>
      </c>
      <c r="R2" t="n">
        <v>99.975544</v>
      </c>
      <c r="S2" t="n">
        <v>99.89515400000001</v>
      </c>
      <c r="T2" t="n">
        <v>42.955178</v>
      </c>
      <c r="U2" t="n">
        <v>43.202305</v>
      </c>
      <c r="V2" t="n">
        <v>42.296523</v>
      </c>
      <c r="W2" t="n">
        <v>48.5955</v>
      </c>
      <c r="X2" t="n">
        <v>48.484501</v>
      </c>
      <c r="Y2" t="n">
        <v>1.146416</v>
      </c>
      <c r="Z2" t="n">
        <v>43141.06</v>
      </c>
      <c r="AA2" t="n">
        <v>22.68</v>
      </c>
      <c r="AB2" t="n">
        <v>279767793787085</v>
      </c>
      <c r="AC2" t="n">
        <v>89447127556</v>
      </c>
      <c r="AD2" t="n">
        <v>113249642198111</v>
      </c>
      <c r="AE2" t="inlineStr">
        <is>
          <t>62430081471</t>
        </is>
      </c>
      <c r="AF2" t="inlineStr">
        <is>
          <t>c1e1a6b7d86d47ba30a9fbf41924558b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8217.819104</v>
      </c>
      <c r="M3" t="n">
        <v>41.494488</v>
      </c>
      <c r="N3" t="n">
        <v>47.353555</v>
      </c>
      <c r="O3" t="n">
        <v>47.101822</v>
      </c>
      <c r="P3" t="n">
        <v>27.357557</v>
      </c>
      <c r="Q3" t="n">
        <v>19.513109</v>
      </c>
      <c r="R3" t="n">
        <v>99.374886</v>
      </c>
      <c r="S3" t="n">
        <v>97.450318</v>
      </c>
      <c r="T3" t="n">
        <v>41.376415</v>
      </c>
      <c r="U3" t="n">
        <v>42.288184</v>
      </c>
      <c r="V3" t="n">
        <v>41.475567</v>
      </c>
      <c r="W3" t="n">
        <v>47.337542</v>
      </c>
      <c r="X3" t="n">
        <v>47.083249</v>
      </c>
      <c r="Y3" t="n">
        <v>1.233459</v>
      </c>
      <c r="Z3" t="n">
        <v>38702.3</v>
      </c>
      <c r="AA3" t="n">
        <v>17.04</v>
      </c>
      <c r="AB3" t="n">
        <v>253589390471049</v>
      </c>
      <c r="AC3" t="n">
        <v>71423856683</v>
      </c>
      <c r="AD3" t="n">
        <v>101634052589739</v>
      </c>
      <c r="AE3" t="inlineStr">
        <is>
          <t>46966015934</t>
        </is>
      </c>
      <c r="AF3" t="inlineStr">
        <is>
          <t>f71d1979491f68c057188341925cbd87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3418.999462</v>
      </c>
      <c r="M4" t="n">
        <v>40.178995</v>
      </c>
      <c r="N4" t="n">
        <v>45.732846</v>
      </c>
      <c r="O4" t="n">
        <v>45.294398</v>
      </c>
      <c r="P4" t="n">
        <v>24.969257</v>
      </c>
      <c r="Q4" t="n">
        <v>18.391072</v>
      </c>
      <c r="R4" t="n">
        <v>94.14055500000001</v>
      </c>
      <c r="S4" t="n">
        <v>92.000146</v>
      </c>
      <c r="T4" t="n">
        <v>39.004978</v>
      </c>
      <c r="U4" t="n">
        <v>41.079575</v>
      </c>
      <c r="V4" t="n">
        <v>40.161314</v>
      </c>
      <c r="W4" t="n">
        <v>45.715587</v>
      </c>
      <c r="X4" t="n">
        <v>45.276468</v>
      </c>
      <c r="Y4" t="n">
        <v>1.268999</v>
      </c>
      <c r="Z4" t="n">
        <v>23004.62</v>
      </c>
      <c r="AA4" t="n">
        <v>12.34</v>
      </c>
      <c r="AB4" t="n">
        <v>154422647441433</v>
      </c>
      <c r="AC4" t="n">
        <v>55587046440</v>
      </c>
      <c r="AD4" t="n">
        <v>61072662633061</v>
      </c>
      <c r="AE4" t="inlineStr">
        <is>
          <t>34100162153</t>
        </is>
      </c>
      <c r="AF4" t="inlineStr">
        <is>
          <t>d584f730f5de8d2b2120aab2e4789f51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1678.838085</v>
      </c>
      <c r="M5" t="n">
        <v>38.097844</v>
      </c>
      <c r="N5" t="n">
        <v>43.643249</v>
      </c>
      <c r="O5" t="n">
        <v>42.96805</v>
      </c>
      <c r="P5" t="n">
        <v>21.736372</v>
      </c>
      <c r="Q5" t="n">
        <v>16.624858</v>
      </c>
      <c r="R5" t="n">
        <v>84.336759</v>
      </c>
      <c r="S5" t="n">
        <v>81.98329699999999</v>
      </c>
      <c r="T5" t="n">
        <v>35.702473</v>
      </c>
      <c r="U5" t="n">
        <v>39.356569</v>
      </c>
      <c r="V5" t="n">
        <v>38.070563</v>
      </c>
      <c r="W5" t="n">
        <v>43.624069</v>
      </c>
      <c r="X5" t="n">
        <v>42.95</v>
      </c>
      <c r="Y5" t="n">
        <v>1.365918</v>
      </c>
      <c r="Z5" t="n">
        <v>11857.22</v>
      </c>
      <c r="AA5" t="n">
        <v>10.06</v>
      </c>
      <c r="AB5" t="n">
        <v>101263382833127</v>
      </c>
      <c r="AC5" t="n">
        <v>41369273722</v>
      </c>
      <c r="AD5" t="n">
        <v>41474367740631</v>
      </c>
      <c r="AE5" t="inlineStr">
        <is>
          <t>36357375492</t>
        </is>
      </c>
      <c r="AF5" t="inlineStr">
        <is>
          <t>78882595af1ac8c481423a11daf2c7a3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811.658495</v>
      </c>
      <c r="M6" t="n">
        <v>35.247881</v>
      </c>
      <c r="N6" t="n">
        <v>41.291968</v>
      </c>
      <c r="O6" t="n">
        <v>40.555798</v>
      </c>
      <c r="P6" t="n">
        <v>17.981069</v>
      </c>
      <c r="Q6" t="n">
        <v>14.282077</v>
      </c>
      <c r="R6" t="n">
        <v>67.945027</v>
      </c>
      <c r="S6" t="n">
        <v>65.470142</v>
      </c>
      <c r="T6" t="n">
        <v>31.890183</v>
      </c>
      <c r="U6" t="n">
        <v>37.12115</v>
      </c>
      <c r="V6" t="n">
        <v>35.21243</v>
      </c>
      <c r="W6" t="n">
        <v>41.274348</v>
      </c>
      <c r="X6" t="n">
        <v>40.543276</v>
      </c>
      <c r="Y6" t="n">
        <v>1.41212</v>
      </c>
      <c r="Z6" t="n">
        <v>9621.23</v>
      </c>
      <c r="AA6" t="n">
        <v>9.18</v>
      </c>
      <c r="AB6" t="n">
        <v>63553947582278</v>
      </c>
      <c r="AC6" t="n">
        <v>35289275303</v>
      </c>
      <c r="AD6" t="n">
        <v>25766068251519</v>
      </c>
      <c r="AE6" t="inlineStr">
        <is>
          <t>25545667119</t>
        </is>
      </c>
      <c r="AF6" t="inlineStr">
        <is>
          <t>32a24f0cae95783d7c6444b25ab21cd9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395.294552</v>
      </c>
      <c r="M7" t="n">
        <v>32.002278</v>
      </c>
      <c r="N7" t="n">
        <v>38.694607</v>
      </c>
      <c r="O7" t="n">
        <v>38.254942</v>
      </c>
      <c r="P7" t="n">
        <v>14.254603</v>
      </c>
      <c r="Q7" t="n">
        <v>11.751039</v>
      </c>
      <c r="R7" t="n">
        <v>46.266413</v>
      </c>
      <c r="S7" t="n">
        <v>44.062467</v>
      </c>
      <c r="T7" t="n">
        <v>28.084286</v>
      </c>
      <c r="U7" t="n">
        <v>34.490884</v>
      </c>
      <c r="V7" t="n">
        <v>31.962375</v>
      </c>
      <c r="W7" t="n">
        <v>38.682141</v>
      </c>
      <c r="X7" t="n">
        <v>38.242792</v>
      </c>
      <c r="Y7" t="n">
        <v>1.322165</v>
      </c>
      <c r="Z7" t="n">
        <v>4700.29</v>
      </c>
      <c r="AA7" t="n">
        <v>8.119999999999999</v>
      </c>
      <c r="AB7" t="n">
        <v>38239145292594</v>
      </c>
      <c r="AC7" t="n">
        <v>37355536785</v>
      </c>
      <c r="AD7" t="n">
        <v>16524965573629</v>
      </c>
      <c r="AE7" t="inlineStr">
        <is>
          <t>29471965398</t>
        </is>
      </c>
      <c r="AF7" t="inlineStr">
        <is>
          <t>c9864b739780917872d7aaed315bba8d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11015.765773</v>
      </c>
      <c r="M8" t="n">
        <v>41.536551</v>
      </c>
      <c r="N8" t="n">
        <v>47.008927</v>
      </c>
      <c r="O8" t="n">
        <v>47.019638</v>
      </c>
      <c r="P8" t="n">
        <v>28.21018</v>
      </c>
      <c r="Q8" t="n">
        <v>19.832357</v>
      </c>
      <c r="R8" t="n">
        <v>99.946871</v>
      </c>
      <c r="S8" t="n">
        <v>98.186063</v>
      </c>
      <c r="T8" t="n">
        <v>42.040822</v>
      </c>
      <c r="U8" t="n">
        <v>42.377935</v>
      </c>
      <c r="V8" t="n">
        <v>41.519947</v>
      </c>
      <c r="W8" t="n">
        <v>46.996072</v>
      </c>
      <c r="X8" t="n">
        <v>47.003481</v>
      </c>
      <c r="Y8" t="n">
        <v>1.278525</v>
      </c>
      <c r="Z8" t="n">
        <v>16817.12</v>
      </c>
      <c r="AA8" t="n">
        <v>8.98</v>
      </c>
      <c r="AB8" t="n">
        <v>107667939565417</v>
      </c>
      <c r="AC8" t="n">
        <v>41494262613</v>
      </c>
      <c r="AD8" t="n">
        <v>44333539064327</v>
      </c>
      <c r="AE8" t="inlineStr">
        <is>
          <t>24430931154</t>
        </is>
      </c>
      <c r="AF8" t="inlineStr">
        <is>
          <t>132af49bb623d1aceb724ef7ac3994d9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4678.906324</v>
      </c>
      <c r="M9" t="n">
        <v>40.61619</v>
      </c>
      <c r="N9" t="n">
        <v>45.925058</v>
      </c>
      <c r="O9" t="n">
        <v>45.710386</v>
      </c>
      <c r="P9" t="n">
        <v>26.212242</v>
      </c>
      <c r="Q9" t="n">
        <v>18.94806</v>
      </c>
      <c r="R9" t="n">
        <v>97.07346</v>
      </c>
      <c r="S9" t="n">
        <v>94.486717</v>
      </c>
      <c r="T9" t="n">
        <v>40.145967</v>
      </c>
      <c r="U9" t="n">
        <v>41.491454</v>
      </c>
      <c r="V9" t="n">
        <v>40.603337</v>
      </c>
      <c r="W9" t="n">
        <v>45.913439</v>
      </c>
      <c r="X9" t="n">
        <v>45.695327</v>
      </c>
      <c r="Y9" t="n">
        <v>1.263887</v>
      </c>
      <c r="Z9" t="n">
        <v>16376.72</v>
      </c>
      <c r="AA9" t="n">
        <v>7.54</v>
      </c>
      <c r="AB9" t="n">
        <v>106905962839264</v>
      </c>
      <c r="AC9" t="n">
        <v>35126236879</v>
      </c>
      <c r="AD9" t="n">
        <v>43170283055414</v>
      </c>
      <c r="AE9" t="inlineStr">
        <is>
          <t>20701367354</t>
        </is>
      </c>
      <c r="AF9" t="inlineStr">
        <is>
          <t>9c2f0aa8b51da4b101f25c0926496cda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2232.437101</v>
      </c>
      <c r="M10" t="n">
        <v>39.015305</v>
      </c>
      <c r="N10" t="n">
        <v>44.383469</v>
      </c>
      <c r="O10" t="n">
        <v>43.944172</v>
      </c>
      <c r="P10" t="n">
        <v>23.352381</v>
      </c>
      <c r="Q10" t="n">
        <v>17.512753</v>
      </c>
      <c r="R10" t="n">
        <v>89.677509</v>
      </c>
      <c r="S10" t="n">
        <v>86.995251</v>
      </c>
      <c r="T10" t="n">
        <v>37.286622</v>
      </c>
      <c r="U10" t="n">
        <v>40.150726</v>
      </c>
      <c r="V10" t="n">
        <v>38.994625</v>
      </c>
      <c r="W10" t="n">
        <v>44.369919</v>
      </c>
      <c r="X10" t="n">
        <v>43.928834</v>
      </c>
      <c r="Y10" t="n">
        <v>1.357334</v>
      </c>
      <c r="Z10" t="n">
        <v>10743.64</v>
      </c>
      <c r="AA10" t="n">
        <v>6.3</v>
      </c>
      <c r="AB10" t="n">
        <v>72987535420053</v>
      </c>
      <c r="AC10" t="n">
        <v>28131857740</v>
      </c>
      <c r="AD10" t="n">
        <v>28507607653786</v>
      </c>
      <c r="AE10" t="inlineStr">
        <is>
          <t>17358939573</t>
        </is>
      </c>
      <c r="AF10" t="inlineStr">
        <is>
          <t>261268ce90775072af4f996064b03a35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1103.262276</v>
      </c>
      <c r="M11" t="n">
        <v>36.632816</v>
      </c>
      <c r="N11" t="n">
        <v>42.402537</v>
      </c>
      <c r="O11" t="n">
        <v>41.677932</v>
      </c>
      <c r="P11" t="n">
        <v>19.840011</v>
      </c>
      <c r="Q11" t="n">
        <v>15.463504</v>
      </c>
      <c r="R11" t="n">
        <v>76.449276</v>
      </c>
      <c r="S11" t="n">
        <v>73.85919</v>
      </c>
      <c r="T11" t="n">
        <v>33.736947</v>
      </c>
      <c r="U11" t="n">
        <v>38.28453</v>
      </c>
      <c r="V11" t="n">
        <v>36.601822</v>
      </c>
      <c r="W11" t="n">
        <v>42.386414</v>
      </c>
      <c r="X11" t="n">
        <v>41.662693</v>
      </c>
      <c r="Y11" t="n">
        <v>1.419048</v>
      </c>
      <c r="Z11" t="n">
        <v>7256.63</v>
      </c>
      <c r="AA11" t="n">
        <v>4.17</v>
      </c>
      <c r="AB11" t="n">
        <v>52881042591826</v>
      </c>
      <c r="AC11" t="n">
        <v>19655984817</v>
      </c>
      <c r="AD11" t="n">
        <v>20868300433241</v>
      </c>
      <c r="AE11" t="inlineStr">
        <is>
          <t>12161451479</t>
        </is>
      </c>
      <c r="AF11" t="inlineStr">
        <is>
          <t>28dca9251e9e563476ea2ffde2fde93c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525.631907</v>
      </c>
      <c r="M12" t="n">
        <v>33.598569</v>
      </c>
      <c r="N12" t="n">
        <v>40.143501</v>
      </c>
      <c r="O12" t="n">
        <v>39.441764</v>
      </c>
      <c r="P12" t="n">
        <v>16.029583</v>
      </c>
      <c r="Q12" t="n">
        <v>12.972053</v>
      </c>
      <c r="R12" t="n">
        <v>57.221456</v>
      </c>
      <c r="S12" t="n">
        <v>54.792468</v>
      </c>
      <c r="T12" t="n">
        <v>29.915442</v>
      </c>
      <c r="U12" t="n">
        <v>35.988294</v>
      </c>
      <c r="V12" t="n">
        <v>33.561289</v>
      </c>
      <c r="W12" t="n">
        <v>40.128297</v>
      </c>
      <c r="X12" t="n">
        <v>39.431788</v>
      </c>
      <c r="Y12" t="n">
        <v>1.345788</v>
      </c>
      <c r="Z12" t="n">
        <v>5259.74</v>
      </c>
      <c r="AA12" t="n">
        <v>3.68</v>
      </c>
      <c r="AB12" t="n">
        <v>36166032089632</v>
      </c>
      <c r="AC12" t="n">
        <v>16226150887</v>
      </c>
      <c r="AD12" t="n">
        <v>14059068649134</v>
      </c>
      <c r="AE12" t="inlineStr">
        <is>
          <t>10130812368</t>
        </is>
      </c>
      <c r="AF12" t="inlineStr">
        <is>
          <t>bb1c38465587023c645054fb57fc4574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249.033428</v>
      </c>
      <c r="M13" t="n">
        <v>30.363461</v>
      </c>
      <c r="N13" t="n">
        <v>37.841159</v>
      </c>
      <c r="O13" t="n">
        <v>37.437892</v>
      </c>
      <c r="P13" t="n">
        <v>12.458774</v>
      </c>
      <c r="Q13" t="n">
        <v>10.517143</v>
      </c>
      <c r="R13" t="n">
        <v>35.061128</v>
      </c>
      <c r="S13" t="n">
        <v>33.040068</v>
      </c>
      <c r="T13" t="n">
        <v>26.306832</v>
      </c>
      <c r="U13" t="n">
        <v>33.398825</v>
      </c>
      <c r="V13" t="n">
        <v>30.326628</v>
      </c>
      <c r="W13" t="n">
        <v>37.8315</v>
      </c>
      <c r="X13" t="n">
        <v>37.429431</v>
      </c>
      <c r="Y13" t="n">
        <v>1.458767</v>
      </c>
      <c r="Z13" t="n">
        <v>3265.91</v>
      </c>
      <c r="AA13" t="n">
        <v>3.8</v>
      </c>
      <c r="AB13" t="n">
        <v>21839008021708</v>
      </c>
      <c r="AC13" t="n">
        <v>16340989215</v>
      </c>
      <c r="AD13" t="n">
        <v>8737842019382</v>
      </c>
      <c r="AE13" t="inlineStr">
        <is>
          <t>10593615796</t>
        </is>
      </c>
      <c r="AF13" t="inlineStr">
        <is>
          <t>6ad97818b28ec5880bc28697120d505f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7371.32529</v>
      </c>
      <c r="M14" t="n">
        <v>40.61144</v>
      </c>
      <c r="N14" t="n">
        <v>45.868646</v>
      </c>
      <c r="O14" t="n">
        <v>45.665388</v>
      </c>
      <c r="P14" t="n">
        <v>27.441044</v>
      </c>
      <c r="Q14" t="n">
        <v>19.346835</v>
      </c>
      <c r="R14" t="n">
        <v>97.99708099999999</v>
      </c>
      <c r="S14" t="n">
        <v>95.423818</v>
      </c>
      <c r="T14" t="n">
        <v>41.024124</v>
      </c>
      <c r="U14" t="n">
        <v>41.686072</v>
      </c>
      <c r="V14" t="n">
        <v>40.601961</v>
      </c>
      <c r="W14" t="n">
        <v>45.860923</v>
      </c>
      <c r="X14" t="n">
        <v>45.653377</v>
      </c>
      <c r="Y14" t="n">
        <v>1.334799</v>
      </c>
      <c r="Z14" t="n">
        <v>8876.129999999999</v>
      </c>
      <c r="AA14" t="n">
        <v>5.62</v>
      </c>
      <c r="AB14" t="n">
        <v>56604982150119</v>
      </c>
      <c r="AC14" t="n">
        <v>25869756933</v>
      </c>
      <c r="AD14" t="n">
        <v>23368547177635</v>
      </c>
      <c r="AE14" t="inlineStr">
        <is>
          <t>15153382459</t>
        </is>
      </c>
      <c r="AF14" t="inlineStr">
        <is>
          <t>7e98a7ec3b5d30df5f69271aca203f22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3388.560977</v>
      </c>
      <c r="M15" t="n">
        <v>39.634991</v>
      </c>
      <c r="N15" t="n">
        <v>44.903556</v>
      </c>
      <c r="O15" t="n">
        <v>44.498207</v>
      </c>
      <c r="P15" t="n">
        <v>25.194601</v>
      </c>
      <c r="Q15" t="n">
        <v>18.350035</v>
      </c>
      <c r="R15" t="n">
        <v>93.63655</v>
      </c>
      <c r="S15" t="n">
        <v>90.787296</v>
      </c>
      <c r="T15" t="n">
        <v>38.905695</v>
      </c>
      <c r="U15" t="n">
        <v>40.79492</v>
      </c>
      <c r="V15" t="n">
        <v>39.622178</v>
      </c>
      <c r="W15" t="n">
        <v>44.894233</v>
      </c>
      <c r="X15" t="n">
        <v>44.484025</v>
      </c>
      <c r="Y15" t="n">
        <v>1.398712</v>
      </c>
      <c r="Z15" t="n">
        <v>9131.059999999999</v>
      </c>
      <c r="AA15" t="n">
        <v>4.73</v>
      </c>
      <c r="AB15" t="n">
        <v>59874232844814</v>
      </c>
      <c r="AC15" t="n">
        <v>21569351190</v>
      </c>
      <c r="AD15" t="n">
        <v>24004266987841</v>
      </c>
      <c r="AE15" t="inlineStr">
        <is>
          <t>12799194320</t>
        </is>
      </c>
      <c r="AF15" t="inlineStr">
        <is>
          <t>8a75a925d4261492fb34202ef865bfa5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1657.923615</v>
      </c>
      <c r="M16" t="n">
        <v>37.904478</v>
      </c>
      <c r="N16" t="n">
        <v>43.395595</v>
      </c>
      <c r="O16" t="n">
        <v>42.840194</v>
      </c>
      <c r="P16" t="n">
        <v>22.025678</v>
      </c>
      <c r="Q16" t="n">
        <v>16.699915</v>
      </c>
      <c r="R16" t="n">
        <v>84.341257</v>
      </c>
      <c r="S16" t="n">
        <v>81.487737</v>
      </c>
      <c r="T16" t="n">
        <v>35.80686</v>
      </c>
      <c r="U16" t="n">
        <v>39.348045</v>
      </c>
      <c r="V16" t="n">
        <v>37.882979</v>
      </c>
      <c r="W16" t="n">
        <v>43.382745</v>
      </c>
      <c r="X16" t="n">
        <v>42.825067</v>
      </c>
      <c r="Y16" t="n">
        <v>1.459474</v>
      </c>
      <c r="Z16" t="n">
        <v>6567.47</v>
      </c>
      <c r="AA16" t="n">
        <v>4.12</v>
      </c>
      <c r="AB16" t="n">
        <v>43995263705493</v>
      </c>
      <c r="AC16" t="n">
        <v>16727347640</v>
      </c>
      <c r="AD16" t="n">
        <v>17371014783556</v>
      </c>
      <c r="AE16" t="inlineStr">
        <is>
          <t>11295501397</t>
        </is>
      </c>
      <c r="AF16" t="inlineStr">
        <is>
          <t>ba8b4e7b39e4b877a79749171bc01f11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816.431568</v>
      </c>
      <c r="M17" t="n">
        <v>35.441966</v>
      </c>
      <c r="N17" t="n">
        <v>41.488654</v>
      </c>
      <c r="O17" t="n">
        <v>40.768518</v>
      </c>
      <c r="P17" t="n">
        <v>18.413917</v>
      </c>
      <c r="Q17" t="n">
        <v>14.526798</v>
      </c>
      <c r="R17" t="n">
        <v>69.262355</v>
      </c>
      <c r="S17" t="n">
        <v>66.542241</v>
      </c>
      <c r="T17" t="n">
        <v>32.248491</v>
      </c>
      <c r="U17" t="n">
        <v>37.412461</v>
      </c>
      <c r="V17" t="n">
        <v>35.410438</v>
      </c>
      <c r="W17" t="n">
        <v>41.472734</v>
      </c>
      <c r="X17" t="n">
        <v>40.754661</v>
      </c>
      <c r="Y17" t="n">
        <v>1.475584</v>
      </c>
      <c r="Z17" t="n">
        <v>4876.56</v>
      </c>
      <c r="AA17" t="n">
        <v>2.62</v>
      </c>
      <c r="AB17" t="n">
        <v>33441924222920</v>
      </c>
      <c r="AC17" t="n">
        <v>11628897270</v>
      </c>
      <c r="AD17" t="n">
        <v>12971370276820</v>
      </c>
      <c r="AE17" t="inlineStr">
        <is>
          <t>7064441767</t>
        </is>
      </c>
      <c r="AF17" t="inlineStr">
        <is>
          <t>f4fdefb4cbdeb5a43e1febcd5206fec5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385.054945</v>
      </c>
      <c r="M18" t="n">
        <v>32.403778</v>
      </c>
      <c r="N18" t="n">
        <v>39.259721</v>
      </c>
      <c r="O18" t="n">
        <v>38.72464</v>
      </c>
      <c r="P18" t="n">
        <v>14.679349</v>
      </c>
      <c r="Q18" t="n">
        <v>12.053879</v>
      </c>
      <c r="R18" t="n">
        <v>48.935246</v>
      </c>
      <c r="S18" t="n">
        <v>46.573112</v>
      </c>
      <c r="T18" t="n">
        <v>28.550636</v>
      </c>
      <c r="U18" t="n">
        <v>35.094719</v>
      </c>
      <c r="V18" t="n">
        <v>32.368188</v>
      </c>
      <c r="W18" t="n">
        <v>39.241949</v>
      </c>
      <c r="X18" t="n">
        <v>38.715242</v>
      </c>
      <c r="Y18" t="n">
        <v>1.453706</v>
      </c>
      <c r="Z18" t="n">
        <v>3593.92</v>
      </c>
      <c r="AA18" t="n">
        <v>2.41</v>
      </c>
      <c r="AB18" t="n">
        <v>24671862980206</v>
      </c>
      <c r="AC18" t="n">
        <v>9163262196</v>
      </c>
      <c r="AD18" t="n">
        <v>9619292990416</v>
      </c>
      <c r="AE18" t="inlineStr">
        <is>
          <t>6616870444</t>
        </is>
      </c>
      <c r="AF18" t="inlineStr">
        <is>
          <t>4dbdb206bd9056b31e82ce9663c4f281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176.061477</v>
      </c>
      <c r="M19" t="n">
        <v>29.17095</v>
      </c>
      <c r="N19" t="n">
        <v>37.046154</v>
      </c>
      <c r="O19" t="n">
        <v>36.763059</v>
      </c>
      <c r="P19" t="n">
        <v>11.190352</v>
      </c>
      <c r="Q19" t="n">
        <v>9.633667000000001</v>
      </c>
      <c r="R19" t="n">
        <v>26.233751</v>
      </c>
      <c r="S19" t="n">
        <v>24.540576</v>
      </c>
      <c r="T19" t="n">
        <v>25.051813</v>
      </c>
      <c r="U19" t="n">
        <v>32.492702</v>
      </c>
      <c r="V19" t="n">
        <v>29.133762</v>
      </c>
      <c r="W19" t="n">
        <v>37.035944</v>
      </c>
      <c r="X19" t="n">
        <v>36.75651</v>
      </c>
      <c r="Y19" t="n">
        <v>1.231678</v>
      </c>
      <c r="Z19" t="n">
        <v>2104.95</v>
      </c>
      <c r="AA19" t="n">
        <v>1.84</v>
      </c>
      <c r="AB19" t="n">
        <v>15116589626459</v>
      </c>
      <c r="AC19" s="161" t="n">
        <v>8124081465</v>
      </c>
      <c r="AD19" t="n">
        <v>6045275711303</v>
      </c>
      <c r="AE19" t="inlineStr">
        <is>
          <t>5414411677</t>
        </is>
      </c>
      <c r="AF19" t="inlineStr">
        <is>
          <t>b03eaae4106ad9169ba7c04bddd07bf1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4340.029202</v>
      </c>
      <c r="M20" t="n">
        <v>38.343616</v>
      </c>
      <c r="N20" t="n">
        <v>44.446922</v>
      </c>
      <c r="O20" t="n">
        <v>43.790847</v>
      </c>
      <c r="P20" t="n">
        <v>25.906551</v>
      </c>
      <c r="Q20" t="n">
        <v>18.054024</v>
      </c>
      <c r="R20" t="n">
        <v>90.268787</v>
      </c>
      <c r="S20" t="n">
        <v>87.61308</v>
      </c>
      <c r="T20" t="n">
        <v>37.493514</v>
      </c>
      <c r="U20" t="n">
        <v>40.394889</v>
      </c>
      <c r="V20" t="n">
        <v>38.338131</v>
      </c>
      <c r="W20" t="n">
        <v>44.441403</v>
      </c>
      <c r="X20" t="n">
        <v>43.780866</v>
      </c>
      <c r="Y20" t="n">
        <v>1.379557</v>
      </c>
      <c r="Z20" t="n">
        <v>5349.39</v>
      </c>
      <c r="AA20" t="n">
        <v>2.64</v>
      </c>
      <c r="AB20" t="n">
        <v>33073199830178</v>
      </c>
      <c r="AC20" t="n">
        <v>12983805873</v>
      </c>
      <c r="AD20" t="n">
        <v>14044543414013</v>
      </c>
      <c r="AE20" t="inlineStr">
        <is>
          <t>7052792209</t>
        </is>
      </c>
      <c r="AF20" t="inlineStr">
        <is>
          <t>f47c890d7bd3edade2866d9d10058cd6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2177.627911</v>
      </c>
      <c r="M21" t="n">
        <v>37.456942</v>
      </c>
      <c r="N21" t="n">
        <v>43.546374</v>
      </c>
      <c r="O21" t="n">
        <v>42.800973</v>
      </c>
      <c r="P21" t="n">
        <v>23.37726</v>
      </c>
      <c r="Q21" t="n">
        <v>16.971589</v>
      </c>
      <c r="R21" t="n">
        <v>84.138893</v>
      </c>
      <c r="S21" t="n">
        <v>81.309979</v>
      </c>
      <c r="T21" t="n">
        <v>35.72029</v>
      </c>
      <c r="U21" t="n">
        <v>39.490108</v>
      </c>
      <c r="V21" t="n">
        <v>37.446164</v>
      </c>
      <c r="W21" t="n">
        <v>43.538983</v>
      </c>
      <c r="X21" t="n">
        <v>42.789207</v>
      </c>
      <c r="Y21" t="n">
        <v>1.463972</v>
      </c>
      <c r="Z21" t="n">
        <v>4422.18</v>
      </c>
      <c r="AA21" t="n">
        <v>2.27</v>
      </c>
      <c r="AB21" t="n">
        <v>28565587895249</v>
      </c>
      <c r="AC21" t="n">
        <v>10790948548</v>
      </c>
      <c r="AD21" t="n">
        <v>11637155632913</v>
      </c>
      <c r="AE21" t="inlineStr">
        <is>
          <t>6134723614</t>
        </is>
      </c>
      <c r="AF21" t="inlineStr">
        <is>
          <t>f1764b577e2e77fb416766581ec1cb7c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1078.987474</v>
      </c>
      <c r="M22" t="n">
        <v>35.848253</v>
      </c>
      <c r="N22" t="n">
        <v>42.098377</v>
      </c>
      <c r="O22" t="n">
        <v>41.319565</v>
      </c>
      <c r="P22" t="n">
        <v>20.004569</v>
      </c>
      <c r="Q22" t="n">
        <v>15.247014</v>
      </c>
      <c r="R22" t="n">
        <v>72.29933200000001</v>
      </c>
      <c r="S22" t="n">
        <v>69.504859</v>
      </c>
      <c r="T22" t="n">
        <v>33.059307</v>
      </c>
      <c r="U22" t="n">
        <v>38.029838</v>
      </c>
      <c r="V22" t="n">
        <v>35.828999</v>
      </c>
      <c r="W22" t="n">
        <v>42.087014</v>
      </c>
      <c r="X22" t="n">
        <v>41.306512</v>
      </c>
      <c r="Y22" t="n">
        <v>1.513172</v>
      </c>
      <c r="Z22" t="n">
        <v>3355.5</v>
      </c>
      <c r="AA22" t="n">
        <v>1.62</v>
      </c>
      <c r="AB22" t="n">
        <v>22050194036422</v>
      </c>
      <c r="AC22" t="n">
        <v>7954993895</v>
      </c>
      <c r="AD22" t="n">
        <v>8859825721678</v>
      </c>
      <c r="AE22" t="inlineStr">
        <is>
          <t>4406814948</t>
        </is>
      </c>
      <c r="AF22" t="inlineStr">
        <is>
          <t>b0c6790a594488f04562301afb23a0fe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525.67617</v>
      </c>
      <c r="M23" t="n">
        <v>33.516065</v>
      </c>
      <c r="N23" t="n">
        <v>40.273927</v>
      </c>
      <c r="O23" t="n">
        <v>39.557622</v>
      </c>
      <c r="P23" t="n">
        <v>16.375707</v>
      </c>
      <c r="Q23" t="n">
        <v>13.083619</v>
      </c>
      <c r="R23" t="n">
        <v>54.784515</v>
      </c>
      <c r="S23" t="n">
        <v>52.361392</v>
      </c>
      <c r="T23" t="n">
        <v>29.913562</v>
      </c>
      <c r="U23" t="n">
        <v>36.117502</v>
      </c>
      <c r="V23" t="n">
        <v>33.485955</v>
      </c>
      <c r="W23" t="n">
        <v>40.260694</v>
      </c>
      <c r="X23" t="n">
        <v>39.547112</v>
      </c>
      <c r="Y23" t="n">
        <v>1.523725</v>
      </c>
      <c r="Z23" t="n">
        <v>1998.6</v>
      </c>
      <c r="AA23" t="n">
        <v>1</v>
      </c>
      <c r="AB23" t="n">
        <v>17384492015739</v>
      </c>
      <c r="AC23" s="160" t="n">
        <v>5587688348</v>
      </c>
      <c r="AD23" s="160" t="n">
        <v>6917697766803</v>
      </c>
      <c r="AE23" t="inlineStr">
        <is>
          <t>3550542883</t>
        </is>
      </c>
      <c r="AF23" t="inlineStr">
        <is>
          <t>c5bdfd9cd69a8fa7dc48bf21fe1697a9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245.470222</v>
      </c>
      <c r="M24" t="n">
        <v>30.620165</v>
      </c>
      <c r="N24" t="n">
        <v>38.077515</v>
      </c>
      <c r="O24" t="n">
        <v>37.747438</v>
      </c>
      <c r="P24" t="n">
        <v>12.825546</v>
      </c>
      <c r="Q24" t="n">
        <v>10.748309</v>
      </c>
      <c r="R24" t="n">
        <v>34.416863</v>
      </c>
      <c r="S24" t="n">
        <v>32.44958</v>
      </c>
      <c r="T24" t="n">
        <v>26.580548</v>
      </c>
      <c r="U24" t="n">
        <v>33.752268</v>
      </c>
      <c r="V24" t="n">
        <v>30.586741</v>
      </c>
      <c r="W24" t="n">
        <v>38.06361</v>
      </c>
      <c r="X24" t="n">
        <v>37.739013</v>
      </c>
      <c r="Y24" t="n">
        <v>1.491616</v>
      </c>
      <c r="Z24" t="n">
        <v>1547.89</v>
      </c>
      <c r="AA24" t="n">
        <v>0.8</v>
      </c>
      <c r="AB24" t="n">
        <v>13589968323857</v>
      </c>
      <c r="AC24" t="n">
        <v>4294789675</v>
      </c>
      <c r="AD24" t="n">
        <v>5379465460628</v>
      </c>
      <c r="AE24" t="inlineStr">
        <is>
          <t>2875541838</t>
        </is>
      </c>
      <c r="AF24" t="inlineStr">
        <is>
          <t>ef6a371585c7e2b569995582c28af280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110.555291</v>
      </c>
      <c r="M25" t="n">
        <v>27.575274</v>
      </c>
      <c r="N25" t="n">
        <v>36.214902</v>
      </c>
      <c r="O25" t="n">
        <v>35.933388</v>
      </c>
      <c r="P25" t="n">
        <v>9.643969999999999</v>
      </c>
      <c r="Q25" t="n">
        <v>8.547669000000001</v>
      </c>
      <c r="R25" t="n">
        <v>14.523408</v>
      </c>
      <c r="S25" t="n">
        <v>13.382141</v>
      </c>
      <c r="T25" t="n">
        <v>23.443304</v>
      </c>
      <c r="U25" t="n">
        <v>31.236344</v>
      </c>
      <c r="V25" t="n">
        <v>27.542262</v>
      </c>
      <c r="W25" t="n">
        <v>36.20429</v>
      </c>
      <c r="X25" t="n">
        <v>35.92721</v>
      </c>
      <c r="Y25" t="n">
        <v>1.301953</v>
      </c>
      <c r="Z25" t="n">
        <v>1323.57</v>
      </c>
      <c r="AA25" t="n">
        <v>0.58</v>
      </c>
      <c r="AB25" t="n">
        <v>9060601200242</v>
      </c>
      <c r="AC25" t="n">
        <v>3221624723</v>
      </c>
      <c r="AD25" t="n">
        <v>3532495305249</v>
      </c>
      <c r="AE25" t="inlineStr">
        <is>
          <t>1607175568</t>
        </is>
      </c>
      <c r="AF25" t="inlineStr">
        <is>
          <t>9df567c5ff27f4b28940d86dddba0643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3127.7461</v>
      </c>
      <c r="M26" t="n">
        <v>36.234534</v>
      </c>
      <c r="N26" t="n">
        <v>43.40412</v>
      </c>
      <c r="O26" t="n">
        <v>42.516962</v>
      </c>
      <c r="P26" t="n">
        <v>24.822427</v>
      </c>
      <c r="Q26" t="n">
        <v>16.463441</v>
      </c>
      <c r="R26" t="n">
        <v>79.08225299999999</v>
      </c>
      <c r="S26" t="n">
        <v>76.388302</v>
      </c>
      <c r="T26" t="n">
        <v>33.759513</v>
      </c>
      <c r="U26" t="n">
        <v>39.213431</v>
      </c>
      <c r="V26" t="n">
        <v>36.230404</v>
      </c>
      <c r="W26" t="n">
        <v>43.399311</v>
      </c>
      <c r="X26" t="n">
        <v>42.50805</v>
      </c>
      <c r="Y26" t="n">
        <v>1.442573</v>
      </c>
      <c r="Z26" t="n">
        <v>4279.51</v>
      </c>
      <c r="AA26" t="n">
        <v>1.67</v>
      </c>
      <c r="AB26" t="n">
        <v>26418222611348</v>
      </c>
      <c r="AC26" t="n">
        <v>8220500233</v>
      </c>
      <c r="AD26" t="n">
        <v>11216381508967</v>
      </c>
      <c r="AE26" t="inlineStr">
        <is>
          <t>4449764874</t>
        </is>
      </c>
      <c r="AF26" t="inlineStr">
        <is>
          <t>06968fe0724e7151006b979976a829ee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1610.406824</v>
      </c>
      <c r="M27" t="n">
        <v>35.528777</v>
      </c>
      <c r="N27" t="n">
        <v>42.560092</v>
      </c>
      <c r="O27" t="n">
        <v>41.677629</v>
      </c>
      <c r="P27" t="n">
        <v>22.051144</v>
      </c>
      <c r="Q27" t="n">
        <v>15.512141</v>
      </c>
      <c r="R27" t="n">
        <v>72.026023</v>
      </c>
      <c r="S27" t="n">
        <v>69.249607</v>
      </c>
      <c r="T27" t="n">
        <v>32.634332</v>
      </c>
      <c r="U27" t="n">
        <v>38.365914</v>
      </c>
      <c r="V27" t="n">
        <v>35.520735</v>
      </c>
      <c r="W27" t="n">
        <v>42.553483</v>
      </c>
      <c r="X27" t="n">
        <v>41.667191</v>
      </c>
      <c r="Y27" t="n">
        <v>1.497884</v>
      </c>
      <c r="Z27" t="n">
        <v>2943.27</v>
      </c>
      <c r="AA27" t="n">
        <v>1.35</v>
      </c>
      <c r="AB27" t="n">
        <v>18334556457640</v>
      </c>
      <c r="AC27" t="n">
        <v>6793198194</v>
      </c>
      <c r="AD27" t="n">
        <v>7731721711039</v>
      </c>
      <c r="AE27" t="inlineStr">
        <is>
          <t>3634964583</t>
        </is>
      </c>
      <c r="AF27" t="inlineStr">
        <is>
          <t>94396e9f08cfeba2817bd7c93da48391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797.5200180000001</v>
      </c>
      <c r="M28" t="n">
        <v>34.179704</v>
      </c>
      <c r="N28" t="n">
        <v>41.189985</v>
      </c>
      <c r="O28" t="n">
        <v>40.375642</v>
      </c>
      <c r="P28" t="n">
        <v>18.614373</v>
      </c>
      <c r="Q28" t="n">
        <v>13.991321</v>
      </c>
      <c r="R28" t="n">
        <v>59.393423</v>
      </c>
      <c r="S28" t="n">
        <v>56.763229</v>
      </c>
      <c r="T28" t="n">
        <v>30.731358</v>
      </c>
      <c r="U28" t="n">
        <v>36.983917</v>
      </c>
      <c r="V28" t="n">
        <v>34.16323</v>
      </c>
      <c r="W28" t="n">
        <v>41.179251</v>
      </c>
      <c r="X28" t="n">
        <v>40.362871</v>
      </c>
      <c r="Y28" t="n">
        <v>1.545255</v>
      </c>
      <c r="Z28" t="n">
        <v>2076.04</v>
      </c>
      <c r="AA28" t="n">
        <v>0.98</v>
      </c>
      <c r="AB28" t="n">
        <v>13311527037541</v>
      </c>
      <c r="AC28" t="n">
        <v>4976985675</v>
      </c>
      <c r="AD28" t="n">
        <v>5470384785623</v>
      </c>
      <c r="AE28" t="inlineStr">
        <is>
          <t>2623685695</t>
        </is>
      </c>
      <c r="AF28" t="inlineStr">
        <is>
          <t>1b93d313f4bbce3044e8d25d760166c8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391.089526</v>
      </c>
      <c r="M29" t="n">
        <v>32.107806</v>
      </c>
      <c r="N29" t="n">
        <v>39.419222</v>
      </c>
      <c r="O29" t="n">
        <v>38.728852</v>
      </c>
      <c r="P29" t="n">
        <v>15.060126</v>
      </c>
      <c r="Q29" t="n">
        <v>12.027799</v>
      </c>
      <c r="R29" t="n">
        <v>42.210446</v>
      </c>
      <c r="S29" t="n">
        <v>40.007999</v>
      </c>
      <c r="T29" t="n">
        <v>28.188566</v>
      </c>
      <c r="U29" t="n">
        <v>35.121662</v>
      </c>
      <c r="V29" t="n">
        <v>32.081291</v>
      </c>
      <c r="W29" t="n">
        <v>39.404651</v>
      </c>
      <c r="X29" t="n">
        <v>38.719267</v>
      </c>
      <c r="Y29" t="n">
        <v>1.551397</v>
      </c>
      <c r="Z29" t="n">
        <v>1582.3</v>
      </c>
      <c r="AA29" t="n">
        <v>0.65</v>
      </c>
      <c r="AB29" t="n">
        <v>10281878973002</v>
      </c>
      <c r="AC29" t="n">
        <v>3535386082</v>
      </c>
      <c r="AD29" t="n">
        <v>4183910876303</v>
      </c>
      <c r="AE29" t="inlineStr">
        <is>
          <t>1776098312</t>
        </is>
      </c>
      <c r="AF29" t="inlineStr">
        <is>
          <t>982fd71441fc490d36f39ad9aa4964db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183.423961</v>
      </c>
      <c r="M30" t="n">
        <v>29.436393</v>
      </c>
      <c r="N30" t="n">
        <v>37.439576</v>
      </c>
      <c r="O30" t="n">
        <v>37.06038</v>
      </c>
      <c r="P30" t="n">
        <v>11.625529</v>
      </c>
      <c r="Q30" t="n">
        <v>9.878075000000001</v>
      </c>
      <c r="R30" t="n">
        <v>23.781266</v>
      </c>
      <c r="S30" t="n">
        <v>22.282346</v>
      </c>
      <c r="T30" t="n">
        <v>25.303103</v>
      </c>
      <c r="U30" t="n">
        <v>32.863723</v>
      </c>
      <c r="V30" t="n">
        <v>29.403229</v>
      </c>
      <c r="W30" t="n">
        <v>37.427459</v>
      </c>
      <c r="X30" t="n">
        <v>37.051474</v>
      </c>
      <c r="Y30" t="n">
        <v>1.568326</v>
      </c>
      <c r="Z30" t="n">
        <v>1195.23</v>
      </c>
      <c r="AA30" t="n">
        <v>0.45</v>
      </c>
      <c r="AB30" t="n">
        <v>7880236392601</v>
      </c>
      <c r="AC30" t="n">
        <v>2709510972</v>
      </c>
      <c r="AD30" t="n">
        <v>3170274401541</v>
      </c>
      <c r="AE30" t="inlineStr">
        <is>
          <t>1264098097</t>
        </is>
      </c>
      <c r="AF30" t="inlineStr">
        <is>
          <t>d8e7816ab670609d86a7048c84713d48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84.189042</v>
      </c>
      <c r="M31" t="n">
        <v>26.527202</v>
      </c>
      <c r="N31" t="n">
        <v>35.661329</v>
      </c>
      <c r="O31" t="n">
        <v>35.392049</v>
      </c>
      <c r="P31" t="n">
        <v>8.651775000000001</v>
      </c>
      <c r="Q31" t="n">
        <v>7.856502</v>
      </c>
      <c r="R31" t="n">
        <v>6.604807</v>
      </c>
      <c r="S31" t="n">
        <v>5.80116</v>
      </c>
      <c r="T31" t="n">
        <v>22.416714</v>
      </c>
      <c r="U31" t="n">
        <v>30.406426</v>
      </c>
      <c r="V31" t="n">
        <v>26.494392</v>
      </c>
      <c r="W31" t="n">
        <v>35.651061</v>
      </c>
      <c r="X31" t="n">
        <v>35.383927</v>
      </c>
      <c r="Y31" t="n">
        <v>1.329047</v>
      </c>
      <c r="Z31" t="n">
        <v>845.83</v>
      </c>
      <c r="AA31" t="n">
        <v>0.37</v>
      </c>
      <c r="AB31" t="n">
        <v>5533408368286</v>
      </c>
      <c r="AC31" t="n">
        <v>1956566648</v>
      </c>
      <c r="AD31" t="n">
        <v>2255331604346</v>
      </c>
      <c r="AE31" t="inlineStr">
        <is>
          <t>1015458120</t>
        </is>
      </c>
      <c r="AF31" t="inlineStr">
        <is>
          <t>f903b4a34268f01a2f646e9a002dceef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1845.641128</v>
      </c>
      <c r="M32" t="n">
        <v>33.229027</v>
      </c>
      <c r="N32" t="n">
        <v>41.951181</v>
      </c>
      <c r="O32" t="n">
        <v>41.021874</v>
      </c>
      <c r="P32" t="n">
        <v>21.518357</v>
      </c>
      <c r="Q32" t="n">
        <v>13.842786</v>
      </c>
      <c r="R32" t="n">
        <v>53.15939</v>
      </c>
      <c r="S32" t="n">
        <v>50.966917</v>
      </c>
      <c r="T32" t="n">
        <v>29.236386</v>
      </c>
      <c r="U32" t="n">
        <v>37.303174</v>
      </c>
      <c r="V32" t="n">
        <v>33.226078</v>
      </c>
      <c r="W32" t="n">
        <v>41.946375</v>
      </c>
      <c r="X32" t="n">
        <v>41.014159</v>
      </c>
      <c r="Y32" t="n">
        <v>1.473141</v>
      </c>
      <c r="Z32" t="n">
        <v>1955.75</v>
      </c>
      <c r="AA32" t="n">
        <v>0.76</v>
      </c>
      <c r="AB32" t="n">
        <v>12013676949017</v>
      </c>
      <c r="AC32" t="n">
        <v>4068126941</v>
      </c>
      <c r="AD32" t="n">
        <v>5125842316190</v>
      </c>
      <c r="AE32" t="inlineStr">
        <is>
          <t>2038562931</t>
        </is>
      </c>
      <c r="AF32" t="inlineStr">
        <is>
          <t>c88871d01db5eda9b27351f758e38b7c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975.186045</v>
      </c>
      <c r="M33" t="n">
        <v>32.734022</v>
      </c>
      <c r="N33" t="n">
        <v>41.195994</v>
      </c>
      <c r="O33" t="n">
        <v>40.30358</v>
      </c>
      <c r="P33" t="n">
        <v>19.12935</v>
      </c>
      <c r="Q33" t="n">
        <v>13.153609</v>
      </c>
      <c r="R33" t="n">
        <v>46.163168</v>
      </c>
      <c r="S33" t="n">
        <v>44.036907</v>
      </c>
      <c r="T33" t="n">
        <v>28.659028</v>
      </c>
      <c r="U33" t="n">
        <v>36.578776</v>
      </c>
      <c r="V33" t="n">
        <v>32.728498</v>
      </c>
      <c r="W33" t="n">
        <v>41.189404</v>
      </c>
      <c r="X33" t="n">
        <v>40.294824</v>
      </c>
      <c r="Y33" t="n">
        <v>1.537489</v>
      </c>
      <c r="Z33" t="n">
        <v>1403.53</v>
      </c>
      <c r="AA33" t="n">
        <v>0.62</v>
      </c>
      <c r="AB33" t="n">
        <v>8742650088963</v>
      </c>
      <c r="AC33" t="n">
        <v>3224275413</v>
      </c>
      <c r="AD33" t="n">
        <v>3683555737598</v>
      </c>
      <c r="AE33" t="inlineStr">
        <is>
          <t>1653420435</t>
        </is>
      </c>
      <c r="AF33" t="inlineStr">
        <is>
          <t>2c6282ca1dd45207e35407d85e4d5181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489.180973</v>
      </c>
      <c r="M34" t="n">
        <v>31.712923</v>
      </c>
      <c r="N34" t="n">
        <v>39.909359</v>
      </c>
      <c r="O34" t="n">
        <v>39.131749</v>
      </c>
      <c r="P34" t="n">
        <v>16.085629</v>
      </c>
      <c r="Q34" t="n">
        <v>11.991838</v>
      </c>
      <c r="R34" t="n">
        <v>35.048606</v>
      </c>
      <c r="S34" t="n">
        <v>33.127443</v>
      </c>
      <c r="T34" t="n">
        <v>27.533541</v>
      </c>
      <c r="U34" t="n">
        <v>35.334612</v>
      </c>
      <c r="V34" t="n">
        <v>31.700775</v>
      </c>
      <c r="W34" t="n">
        <v>39.900059</v>
      </c>
      <c r="X34" t="n">
        <v>39.121674</v>
      </c>
      <c r="Y34" t="n">
        <v>1.562994</v>
      </c>
      <c r="Z34" t="n">
        <v>1021.97</v>
      </c>
      <c r="AA34" t="n">
        <v>0.43</v>
      </c>
      <c r="AB34" t="n">
        <v>6469442881167</v>
      </c>
      <c r="AC34" t="n">
        <v>2328736496</v>
      </c>
      <c r="AD34" t="n">
        <v>2687931334762</v>
      </c>
      <c r="AE34" t="inlineStr">
        <is>
          <t>1155168520</t>
        </is>
      </c>
      <c r="AF34" t="inlineStr">
        <is>
          <t>714084272873551d1597f60824d41ea0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243.039422</v>
      </c>
      <c r="M35" t="n">
        <v>30.024235</v>
      </c>
      <c r="N35" t="n">
        <v>38.27333</v>
      </c>
      <c r="O35" t="n">
        <v>37.678319</v>
      </c>
      <c r="P35" t="n">
        <v>12.924448</v>
      </c>
      <c r="Q35" t="n">
        <v>10.428398</v>
      </c>
      <c r="R35" t="n">
        <v>21.062057</v>
      </c>
      <c r="S35" t="n">
        <v>19.702895</v>
      </c>
      <c r="T35" t="n">
        <v>25.781421</v>
      </c>
      <c r="U35" t="n">
        <v>33.603134</v>
      </c>
      <c r="V35" t="n">
        <v>30.002015</v>
      </c>
      <c r="W35" t="n">
        <v>38.262433</v>
      </c>
      <c r="X35" t="n">
        <v>37.668971</v>
      </c>
      <c r="Y35" t="n">
        <v>1.580763</v>
      </c>
      <c r="Z35" t="n">
        <v>752.42</v>
      </c>
      <c r="AA35" t="n">
        <v>0.3</v>
      </c>
      <c r="AB35" t="n">
        <v>4915179763684</v>
      </c>
      <c r="AC35" t="n">
        <v>1717133177</v>
      </c>
      <c r="AD35" t="n">
        <v>1983949745118</v>
      </c>
      <c r="AE35" t="inlineStr">
        <is>
          <t>814044315</t>
        </is>
      </c>
      <c r="AF35" t="inlineStr">
        <is>
          <t>73def09a576c00da18ddc4accf9f4eb1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115.003765</v>
      </c>
      <c r="M36" t="n">
        <v>27.667963</v>
      </c>
      <c r="N36" t="n">
        <v>36.584228</v>
      </c>
      <c r="O36" t="n">
        <v>36.119567</v>
      </c>
      <c r="P36" t="n">
        <v>9.866960000000001</v>
      </c>
      <c r="Q36" t="n">
        <v>8.619498</v>
      </c>
      <c r="R36" t="n">
        <v>7.826082</v>
      </c>
      <c r="S36" t="n">
        <v>7.098258</v>
      </c>
      <c r="T36" t="n">
        <v>23.483058</v>
      </c>
      <c r="U36" t="n">
        <v>31.438436</v>
      </c>
      <c r="V36" t="n">
        <v>27.637893</v>
      </c>
      <c r="W36" t="n">
        <v>36.574813</v>
      </c>
      <c r="X36" t="n">
        <v>36.109372</v>
      </c>
      <c r="Y36" t="n">
        <v>1.582299</v>
      </c>
      <c r="Z36" t="n">
        <v>417.38</v>
      </c>
      <c r="AA36" t="n">
        <v>0.16</v>
      </c>
      <c r="AB36" t="n">
        <v>3595461646520</v>
      </c>
      <c r="AC36" t="n">
        <v>1119611191</v>
      </c>
      <c r="AD36" t="n">
        <v>1446422812217</v>
      </c>
      <c r="AE36" t="inlineStr">
        <is>
          <t>577172042</t>
        </is>
      </c>
      <c r="AF36" t="inlineStr">
        <is>
          <t>1fac0a4981f3fa8862a4290c98103270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54.672712</v>
      </c>
      <c r="M37" t="n">
        <v>24.994524</v>
      </c>
      <c r="N37" t="n">
        <v>34.85339</v>
      </c>
      <c r="O37" t="n">
        <v>34.705126</v>
      </c>
      <c r="P37" t="n">
        <v>7.309195</v>
      </c>
      <c r="Q37" t="n">
        <v>6.916062</v>
      </c>
      <c r="R37" t="n">
        <v>0.026833</v>
      </c>
      <c r="S37" t="n">
        <v>0.011549</v>
      </c>
      <c r="T37" t="n">
        <v>20.979786</v>
      </c>
      <c r="U37" t="n">
        <v>28.973585</v>
      </c>
      <c r="V37" t="n">
        <v>24.960715</v>
      </c>
      <c r="W37" t="n">
        <v>34.84698</v>
      </c>
      <c r="X37" t="n">
        <v>34.699084</v>
      </c>
      <c r="Y37" t="n">
        <v>1.400506</v>
      </c>
      <c r="Z37" t="n">
        <v>373.41</v>
      </c>
      <c r="AA37" t="n">
        <v>0.13</v>
      </c>
      <c r="AB37" t="n">
        <v>2552221176546</v>
      </c>
      <c r="AC37" t="n">
        <v>757637468</v>
      </c>
      <c r="AD37" t="n">
        <v>997676077219</v>
      </c>
      <c r="AE37" t="inlineStr">
        <is>
          <t>367633235</t>
        </is>
      </c>
      <c r="AF37" t="inlineStr">
        <is>
          <t>7e0cb52f6d412f78ea13fcbdb315625d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20601.918697</v>
      </c>
      <c r="M38" t="n">
        <v>42.757442</v>
      </c>
      <c r="N38" t="n">
        <v>48.67117</v>
      </c>
      <c r="O38" t="n">
        <v>52.09475</v>
      </c>
      <c r="P38" t="n">
        <v>28.275875</v>
      </c>
      <c r="Q38" t="n">
        <v>20.01079</v>
      </c>
      <c r="R38" t="n">
        <v>95.10905200000001</v>
      </c>
      <c r="S38" t="n">
        <v>93.351519</v>
      </c>
      <c r="T38" t="n">
        <v>43.058004</v>
      </c>
      <c r="U38" t="n">
        <v>43.624657</v>
      </c>
      <c r="V38" t="n">
        <v>42.706876</v>
      </c>
      <c r="W38" t="n">
        <v>48.651418</v>
      </c>
      <c r="X38" t="n">
        <v>52.080616</v>
      </c>
      <c r="Y38" t="n">
        <v>0.31718</v>
      </c>
      <c r="Z38" t="n">
        <v>38149.83</v>
      </c>
      <c r="AA38" t="n">
        <v>22.06</v>
      </c>
      <c r="AB38" t="n">
        <v>245730584260066</v>
      </c>
      <c r="AC38" t="n">
        <v>94393672612</v>
      </c>
      <c r="AD38" t="n">
        <v>99658477517761</v>
      </c>
      <c r="AE38" t="inlineStr">
        <is>
          <t>61132538046</t>
        </is>
      </c>
      <c r="AF38" t="inlineStr">
        <is>
          <t>2571b0b73f6255b43290bd3e906b51b8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6844.90033</v>
      </c>
      <c r="M39" t="n">
        <v>42.036906</v>
      </c>
      <c r="N39" t="n">
        <v>47.905052</v>
      </c>
      <c r="O39" t="n">
        <v>51.033039</v>
      </c>
      <c r="P39" t="n">
        <v>25.595641</v>
      </c>
      <c r="Q39" t="n">
        <v>19.070938</v>
      </c>
      <c r="R39" t="n">
        <v>89.76513</v>
      </c>
      <c r="S39" t="n">
        <v>87.89787200000001</v>
      </c>
      <c r="T39" t="n">
        <v>41.392214</v>
      </c>
      <c r="U39" t="n">
        <v>42.904299</v>
      </c>
      <c r="V39" t="n">
        <v>42.024204</v>
      </c>
      <c r="W39" t="n">
        <v>47.89669</v>
      </c>
      <c r="X39" t="n">
        <v>51.021543</v>
      </c>
      <c r="Y39" t="n">
        <v>0.310735</v>
      </c>
      <c r="Z39" t="n">
        <v>33954.55</v>
      </c>
      <c r="AA39" t="n">
        <v>18.08</v>
      </c>
      <c r="AB39" t="n">
        <v>219718319703807</v>
      </c>
      <c r="AC39" t="n">
        <v>78704611241</v>
      </c>
      <c r="AD39" t="n">
        <v>88767590263597</v>
      </c>
      <c r="AE39" t="inlineStr">
        <is>
          <t>50447690540</t>
        </is>
      </c>
      <c r="AF39" t="inlineStr">
        <is>
          <t>c7b43d715b0624189250df2673d8c0a8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2810.7388</v>
      </c>
      <c r="M40" t="n">
        <v>40.909966</v>
      </c>
      <c r="N40" t="n">
        <v>46.750059</v>
      </c>
      <c r="O40" t="n">
        <v>49.450332</v>
      </c>
      <c r="P40" t="n">
        <v>22.313725</v>
      </c>
      <c r="Q40" t="n">
        <v>17.746226</v>
      </c>
      <c r="R40" t="n">
        <v>80.077245</v>
      </c>
      <c r="S40" t="n">
        <v>78.191101</v>
      </c>
      <c r="T40" t="n">
        <v>39.141405</v>
      </c>
      <c r="U40" t="n">
        <v>41.833089</v>
      </c>
      <c r="V40" t="n">
        <v>40.884852</v>
      </c>
      <c r="W40" t="n">
        <v>46.738777</v>
      </c>
      <c r="X40" t="n">
        <v>49.429818</v>
      </c>
      <c r="Y40" t="n">
        <v>0.280697</v>
      </c>
      <c r="Z40" t="n">
        <v>18199.54</v>
      </c>
      <c r="AA40" t="n">
        <v>13.5</v>
      </c>
      <c r="AB40" t="n">
        <v>121298179448053</v>
      </c>
      <c r="AC40" t="n">
        <v>58570698908</v>
      </c>
      <c r="AD40" t="n">
        <v>47806952796592</v>
      </c>
      <c r="AE40" t="inlineStr">
        <is>
          <t>37579323497</t>
        </is>
      </c>
      <c r="AF40" t="inlineStr">
        <is>
          <t>3d05f63bc0316c0d8ccbbf3ebdf242e4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1342.708983</v>
      </c>
      <c r="M41" t="n">
        <v>39.177908</v>
      </c>
      <c r="N41" t="n">
        <v>45.098332</v>
      </c>
      <c r="O41" t="n">
        <v>47.325007</v>
      </c>
      <c r="P41" t="n">
        <v>18.707631</v>
      </c>
      <c r="Q41" t="n">
        <v>15.967974</v>
      </c>
      <c r="R41" t="n">
        <v>65.304174</v>
      </c>
      <c r="S41" t="n">
        <v>63.37933</v>
      </c>
      <c r="T41" t="n">
        <v>36.419671</v>
      </c>
      <c r="U41" t="n">
        <v>40.249375</v>
      </c>
      <c r="V41" t="n">
        <v>39.128868</v>
      </c>
      <c r="W41" t="n">
        <v>45.079421</v>
      </c>
      <c r="X41" t="n">
        <v>47.292751</v>
      </c>
      <c r="Y41" t="n">
        <v>0.294958</v>
      </c>
      <c r="Z41" t="n">
        <v>11105.09</v>
      </c>
      <c r="AA41" t="n">
        <v>10.99</v>
      </c>
      <c r="AB41" t="n">
        <v>73220723934607</v>
      </c>
      <c r="AC41" t="n">
        <v>47163695417</v>
      </c>
      <c r="AD41" t="n">
        <v>29471324035915</v>
      </c>
      <c r="AE41" t="inlineStr">
        <is>
          <t>30391069210</t>
        </is>
      </c>
      <c r="AF41" t="inlineStr">
        <is>
          <t>85ebd7ef9c6ebc5c70bc7e6158086643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648.7321909999999</v>
      </c>
      <c r="M42" t="n">
        <v>36.760421</v>
      </c>
      <c r="N42" t="n">
        <v>42.966434</v>
      </c>
      <c r="O42" t="n">
        <v>44.650264</v>
      </c>
      <c r="P42" t="n">
        <v>15.121434</v>
      </c>
      <c r="Q42" t="n">
        <v>13.834517</v>
      </c>
      <c r="R42" t="n">
        <v>46.044788</v>
      </c>
      <c r="S42" t="n">
        <v>44.217083</v>
      </c>
      <c r="T42" t="n">
        <v>33.34874</v>
      </c>
      <c r="U42" t="n">
        <v>38.081478</v>
      </c>
      <c r="V42" t="n">
        <v>36.686989</v>
      </c>
      <c r="W42" t="n">
        <v>42.943913</v>
      </c>
      <c r="X42" t="n">
        <v>44.613003</v>
      </c>
      <c r="Y42" t="n">
        <v>0.361806</v>
      </c>
      <c r="Z42" t="n">
        <v>7232.86</v>
      </c>
      <c r="AA42" t="n">
        <v>9.56</v>
      </c>
      <c r="AB42" t="n">
        <v>46730487718054</v>
      </c>
      <c r="AC42" t="n">
        <v>39855449236</v>
      </c>
      <c r="AD42" t="n">
        <v>19367468009722</v>
      </c>
      <c r="AE42" t="inlineStr">
        <is>
          <t>26453353343</t>
        </is>
      </c>
      <c r="AF42" t="inlineStr">
        <is>
          <t>167659d5ccd2030983463b01a74403cc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330.865442</v>
      </c>
      <c r="M43" t="n">
        <v>33.839497</v>
      </c>
      <c r="N43" t="n">
        <v>40.479514</v>
      </c>
      <c r="O43" t="n">
        <v>41.887188</v>
      </c>
      <c r="P43" t="n">
        <v>11.721428</v>
      </c>
      <c r="Q43" t="n">
        <v>11.524234</v>
      </c>
      <c r="R43" t="n">
        <v>27.109678</v>
      </c>
      <c r="S43" t="n">
        <v>25.667654</v>
      </c>
      <c r="T43" t="n">
        <v>30.148028</v>
      </c>
      <c r="U43" t="n">
        <v>35.425158</v>
      </c>
      <c r="V43" t="n">
        <v>33.749027</v>
      </c>
      <c r="W43" t="n">
        <v>40.451106</v>
      </c>
      <c r="X43" t="n">
        <v>41.843275</v>
      </c>
      <c r="Y43" t="n">
        <v>0.485745</v>
      </c>
      <c r="Z43" t="n">
        <v>4953.38</v>
      </c>
      <c r="AA43" t="n">
        <v>11.58</v>
      </c>
      <c r="AB43" t="n">
        <v>31830570985560</v>
      </c>
      <c r="AC43" t="n">
        <v>39409449177</v>
      </c>
      <c r="AD43" t="n">
        <v>13469674726162</v>
      </c>
      <c r="AE43" t="inlineStr">
        <is>
          <t>32164217338</t>
        </is>
      </c>
      <c r="AF43" t="inlineStr">
        <is>
          <t>56a97f15da7082459e9dd9fcefe60b84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9882.883884999999</v>
      </c>
      <c r="M44" t="n">
        <v>42.360547</v>
      </c>
      <c r="N44" t="n">
        <v>48.262602</v>
      </c>
      <c r="O44" t="n">
        <v>51.578884</v>
      </c>
      <c r="P44" t="n">
        <v>26.873146</v>
      </c>
      <c r="Q44" t="n">
        <v>19.509316</v>
      </c>
      <c r="R44" t="n">
        <v>92.76903</v>
      </c>
      <c r="S44" t="n">
        <v>90.786885</v>
      </c>
      <c r="T44" t="n">
        <v>42.172976</v>
      </c>
      <c r="U44" t="n">
        <v>43.237364</v>
      </c>
      <c r="V44" t="n">
        <v>42.347725</v>
      </c>
      <c r="W44" t="n">
        <v>48.251917</v>
      </c>
      <c r="X44" t="n">
        <v>51.56808</v>
      </c>
      <c r="Y44" t="n">
        <v>0.34578</v>
      </c>
      <c r="Z44" t="n">
        <v>15405.77</v>
      </c>
      <c r="AA44" t="n">
        <v>9.49</v>
      </c>
      <c r="AB44" t="n">
        <v>97306429779527</v>
      </c>
      <c r="AC44" t="n">
        <v>43160682701</v>
      </c>
      <c r="AD44" t="n">
        <v>40333980119357</v>
      </c>
      <c r="AE44" t="inlineStr">
        <is>
          <t>26066447018</t>
        </is>
      </c>
      <c r="AF44" t="inlineStr">
        <is>
          <t>e860e99f080a4ef3e29e870f682dd6fd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3839.398755</v>
      </c>
      <c r="M45" t="n">
        <v>41.508565</v>
      </c>
      <c r="N45" t="n">
        <v>47.403972</v>
      </c>
      <c r="O45" t="n">
        <v>50.384843</v>
      </c>
      <c r="P45" t="n">
        <v>23.974528</v>
      </c>
      <c r="Q45" t="n">
        <v>18.439685</v>
      </c>
      <c r="R45" t="n">
        <v>85.82193700000001</v>
      </c>
      <c r="S45" t="n">
        <v>83.68894899999999</v>
      </c>
      <c r="T45" t="n">
        <v>40.278941</v>
      </c>
      <c r="U45" t="n">
        <v>42.422025</v>
      </c>
      <c r="V45" t="n">
        <v>41.492937</v>
      </c>
      <c r="W45" t="n">
        <v>47.394956</v>
      </c>
      <c r="X45" t="n">
        <v>50.370124</v>
      </c>
      <c r="Y45" t="n">
        <v>0.351764</v>
      </c>
      <c r="Z45" t="n">
        <v>14051.15</v>
      </c>
      <c r="AA45" t="n">
        <v>8.49</v>
      </c>
      <c r="AB45" t="n">
        <v>90621649750054</v>
      </c>
      <c r="AC45" t="n">
        <v>37058963306</v>
      </c>
      <c r="AD45" t="n">
        <v>36785628690224</v>
      </c>
      <c r="AE45" t="inlineStr">
        <is>
          <t>23650535445</t>
        </is>
      </c>
      <c r="AF45" t="inlineStr">
        <is>
          <t>6510c18a5e4858172ec197adde3b8234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1775.955737</v>
      </c>
      <c r="M46" t="n">
        <v>40.099925</v>
      </c>
      <c r="N46" t="n">
        <v>46.092939</v>
      </c>
      <c r="O46" t="n">
        <v>48.587053</v>
      </c>
      <c r="P46" t="n">
        <v>20.485894</v>
      </c>
      <c r="Q46" t="n">
        <v>16.898489</v>
      </c>
      <c r="R46" t="n">
        <v>73.702125</v>
      </c>
      <c r="S46" t="n">
        <v>71.611064</v>
      </c>
      <c r="T46" t="n">
        <v>37.799291</v>
      </c>
      <c r="U46" t="n">
        <v>41.145275</v>
      </c>
      <c r="V46" t="n">
        <v>40.064654</v>
      </c>
      <c r="W46" t="n">
        <v>46.079751</v>
      </c>
      <c r="X46" t="n">
        <v>48.561453</v>
      </c>
      <c r="Y46" t="n">
        <v>0.342846</v>
      </c>
      <c r="Z46" t="n">
        <v>8277.610000000001</v>
      </c>
      <c r="AA46" t="n">
        <v>6.46</v>
      </c>
      <c r="AB46" t="n">
        <v>54800693581946</v>
      </c>
      <c r="AC46" t="n">
        <v>27643647403</v>
      </c>
      <c r="AD46" t="n">
        <v>21780485472485</v>
      </c>
      <c r="AE46" t="inlineStr">
        <is>
          <t>17875414622</t>
        </is>
      </c>
      <c r="AF46" t="inlineStr">
        <is>
          <t>4c228ef7e0dab0063209c091e7982b18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845.796665</v>
      </c>
      <c r="M47" t="n">
        <v>38.057592</v>
      </c>
      <c r="N47" t="n">
        <v>44.280823</v>
      </c>
      <c r="O47" t="n">
        <v>46.32461</v>
      </c>
      <c r="P47" t="n">
        <v>16.910638</v>
      </c>
      <c r="Q47" t="n">
        <v>14.961277</v>
      </c>
      <c r="R47" t="n">
        <v>56.234007</v>
      </c>
      <c r="S47" t="n">
        <v>54.331697</v>
      </c>
      <c r="T47" t="n">
        <v>34.943669</v>
      </c>
      <c r="U47" t="n">
        <v>39.338701</v>
      </c>
      <c r="V47" t="n">
        <v>37.995875</v>
      </c>
      <c r="W47" t="n">
        <v>44.25909</v>
      </c>
      <c r="X47" t="n">
        <v>46.285581</v>
      </c>
      <c r="Y47" t="n">
        <v>0.359154</v>
      </c>
      <c r="Z47" t="n">
        <v>5262</v>
      </c>
      <c r="AA47" t="n">
        <v>4.48</v>
      </c>
      <c r="AB47" t="n">
        <v>35395175125360</v>
      </c>
      <c r="AC47" t="n">
        <v>22232482342</v>
      </c>
      <c r="AD47" t="n">
        <v>13902973517113</v>
      </c>
      <c r="AE47" t="inlineStr">
        <is>
          <t>12256723336</t>
        </is>
      </c>
      <c r="AF47" t="inlineStr">
        <is>
          <t>5c63e09539549896d69e89ec42a049d0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402.900484</v>
      </c>
      <c r="M48" t="n">
        <v>35.395198</v>
      </c>
      <c r="N48" t="n">
        <v>42.173139</v>
      </c>
      <c r="O48" t="n">
        <v>43.651036</v>
      </c>
      <c r="P48" t="n">
        <v>13.432186</v>
      </c>
      <c r="Q48" t="n">
        <v>12.756132</v>
      </c>
      <c r="R48" t="n">
        <v>35.595705</v>
      </c>
      <c r="S48" t="n">
        <v>34.023346</v>
      </c>
      <c r="T48" t="n">
        <v>31.837967</v>
      </c>
      <c r="U48" t="n">
        <v>37.036244</v>
      </c>
      <c r="V48" t="n">
        <v>35.311022</v>
      </c>
      <c r="W48" t="n">
        <v>42.150533</v>
      </c>
      <c r="X48" t="n">
        <v>43.604854</v>
      </c>
      <c r="Y48" t="n">
        <v>0.415191</v>
      </c>
      <c r="Z48" t="n">
        <v>3432.72</v>
      </c>
      <c r="AA48" t="n">
        <v>3.88</v>
      </c>
      <c r="AB48" t="n">
        <v>23931647419250</v>
      </c>
      <c r="AC48" t="n">
        <v>18630943095</v>
      </c>
      <c r="AD48" t="n">
        <v>9819136473414</v>
      </c>
      <c r="AE48" t="inlineStr">
        <is>
          <t>11506749247</t>
        </is>
      </c>
      <c r="AF48" t="inlineStr">
        <is>
          <t>2a4d9d69c5eba100b7627d52f2c22fd9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202.04411</v>
      </c>
      <c r="M49" t="n">
        <v>32.384335</v>
      </c>
      <c r="N49" t="n">
        <v>39.5318</v>
      </c>
      <c r="O49" t="n">
        <v>40.648115</v>
      </c>
      <c r="P49" t="n">
        <v>10.325963</v>
      </c>
      <c r="Q49" t="n">
        <v>10.538444</v>
      </c>
      <c r="R49" t="n">
        <v>16.961704</v>
      </c>
      <c r="S49" t="n">
        <v>15.907943</v>
      </c>
      <c r="T49" t="n">
        <v>28.67944</v>
      </c>
      <c r="U49" t="n">
        <v>34.186882</v>
      </c>
      <c r="V49" t="n">
        <v>32.294264</v>
      </c>
      <c r="W49" t="n">
        <v>39.504952</v>
      </c>
      <c r="X49" t="n">
        <v>40.595356</v>
      </c>
      <c r="Y49" t="n">
        <v>0.557941</v>
      </c>
      <c r="Z49" t="n">
        <v>1969.18</v>
      </c>
      <c r="AA49" t="n">
        <v>3.6</v>
      </c>
      <c r="AB49" t="n">
        <v>16483729674197</v>
      </c>
      <c r="AC49" t="n">
        <v>18054792171</v>
      </c>
      <c r="AD49" t="n">
        <v>6916889506385</v>
      </c>
      <c r="AE49" t="inlineStr">
        <is>
          <t>13085429450</t>
        </is>
      </c>
      <c r="AF49" t="inlineStr">
        <is>
          <t>83cdc35bbc7f58d9d7c0e5c55375d854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6342.499347</v>
      </c>
      <c r="M50" t="n">
        <v>42.039995</v>
      </c>
      <c r="N50" t="n">
        <v>47.921278</v>
      </c>
      <c r="O50" t="n">
        <v>51.143352</v>
      </c>
      <c r="P50" t="n">
        <v>25.772011</v>
      </c>
      <c r="Q50" t="n">
        <v>19.101015</v>
      </c>
      <c r="R50" t="n">
        <v>90.46736900000001</v>
      </c>
      <c r="S50" t="n">
        <v>88.285775</v>
      </c>
      <c r="T50" t="n">
        <v>41.432422</v>
      </c>
      <c r="U50" t="n">
        <v>42.927486</v>
      </c>
      <c r="V50" t="n">
        <v>42.029601</v>
      </c>
      <c r="W50" t="n">
        <v>47.912634</v>
      </c>
      <c r="X50" t="n">
        <v>51.131152</v>
      </c>
      <c r="Y50" t="n">
        <v>0.387959</v>
      </c>
      <c r="Z50" t="n">
        <v>8631.65</v>
      </c>
      <c r="AA50" t="n">
        <v>5.67</v>
      </c>
      <c r="AB50" t="n">
        <v>54332380763197</v>
      </c>
      <c r="AC50" t="n">
        <v>25470666202</v>
      </c>
      <c r="AD50" t="n">
        <v>22614001099222</v>
      </c>
      <c r="AE50" t="inlineStr">
        <is>
          <t>15490923263</t>
        </is>
      </c>
      <c r="AF50" t="inlineStr">
        <is>
          <t>54d300c98a6a248b38aafee6815da1c9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2773.845232</v>
      </c>
      <c r="M51" t="n">
        <v>41.035932</v>
      </c>
      <c r="N51" t="n">
        <v>46.960959</v>
      </c>
      <c r="O51" t="n">
        <v>49.801303</v>
      </c>
      <c r="P51" t="n">
        <v>22.70192</v>
      </c>
      <c r="Q51" t="n">
        <v>17.909669</v>
      </c>
      <c r="R51" t="n">
        <v>82.043971</v>
      </c>
      <c r="S51" t="n">
        <v>79.784458</v>
      </c>
      <c r="T51" t="n">
        <v>39.380343</v>
      </c>
      <c r="U51" t="n">
        <v>41.998931</v>
      </c>
      <c r="V51" t="n">
        <v>41.014707</v>
      </c>
      <c r="W51" t="n">
        <v>46.950313</v>
      </c>
      <c r="X51" t="n">
        <v>49.782631</v>
      </c>
      <c r="Y51" t="n">
        <v>0.415257</v>
      </c>
      <c r="Z51" t="n">
        <v>8161.38</v>
      </c>
      <c r="AA51" t="n">
        <v>4.81</v>
      </c>
      <c r="AB51" t="n">
        <v>52142335928871</v>
      </c>
      <c r="AC51" t="n">
        <v>22238075066</v>
      </c>
      <c r="AD51" t="n">
        <v>21357780325020</v>
      </c>
      <c r="AE51" t="inlineStr">
        <is>
          <t>13269575206</t>
        </is>
      </c>
      <c r="AF51" t="inlineStr">
        <is>
          <t>984b2d67718a0e614e0c61c371c177f0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1295.203258</v>
      </c>
      <c r="M52" t="n">
        <v>39.41558</v>
      </c>
      <c r="N52" t="n">
        <v>45.530228</v>
      </c>
      <c r="O52" t="n">
        <v>47.882701</v>
      </c>
      <c r="P52" t="n">
        <v>19.1681</v>
      </c>
      <c r="Q52" t="n">
        <v>16.232167</v>
      </c>
      <c r="R52" t="n">
        <v>68.281189</v>
      </c>
      <c r="S52" t="n">
        <v>66.072998</v>
      </c>
      <c r="T52" t="n">
        <v>36.776327</v>
      </c>
      <c r="U52" t="n">
        <v>40.572933</v>
      </c>
      <c r="V52" t="n">
        <v>39.371897</v>
      </c>
      <c r="W52" t="n">
        <v>45.514784</v>
      </c>
      <c r="X52" t="n">
        <v>47.851878</v>
      </c>
      <c r="Y52" t="n">
        <v>0.43259</v>
      </c>
      <c r="Z52" t="n">
        <v>5006.39</v>
      </c>
      <c r="AA52" t="n">
        <v>3.33</v>
      </c>
      <c r="AB52" t="n">
        <v>33489816631077</v>
      </c>
      <c r="AC52" t="n">
        <v>16107900938</v>
      </c>
      <c r="AD52" t="n">
        <v>13140781715381</v>
      </c>
      <c r="AE52" t="inlineStr">
        <is>
          <t>9130537411</t>
        </is>
      </c>
      <c r="AF52" t="inlineStr">
        <is>
          <t>28485f5e98df3f46d2f50af57b29dc79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615.837086</v>
      </c>
      <c r="M53" t="n">
        <v>37.174467</v>
      </c>
      <c r="N53" t="n">
        <v>43.681274</v>
      </c>
      <c r="O53" t="n">
        <v>45.611772</v>
      </c>
      <c r="P53" t="n">
        <v>15.655847</v>
      </c>
      <c r="Q53" t="n">
        <v>14.214546</v>
      </c>
      <c r="R53" t="n">
        <v>49.491705</v>
      </c>
      <c r="S53" t="n">
        <v>47.631061</v>
      </c>
      <c r="T53" t="n">
        <v>33.870773</v>
      </c>
      <c r="U53" t="n">
        <v>38.646925</v>
      </c>
      <c r="V53" t="n">
        <v>37.104772</v>
      </c>
      <c r="W53" t="n">
        <v>43.657914</v>
      </c>
      <c r="X53" t="n">
        <v>45.567293</v>
      </c>
      <c r="Y53" t="n">
        <v>0.462008</v>
      </c>
      <c r="Z53" t="n">
        <v>3384.09</v>
      </c>
      <c r="AA53" t="n">
        <v>2.65</v>
      </c>
      <c r="AB53" t="n">
        <v>22825777274675</v>
      </c>
      <c r="AC53" t="n">
        <v>12860044636</v>
      </c>
      <c r="AD53" t="n">
        <v>8928339200350</v>
      </c>
      <c r="AE53" t="inlineStr">
        <is>
          <t>7274314752</t>
        </is>
      </c>
      <c r="AF53" t="inlineStr">
        <is>
          <t>0318e26fd5ed3a50b22d38ccf9ad5bf0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288.018443</v>
      </c>
      <c r="M54" t="n">
        <v>34.362026</v>
      </c>
      <c r="N54" t="n">
        <v>41.424768</v>
      </c>
      <c r="O54" t="n">
        <v>42.825084</v>
      </c>
      <c r="P54" t="n">
        <v>12.290115</v>
      </c>
      <c r="Q54" t="n">
        <v>11.991152</v>
      </c>
      <c r="R54" t="n">
        <v>28.616235</v>
      </c>
      <c r="S54" t="n">
        <v>27.25675</v>
      </c>
      <c r="T54" t="n">
        <v>30.73994</v>
      </c>
      <c r="U54" t="n">
        <v>36.186193</v>
      </c>
      <c r="V54" t="n">
        <v>34.274215</v>
      </c>
      <c r="W54" t="n">
        <v>41.399556</v>
      </c>
      <c r="X54" t="n">
        <v>42.770071</v>
      </c>
      <c r="Y54" t="n">
        <v>0.5275609999999999</v>
      </c>
      <c r="Z54" t="n">
        <v>2370.42</v>
      </c>
      <c r="AA54" t="n">
        <v>2.22</v>
      </c>
      <c r="AB54" t="n">
        <v>15814247257251</v>
      </c>
      <c r="AC54" t="n">
        <v>10583758613</v>
      </c>
      <c r="AD54" t="n">
        <v>6273256370883</v>
      </c>
      <c r="AE54" t="inlineStr">
        <is>
          <t>6019693998</t>
        </is>
      </c>
      <c r="AF54" t="inlineStr">
        <is>
          <t>0d42b69b3f379819270c33422fa8ab09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141.897487</v>
      </c>
      <c r="M55" t="n">
        <v>31.359902</v>
      </c>
      <c r="N55" t="n">
        <v>38.922681</v>
      </c>
      <c r="O55" t="n">
        <v>40.030765</v>
      </c>
      <c r="P55" t="n">
        <v>9.426594</v>
      </c>
      <c r="Q55" t="n">
        <v>9.892336999999999</v>
      </c>
      <c r="R55" t="n">
        <v>11.254503</v>
      </c>
      <c r="S55" t="n">
        <v>10.493605</v>
      </c>
      <c r="T55" t="n">
        <v>27.677946</v>
      </c>
      <c r="U55" t="n">
        <v>33.368482</v>
      </c>
      <c r="V55" t="n">
        <v>31.267042</v>
      </c>
      <c r="W55" t="n">
        <v>38.895558</v>
      </c>
      <c r="X55" t="n">
        <v>39.967</v>
      </c>
      <c r="Y55" t="n">
        <v>0.621391</v>
      </c>
      <c r="Z55" t="n">
        <v>1564.88</v>
      </c>
      <c r="AA55" t="n">
        <v>2.14</v>
      </c>
      <c r="AB55" t="n">
        <v>10417298505919</v>
      </c>
      <c r="AC55" t="n">
        <v>9889978595</v>
      </c>
      <c r="AD55" t="n">
        <v>4178594776724</v>
      </c>
      <c r="AE55" t="inlineStr">
        <is>
          <t>5854538003</t>
        </is>
      </c>
      <c r="AF55" t="inlineStr">
        <is>
          <t>44d59ef6e39348789df2bd0373ba1b09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3674.716668</v>
      </c>
      <c r="M56" t="n">
        <v>41.431649</v>
      </c>
      <c r="N56" t="n">
        <v>47.316136</v>
      </c>
      <c r="O56" t="n">
        <v>50.382187</v>
      </c>
      <c r="P56" t="n">
        <v>24.071199</v>
      </c>
      <c r="Q56" t="n">
        <v>18.397676</v>
      </c>
      <c r="R56" t="n">
        <v>85.325187</v>
      </c>
      <c r="S56" t="n">
        <v>82.956287</v>
      </c>
      <c r="T56" t="n">
        <v>40.160877</v>
      </c>
      <c r="U56" t="n">
        <v>42.385817</v>
      </c>
      <c r="V56" t="n">
        <v>41.417822</v>
      </c>
      <c r="W56" t="n">
        <v>47.306194</v>
      </c>
      <c r="X56" t="n">
        <v>50.365564</v>
      </c>
      <c r="Y56" t="n">
        <v>0.426245</v>
      </c>
      <c r="Z56" t="n">
        <v>5254.42</v>
      </c>
      <c r="AA56" t="n">
        <v>2.31</v>
      </c>
      <c r="AB56" t="n">
        <v>32744715763955</v>
      </c>
      <c r="AC56" t="n">
        <v>12880439296</v>
      </c>
      <c r="AD56" t="n">
        <v>13731845327862</v>
      </c>
      <c r="AE56" t="inlineStr">
        <is>
          <t>6261908261</t>
        </is>
      </c>
      <c r="AF56" t="inlineStr">
        <is>
          <t>2f6da9ec3ad1f02e5d4e8a2ab905fea8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1762.949666</v>
      </c>
      <c r="M57" t="n">
        <v>40.191485</v>
      </c>
      <c r="N57" t="n">
        <v>46.247476</v>
      </c>
      <c r="O57" t="n">
        <v>48.8884</v>
      </c>
      <c r="P57" t="n">
        <v>20.84265</v>
      </c>
      <c r="Q57" t="n">
        <v>17.030884</v>
      </c>
      <c r="R57" t="n">
        <v>74.78205699999999</v>
      </c>
      <c r="S57" t="n">
        <v>72.360641</v>
      </c>
      <c r="T57" t="n">
        <v>37.949528</v>
      </c>
      <c r="U57" t="n">
        <v>41.289916</v>
      </c>
      <c r="V57" t="n">
        <v>40.160924</v>
      </c>
      <c r="W57" t="n">
        <v>46.234793</v>
      </c>
      <c r="X57" t="n">
        <v>48.866787</v>
      </c>
      <c r="Y57" t="n">
        <v>0.45952</v>
      </c>
      <c r="Z57" t="n">
        <v>4042.58</v>
      </c>
      <c r="AA57" t="n">
        <v>2.04</v>
      </c>
      <c r="AB57" t="n">
        <v>26034962500477</v>
      </c>
      <c r="AC57" t="n">
        <v>11143327991</v>
      </c>
      <c r="AD57" t="n">
        <v>10577810573943</v>
      </c>
      <c r="AE57" t="inlineStr">
        <is>
          <t>5554807481</t>
        </is>
      </c>
      <c r="AF57" t="inlineStr">
        <is>
          <t>d91c40391fde05fe80d629ca023e315e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831.174979</v>
      </c>
      <c r="M58" t="n">
        <v>38.267842</v>
      </c>
      <c r="N58" t="n">
        <v>44.666806</v>
      </c>
      <c r="O58" t="n">
        <v>46.774999</v>
      </c>
      <c r="P58" t="n">
        <v>17.276939</v>
      </c>
      <c r="Q58" t="n">
        <v>15.187085</v>
      </c>
      <c r="R58" t="n">
        <v>58.384293</v>
      </c>
      <c r="S58" t="n">
        <v>56.205007</v>
      </c>
      <c r="T58" t="n">
        <v>35.223567</v>
      </c>
      <c r="U58" t="n">
        <v>39.626267</v>
      </c>
      <c r="V58" t="n">
        <v>38.212629</v>
      </c>
      <c r="W58" t="n">
        <v>44.649518</v>
      </c>
      <c r="X58" t="n">
        <v>46.737165</v>
      </c>
      <c r="Y58" t="n">
        <v>0.501962</v>
      </c>
      <c r="Z58" t="n">
        <v>2636.31</v>
      </c>
      <c r="AA58" t="n">
        <v>1.51</v>
      </c>
      <c r="AB58" t="n">
        <v>18108121012907</v>
      </c>
      <c r="AC58" t="n">
        <v>7976357368</v>
      </c>
      <c r="AD58" t="n">
        <v>7439644205155</v>
      </c>
      <c r="AE58" t="inlineStr">
        <is>
          <t>4392270674</t>
        </is>
      </c>
      <c r="AF58" t="inlineStr">
        <is>
          <t>3deb07164a9cb891aa821924e609244c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393.358027</v>
      </c>
      <c r="M59" t="n">
        <v>35.750136</v>
      </c>
      <c r="N59" t="n">
        <v>42.693518</v>
      </c>
      <c r="O59" t="n">
        <v>44.31796</v>
      </c>
      <c r="P59" t="n">
        <v>13.847514</v>
      </c>
      <c r="Q59" t="n">
        <v>13.066641</v>
      </c>
      <c r="R59" t="n">
        <v>38.02655</v>
      </c>
      <c r="S59" t="n">
        <v>36.421944</v>
      </c>
      <c r="T59" t="n">
        <v>32.248692</v>
      </c>
      <c r="U59" t="n">
        <v>37.476608</v>
      </c>
      <c r="V59" t="n">
        <v>35.668599</v>
      </c>
      <c r="W59" t="n">
        <v>42.667041</v>
      </c>
      <c r="X59" t="n">
        <v>44.267861</v>
      </c>
      <c r="Y59" t="n">
        <v>0.563701</v>
      </c>
      <c r="Z59" t="n">
        <v>1836.56</v>
      </c>
      <c r="AA59" t="n">
        <v>1.07</v>
      </c>
      <c r="AB59" t="n">
        <v>12958349750731</v>
      </c>
      <c r="AC59" t="n">
        <v>6079416859</v>
      </c>
      <c r="AD59" t="n">
        <v>5200963796713</v>
      </c>
      <c r="AE59" t="inlineStr">
        <is>
          <t>3162407277</t>
        </is>
      </c>
      <c r="AF59" t="inlineStr">
        <is>
          <t>7e99069041c32452101d84719fe113c6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181.981711</v>
      </c>
      <c r="M60" t="n">
        <v>32.783603</v>
      </c>
      <c r="N60" t="n">
        <v>40.371568</v>
      </c>
      <c r="O60" t="n">
        <v>41.619978</v>
      </c>
      <c r="P60" t="n">
        <v>10.740778</v>
      </c>
      <c r="Q60" t="n">
        <v>10.88901</v>
      </c>
      <c r="R60" t="n">
        <v>18.078531</v>
      </c>
      <c r="S60" t="n">
        <v>17.104256</v>
      </c>
      <c r="T60" t="n">
        <v>29.125011</v>
      </c>
      <c r="U60" t="n">
        <v>34.845762</v>
      </c>
      <c r="V60" t="n">
        <v>32.691344</v>
      </c>
      <c r="W60" t="n">
        <v>40.346572</v>
      </c>
      <c r="X60" t="n">
        <v>41.570116</v>
      </c>
      <c r="Y60" t="n">
        <v>0.645423</v>
      </c>
      <c r="Z60" t="n">
        <v>1410.3</v>
      </c>
      <c r="AA60" t="n">
        <v>0.91</v>
      </c>
      <c r="AB60" t="n">
        <v>9325565683345</v>
      </c>
      <c r="AC60" t="n">
        <v>4907596789</v>
      </c>
      <c r="AD60" t="n">
        <v>3718936297885</v>
      </c>
      <c r="AE60" t="inlineStr">
        <is>
          <t>2459993854</t>
        </is>
      </c>
      <c r="AF60" t="inlineStr">
        <is>
          <t>348c6aacf86909e3a3ebbe02d9032fe1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87.60839199999999</v>
      </c>
      <c r="M61" t="n">
        <v>29.727005</v>
      </c>
      <c r="N61" t="n">
        <v>37.860635</v>
      </c>
      <c r="O61" t="n">
        <v>38.689611</v>
      </c>
      <c r="P61" t="n">
        <v>8.186323</v>
      </c>
      <c r="Q61" t="n">
        <v>8.943687000000001</v>
      </c>
      <c r="R61" t="n">
        <v>3.688837</v>
      </c>
      <c r="S61" t="n">
        <v>3.35176</v>
      </c>
      <c r="T61" t="n">
        <v>26.087287</v>
      </c>
      <c r="U61" t="n">
        <v>31.972423</v>
      </c>
      <c r="V61" t="n">
        <v>29.634063</v>
      </c>
      <c r="W61" t="n">
        <v>37.836749</v>
      </c>
      <c r="X61" t="n">
        <v>38.633833</v>
      </c>
      <c r="Y61" t="n">
        <v>0.795602</v>
      </c>
      <c r="Z61" t="n">
        <v>910.09</v>
      </c>
      <c r="AA61" t="n">
        <v>0.73</v>
      </c>
      <c r="AB61" t="n">
        <v>6033589109540</v>
      </c>
      <c r="AC61" t="n">
        <v>4429913487</v>
      </c>
      <c r="AD61" t="n">
        <v>2412856618432</v>
      </c>
      <c r="AE61" t="inlineStr">
        <is>
          <t>1992679403</t>
        </is>
      </c>
      <c r="AF61" t="inlineStr">
        <is>
          <t>bfeebc546b650867779141e3047daedd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2678.332129</v>
      </c>
      <c r="M62" t="n">
        <v>40.831773</v>
      </c>
      <c r="N62" t="n">
        <v>46.834951</v>
      </c>
      <c r="O62" t="n">
        <v>49.771435</v>
      </c>
      <c r="P62" t="n">
        <v>22.804747</v>
      </c>
      <c r="Q62" t="n">
        <v>17.764289</v>
      </c>
      <c r="R62" t="n">
        <v>79.30873099999999</v>
      </c>
      <c r="S62" t="n">
        <v>76.84820000000001</v>
      </c>
      <c r="T62" t="n">
        <v>39.010846</v>
      </c>
      <c r="U62" t="n">
        <v>41.922943</v>
      </c>
      <c r="V62" t="n">
        <v>40.812272</v>
      </c>
      <c r="W62" t="n">
        <v>46.822452</v>
      </c>
      <c r="X62" t="n">
        <v>49.751389</v>
      </c>
      <c r="Y62" t="n">
        <v>0.461052</v>
      </c>
      <c r="Z62" t="n">
        <v>4115.61</v>
      </c>
      <c r="AA62" t="n">
        <v>1.58</v>
      </c>
      <c r="AB62" t="n">
        <v>25190804987709</v>
      </c>
      <c r="AC62" t="n">
        <v>8108810238</v>
      </c>
      <c r="AD62" t="n">
        <v>10750512105623</v>
      </c>
      <c r="AE62" t="inlineStr">
        <is>
          <t>4252924938</t>
        </is>
      </c>
      <c r="AF62" t="inlineStr">
        <is>
          <t>95f10bfb4790a70e77c1bc43929cdccb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1324.347038</v>
      </c>
      <c r="M63" t="n">
        <v>39.482795</v>
      </c>
      <c r="N63" t="n">
        <v>45.690636</v>
      </c>
      <c r="O63" t="n">
        <v>48.192096</v>
      </c>
      <c r="P63" t="n">
        <v>19.560004</v>
      </c>
      <c r="Q63" t="n">
        <v>16.339119</v>
      </c>
      <c r="R63" t="n">
        <v>67.77219599999999</v>
      </c>
      <c r="S63" t="n">
        <v>65.30211</v>
      </c>
      <c r="T63" t="n">
        <v>36.851306</v>
      </c>
      <c r="U63" t="n">
        <v>40.736347</v>
      </c>
      <c r="V63" t="n">
        <v>39.446187</v>
      </c>
      <c r="W63" t="n">
        <v>45.67513</v>
      </c>
      <c r="X63" t="n">
        <v>48.167435</v>
      </c>
      <c r="Y63" t="n">
        <v>0.510777</v>
      </c>
      <c r="Z63" t="n">
        <v>2712.37</v>
      </c>
      <c r="AA63" t="n">
        <v>1.25</v>
      </c>
      <c r="AB63" t="n">
        <v>17024897967481</v>
      </c>
      <c r="AC63" t="n">
        <v>6867864769</v>
      </c>
      <c r="AD63" t="n">
        <v>7088724366419</v>
      </c>
      <c r="AE63" t="inlineStr">
        <is>
          <t>3405621422</t>
        </is>
      </c>
      <c r="AF63" t="inlineStr">
        <is>
          <t>353c1379c5f5439ba7436da9d8375917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623.277031</v>
      </c>
      <c r="M64" t="n">
        <v>37.390878</v>
      </c>
      <c r="N64" t="n">
        <v>43.999388</v>
      </c>
      <c r="O64" t="n">
        <v>45.97255</v>
      </c>
      <c r="P64" t="n">
        <v>16.02551</v>
      </c>
      <c r="Q64" t="n">
        <v>14.428696</v>
      </c>
      <c r="R64" t="n">
        <v>50.407543</v>
      </c>
      <c r="S64" t="n">
        <v>48.242207</v>
      </c>
      <c r="T64" t="n">
        <v>34.122285</v>
      </c>
      <c r="U64" t="n">
        <v>38.909932</v>
      </c>
      <c r="V64" t="n">
        <v>37.330744</v>
      </c>
      <c r="W64" t="n">
        <v>43.978894</v>
      </c>
      <c r="X64" t="n">
        <v>45.934129</v>
      </c>
      <c r="Y64" t="n">
        <v>0.574776</v>
      </c>
      <c r="Z64" t="n">
        <v>1863.28</v>
      </c>
      <c r="AA64" t="n">
        <v>0.89</v>
      </c>
      <c r="AB64" t="n">
        <v>11766070239573</v>
      </c>
      <c r="AC64" t="n">
        <v>4989605886</v>
      </c>
      <c r="AD64" t="n">
        <v>4879621356688</v>
      </c>
      <c r="AE64" t="inlineStr">
        <is>
          <t>2425406269</t>
        </is>
      </c>
      <c r="AF64" t="inlineStr">
        <is>
          <t>2e12f35946397ac1e48000b00cbeddc2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297.383847</v>
      </c>
      <c r="M65" t="n">
        <v>34.793173</v>
      </c>
      <c r="N65" t="n">
        <v>42.022264</v>
      </c>
      <c r="O65" t="n">
        <v>43.543994</v>
      </c>
      <c r="P65" t="n">
        <v>12.771697</v>
      </c>
      <c r="Q65" t="n">
        <v>12.345237</v>
      </c>
      <c r="R65" t="n">
        <v>30.428894</v>
      </c>
      <c r="S65" t="n">
        <v>28.993472</v>
      </c>
      <c r="T65" t="n">
        <v>31.21199</v>
      </c>
      <c r="U65" t="n">
        <v>36.660443</v>
      </c>
      <c r="V65" t="n">
        <v>34.712209</v>
      </c>
      <c r="W65" t="n">
        <v>41.997149</v>
      </c>
      <c r="X65" t="n">
        <v>43.490802</v>
      </c>
      <c r="Y65" t="n">
        <v>0.664301</v>
      </c>
      <c r="Z65" t="n">
        <v>1326.93</v>
      </c>
      <c r="AA65" t="n">
        <v>0.66</v>
      </c>
      <c r="AB65" t="n">
        <v>8318480337574</v>
      </c>
      <c r="AC65" t="n">
        <v>3702496901</v>
      </c>
      <c r="AD65" t="n">
        <v>3485140811077</v>
      </c>
      <c r="AE65" t="inlineStr">
        <is>
          <t>1815514151</t>
        </is>
      </c>
      <c r="AF65" t="inlineStr">
        <is>
          <t>003493b0ff631c01f017830a6e55d88c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138.821179</v>
      </c>
      <c r="M66" t="n">
        <v>31.811892</v>
      </c>
      <c r="N66" t="n">
        <v>39.81149</v>
      </c>
      <c r="O66" t="n">
        <v>40.892983</v>
      </c>
      <c r="P66" t="n">
        <v>9.828620000000001</v>
      </c>
      <c r="Q66" t="n">
        <v>10.228521</v>
      </c>
      <c r="R66" t="n">
        <v>12.3791</v>
      </c>
      <c r="S66" t="n">
        <v>11.655281</v>
      </c>
      <c r="T66" t="n">
        <v>28.161656</v>
      </c>
      <c r="U66" t="n">
        <v>34.015806</v>
      </c>
      <c r="V66" t="n">
        <v>31.7226</v>
      </c>
      <c r="W66" t="n">
        <v>39.783507</v>
      </c>
      <c r="X66" t="n">
        <v>40.837191</v>
      </c>
      <c r="Y66" t="n">
        <v>0.775159</v>
      </c>
      <c r="Z66" t="n">
        <v>942.05</v>
      </c>
      <c r="AA66" t="n">
        <v>0.52</v>
      </c>
      <c r="AB66" t="n">
        <v>5912016142332</v>
      </c>
      <c r="AC66" t="n">
        <v>2916763493</v>
      </c>
      <c r="AD66" t="n">
        <v>2480459290612</v>
      </c>
      <c r="AE66" t="inlineStr">
        <is>
          <t>1397254230</t>
        </is>
      </c>
      <c r="AF66" t="inlineStr">
        <is>
          <t>6c4718414eb20b52a46001f62f3e16b1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67.38369299999999</v>
      </c>
      <c r="M67" t="n">
        <v>28.800809</v>
      </c>
      <c r="N67" t="n">
        <v>37.282292</v>
      </c>
      <c r="O67" t="n">
        <v>38.043655</v>
      </c>
      <c r="P67" t="n">
        <v>7.530691</v>
      </c>
      <c r="Q67" t="n">
        <v>8.431659</v>
      </c>
      <c r="R67" t="n">
        <v>1.877293</v>
      </c>
      <c r="S67" t="n">
        <v>1.711457</v>
      </c>
      <c r="T67" t="n">
        <v>25.195347</v>
      </c>
      <c r="U67" t="n">
        <v>31.200539</v>
      </c>
      <c r="V67" t="n">
        <v>28.718053</v>
      </c>
      <c r="W67" t="n">
        <v>37.249473</v>
      </c>
      <c r="X67" t="n">
        <v>37.98216</v>
      </c>
      <c r="Y67" t="n">
        <v>0.940842</v>
      </c>
      <c r="Z67" t="n">
        <v>613.24</v>
      </c>
      <c r="AA67" t="n">
        <v>0.4</v>
      </c>
      <c r="AB67" t="n">
        <v>3875665364807</v>
      </c>
      <c r="AC67" t="n">
        <v>2513198356</v>
      </c>
      <c r="AD67" t="n">
        <v>1617701276589</v>
      </c>
      <c r="AE67" t="inlineStr">
        <is>
          <t>1028716784</t>
        </is>
      </c>
      <c r="AF67" t="inlineStr">
        <is>
          <t>20bf73246623effca42192ee591ec5f4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1649.738569</v>
      </c>
      <c r="M68" t="n">
        <v>39.550172</v>
      </c>
      <c r="N68" t="n">
        <v>45.990548</v>
      </c>
      <c r="O68" t="n">
        <v>48.698782</v>
      </c>
      <c r="P68" t="n">
        <v>20.636154</v>
      </c>
      <c r="Q68" t="n">
        <v>16.552602</v>
      </c>
      <c r="R68" t="n">
        <v>64.067272</v>
      </c>
      <c r="S68" t="n">
        <v>61.780959</v>
      </c>
      <c r="T68" t="n">
        <v>36.819025</v>
      </c>
      <c r="U68" t="n">
        <v>41.039126</v>
      </c>
      <c r="V68" t="n">
        <v>39.51556</v>
      </c>
      <c r="W68" t="n">
        <v>45.973753</v>
      </c>
      <c r="X68" t="n">
        <v>48.67226</v>
      </c>
      <c r="Y68" t="n">
        <v>0.485231</v>
      </c>
      <c r="Z68" t="n">
        <v>2124.74</v>
      </c>
      <c r="AA68" t="n">
        <v>0.8</v>
      </c>
      <c r="AB68" t="n">
        <v>13076417060696</v>
      </c>
      <c r="AC68" t="n">
        <v>4262846831</v>
      </c>
      <c r="AD68" t="n">
        <v>5552457340441</v>
      </c>
      <c r="AE68" t="inlineStr">
        <is>
          <t>2120866728</t>
        </is>
      </c>
      <c r="AF68" t="inlineStr">
        <is>
          <t>3d3165edd212bb637ab7d3f631b65aae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832.698379</v>
      </c>
      <c r="M69" t="n">
        <v>38.11527</v>
      </c>
      <c r="N69" t="n">
        <v>44.736475</v>
      </c>
      <c r="O69" t="n">
        <v>46.989591</v>
      </c>
      <c r="P69" t="n">
        <v>17.521916</v>
      </c>
      <c r="Q69" t="n">
        <v>15.135684</v>
      </c>
      <c r="R69" t="n">
        <v>51.822193</v>
      </c>
      <c r="S69" t="n">
        <v>49.542922</v>
      </c>
      <c r="T69" t="n">
        <v>34.928342</v>
      </c>
      <c r="U69" t="n">
        <v>39.700643</v>
      </c>
      <c r="V69" t="n">
        <v>38.066936</v>
      </c>
      <c r="W69" t="n">
        <v>44.717641</v>
      </c>
      <c r="X69" t="n">
        <v>46.961291</v>
      </c>
      <c r="Y69" t="n">
        <v>0.5540119999999999</v>
      </c>
      <c r="Z69" t="n">
        <v>1137.96</v>
      </c>
      <c r="AA69" t="n">
        <v>0.5</v>
      </c>
      <c r="AB69" t="n">
        <v>9202444660253</v>
      </c>
      <c r="AC69" t="n">
        <v>3432021850</v>
      </c>
      <c r="AD69" t="n">
        <v>3884814401092</v>
      </c>
      <c r="AE69" t="inlineStr">
        <is>
          <t>1722393253</t>
        </is>
      </c>
      <c r="AF69" t="inlineStr">
        <is>
          <t>d5d5c8b8f9f1494857aaa2f16d12cb9c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397.474525</v>
      </c>
      <c r="M70" t="n">
        <v>35.876796</v>
      </c>
      <c r="N70" t="n">
        <v>43.002873</v>
      </c>
      <c r="O70" t="n">
        <v>44.705383</v>
      </c>
      <c r="P70" t="n">
        <v>14.172697</v>
      </c>
      <c r="Q70" t="n">
        <v>13.217007</v>
      </c>
      <c r="R70" t="n">
        <v>34.161907</v>
      </c>
      <c r="S70" t="n">
        <v>32.430486</v>
      </c>
      <c r="T70" t="n">
        <v>32.353025</v>
      </c>
      <c r="U70" t="n">
        <v>37.718753</v>
      </c>
      <c r="V70" t="n">
        <v>35.806891</v>
      </c>
      <c r="W70" t="n">
        <v>42.982512</v>
      </c>
      <c r="X70" t="n">
        <v>44.660953</v>
      </c>
      <c r="Y70" t="n">
        <v>0.669775</v>
      </c>
      <c r="Z70" t="n">
        <v>983.87</v>
      </c>
      <c r="AA70" t="n">
        <v>0.48</v>
      </c>
      <c r="AB70" t="n">
        <v>6323763032454</v>
      </c>
      <c r="AC70" t="n">
        <v>2552332739</v>
      </c>
      <c r="AD70" t="n">
        <v>2572097184231</v>
      </c>
      <c r="AE70" t="inlineStr">
        <is>
          <t>1281325777</t>
        </is>
      </c>
      <c r="AF70" t="inlineStr">
        <is>
          <t>91387bbbcb52aee751394c64edb56e48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190.36963</v>
      </c>
      <c r="M71" t="n">
        <v>33.169374</v>
      </c>
      <c r="N71" t="n">
        <v>40.948643</v>
      </c>
      <c r="O71" t="n">
        <v>42.166784</v>
      </c>
      <c r="P71" t="n">
        <v>11.141804</v>
      </c>
      <c r="Q71" t="n">
        <v>11.186568</v>
      </c>
      <c r="R71" t="n">
        <v>16.958485</v>
      </c>
      <c r="S71" t="n">
        <v>15.989355</v>
      </c>
      <c r="T71" t="n">
        <v>29.524996</v>
      </c>
      <c r="U71" t="n">
        <v>35.293281</v>
      </c>
      <c r="V71" t="n">
        <v>33.082733</v>
      </c>
      <c r="W71" t="n">
        <v>40.923132</v>
      </c>
      <c r="X71" t="n">
        <v>42.12026</v>
      </c>
      <c r="Y71" t="n">
        <v>0.798191</v>
      </c>
      <c r="Z71" t="n">
        <v>661.1799999999999</v>
      </c>
      <c r="AA71" t="n">
        <v>0.34</v>
      </c>
      <c r="AB71" t="n">
        <v>4295456774537</v>
      </c>
      <c r="AC71" t="n">
        <v>1871665029</v>
      </c>
      <c r="AD71" t="n">
        <v>1735081129531</v>
      </c>
      <c r="AE71" t="inlineStr">
        <is>
          <t>912511580</t>
        </is>
      </c>
      <c r="AF71" t="inlineStr">
        <is>
          <t>b43df19167e5eb1c0e5fe3c981c13781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88.829325</v>
      </c>
      <c r="M72" t="n">
        <v>30.153377</v>
      </c>
      <c r="N72" t="n">
        <v>38.506528</v>
      </c>
      <c r="O72" t="n">
        <v>39.446238</v>
      </c>
      <c r="P72" t="n">
        <v>8.516434</v>
      </c>
      <c r="Q72" t="n">
        <v>9.225688</v>
      </c>
      <c r="R72" t="n">
        <v>3.534069</v>
      </c>
      <c r="S72" t="n">
        <v>3.238803</v>
      </c>
      <c r="T72" t="n">
        <v>26.529978</v>
      </c>
      <c r="U72" t="n">
        <v>32.50139</v>
      </c>
      <c r="V72" t="n">
        <v>30.064874</v>
      </c>
      <c r="W72" t="n">
        <v>38.453062</v>
      </c>
      <c r="X72" t="n">
        <v>39.365146</v>
      </c>
      <c r="Y72" t="n">
        <v>0.964955</v>
      </c>
      <c r="Z72" t="n">
        <v>442.86</v>
      </c>
      <c r="AA72" t="n">
        <v>0.22</v>
      </c>
      <c r="AB72" t="n">
        <v>2917849198562</v>
      </c>
      <c r="AC72" t="n">
        <v>1356458162</v>
      </c>
      <c r="AD72" t="n">
        <v>1164653107495</v>
      </c>
      <c r="AE72" t="inlineStr">
        <is>
          <t>586611331</t>
        </is>
      </c>
      <c r="AF72" t="inlineStr">
        <is>
          <t>97eca71a87b4966f55a2144924216602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44.654423</v>
      </c>
      <c r="M73" t="n">
        <v>27.226664</v>
      </c>
      <c r="N73" t="n">
        <v>36.261887</v>
      </c>
      <c r="O73" t="n">
        <v>36.631506</v>
      </c>
      <c r="P73" t="n">
        <v>6.611658</v>
      </c>
      <c r="Q73" t="n">
        <v>7.676005</v>
      </c>
      <c r="R73" t="n">
        <v>0.077123</v>
      </c>
      <c r="S73" t="n">
        <v>0.070026</v>
      </c>
      <c r="T73" t="n">
        <v>23.676087</v>
      </c>
      <c r="U73" t="n">
        <v>29.831471</v>
      </c>
      <c r="V73" t="n">
        <v>27.151329</v>
      </c>
      <c r="W73" t="n">
        <v>36.217831</v>
      </c>
      <c r="X73" t="n">
        <v>36.53859</v>
      </c>
      <c r="Y73" t="n">
        <v>1.05838</v>
      </c>
      <c r="Z73" t="n">
        <v>297.95</v>
      </c>
      <c r="AA73" t="n">
        <v>0.17</v>
      </c>
      <c r="AB73" t="n">
        <v>1946241509586</v>
      </c>
      <c r="AC73" t="n">
        <v>1011403271</v>
      </c>
      <c r="AD73" t="n">
        <v>786152657358</v>
      </c>
      <c r="AE73" t="inlineStr">
        <is>
          <t>453828545</t>
        </is>
      </c>
      <c r="AF73" t="inlineStr">
        <is>
          <t>89307da4b011083356787e3c9fec3ef2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29492.235764</v>
      </c>
      <c r="M74" t="n">
        <v>43.060917</v>
      </c>
      <c r="N74" t="n">
        <v>48.782065</v>
      </c>
      <c r="O74" t="n">
        <v>48.989676</v>
      </c>
      <c r="P74" t="n">
        <v>32.12418</v>
      </c>
      <c r="Q74" t="n">
        <v>22.741917</v>
      </c>
      <c r="R74" t="n">
        <v>99.971104</v>
      </c>
      <c r="S74" t="n">
        <v>99.963216</v>
      </c>
      <c r="T74" t="n">
        <v>44.510287</v>
      </c>
      <c r="U74" t="n">
        <v>44.010115</v>
      </c>
      <c r="V74" t="n">
        <v>42.962685</v>
      </c>
      <c r="W74" t="n">
        <v>48.694833</v>
      </c>
      <c r="X74" t="n">
        <v>48.894926</v>
      </c>
      <c r="Y74" t="n">
        <v>0.016574</v>
      </c>
      <c r="Z74" t="n">
        <v>35851.49</v>
      </c>
      <c r="AA74" t="n">
        <v>22</v>
      </c>
      <c r="AB74" t="n">
        <v>241822768776971</v>
      </c>
      <c r="AC74" t="n">
        <v>99294884408</v>
      </c>
      <c r="AD74" t="n">
        <v>101537397011864</v>
      </c>
      <c r="AE74" t="inlineStr">
        <is>
          <t>64454993883</t>
        </is>
      </c>
      <c r="AF74" t="inlineStr">
        <is>
          <t>5d156d04895b3602ca786f0e455cfdea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13129.746561</v>
      </c>
      <c r="M75" t="n">
        <v>41.551155</v>
      </c>
      <c r="N75" t="n">
        <v>46.803832</v>
      </c>
      <c r="O75" t="n">
        <v>47.029461</v>
      </c>
      <c r="P75" t="n">
        <v>28.860128</v>
      </c>
      <c r="Q75" t="n">
        <v>20.843319</v>
      </c>
      <c r="R75" t="n">
        <v>99.95806</v>
      </c>
      <c r="S75" t="n">
        <v>99.946962</v>
      </c>
      <c r="T75" t="n">
        <v>41.293459</v>
      </c>
      <c r="U75" t="n">
        <v>42.408424</v>
      </c>
      <c r="V75" t="n">
        <v>41.485835</v>
      </c>
      <c r="W75" t="n">
        <v>46.729242</v>
      </c>
      <c r="X75" t="n">
        <v>46.937341</v>
      </c>
      <c r="Y75" t="n">
        <v>0.016766</v>
      </c>
      <c r="Z75" t="n">
        <v>39649.7</v>
      </c>
      <c r="AA75" t="n">
        <v>20.83</v>
      </c>
      <c r="AB75" t="n">
        <v>256531093198257</v>
      </c>
      <c r="AC75" t="n">
        <v>86890910082</v>
      </c>
      <c r="AD75" t="n">
        <v>104371071654404</v>
      </c>
      <c r="AE75" t="inlineStr">
        <is>
          <t>57425604377</t>
        </is>
      </c>
      <c r="AF75" t="inlineStr">
        <is>
          <t>446545328b10f102a1cc05d2f02660ef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6128.939368</v>
      </c>
      <c r="M76" t="n">
        <v>39.145177</v>
      </c>
      <c r="N76" t="n">
        <v>44.397131</v>
      </c>
      <c r="O76" t="n">
        <v>44.623773</v>
      </c>
      <c r="P76" t="n">
        <v>24.5374</v>
      </c>
      <c r="Q76" t="n">
        <v>18.07767</v>
      </c>
      <c r="R76" t="n">
        <v>96.956428</v>
      </c>
      <c r="S76" t="n">
        <v>95.039339</v>
      </c>
      <c r="T76" t="n">
        <v>37.139867</v>
      </c>
      <c r="U76" t="n">
        <v>40.140638</v>
      </c>
      <c r="V76" t="n">
        <v>39.073795</v>
      </c>
      <c r="W76" t="n">
        <v>44.323869</v>
      </c>
      <c r="X76" t="n">
        <v>44.525826</v>
      </c>
      <c r="Y76" t="n">
        <v>0.018248</v>
      </c>
      <c r="Z76" t="n">
        <v>28083.44</v>
      </c>
      <c r="AA76" t="n">
        <v>17.45</v>
      </c>
      <c r="AB76" t="n">
        <v>182008499127141</v>
      </c>
      <c r="AC76" t="n">
        <v>72837681058</v>
      </c>
      <c r="AD76" t="n">
        <v>74291786502057</v>
      </c>
      <c r="AE76" t="inlineStr">
        <is>
          <t>48407413084</t>
        </is>
      </c>
      <c r="AF76" t="inlineStr">
        <is>
          <t>880dad5cefa483007601e52982b75406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2888.103896</v>
      </c>
      <c r="M77" t="n">
        <v>36.098164</v>
      </c>
      <c r="N77" t="n">
        <v>41.770252</v>
      </c>
      <c r="O77" t="n">
        <v>41.958045</v>
      </c>
      <c r="P77" t="n">
        <v>19.87731</v>
      </c>
      <c r="Q77" t="n">
        <v>14.879505</v>
      </c>
      <c r="R77" t="n">
        <v>80.40083799999999</v>
      </c>
      <c r="S77" t="n">
        <v>78.65346099999999</v>
      </c>
      <c r="T77" t="n">
        <v>32.851456</v>
      </c>
      <c r="U77" t="n">
        <v>37.402906</v>
      </c>
      <c r="V77" t="n">
        <v>36.015986</v>
      </c>
      <c r="W77" t="n">
        <v>41.695039</v>
      </c>
      <c r="X77" t="n">
        <v>41.857688</v>
      </c>
      <c r="Y77" t="n">
        <v>0.018906</v>
      </c>
      <c r="Z77" t="n">
        <v>19198.48</v>
      </c>
      <c r="AA77" t="n">
        <v>12.2</v>
      </c>
      <c r="AB77" t="n">
        <v>126998782355523</v>
      </c>
      <c r="AC77" t="n">
        <v>52779561098</v>
      </c>
      <c r="AD77" t="n">
        <v>50874204170818</v>
      </c>
      <c r="AE77" t="inlineStr">
        <is>
          <t>33515684376</t>
        </is>
      </c>
      <c r="AF77" t="inlineStr">
        <is>
          <t>a05dd7f12a894393e6bd78653c478fb4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1310.865135</v>
      </c>
      <c r="M78" t="n">
        <v>32.729383</v>
      </c>
      <c r="N78" t="n">
        <v>39.073729</v>
      </c>
      <c r="O78" t="n">
        <v>39.213481</v>
      </c>
      <c r="P78" t="n">
        <v>15.276679</v>
      </c>
      <c r="Q78" t="n">
        <v>11.618486</v>
      </c>
      <c r="R78" t="n">
        <v>56.085563</v>
      </c>
      <c r="S78" t="n">
        <v>54.885709</v>
      </c>
      <c r="T78" t="n">
        <v>28.760486</v>
      </c>
      <c r="U78" t="n">
        <v>34.405371</v>
      </c>
      <c r="V78" t="n">
        <v>32.643767</v>
      </c>
      <c r="W78" t="n">
        <v>39.001224</v>
      </c>
      <c r="X78" t="n">
        <v>39.11388</v>
      </c>
      <c r="Y78" t="n">
        <v>0.032341</v>
      </c>
      <c r="Z78" t="n">
        <v>12958.96</v>
      </c>
      <c r="AA78" t="n">
        <v>10.39</v>
      </c>
      <c r="AB78" t="n">
        <v>84716054121644</v>
      </c>
      <c r="AC78" t="n">
        <v>44067101425</v>
      </c>
      <c r="AD78" t="n">
        <v>34187479481890</v>
      </c>
      <c r="AE78" t="inlineStr">
        <is>
          <t>28434559358</t>
        </is>
      </c>
      <c r="AF78" t="inlineStr">
        <is>
          <t>d8256032ad50cb490a519b8b0780a3c3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580.913241</v>
      </c>
      <c r="M79" t="n">
        <v>29.41635</v>
      </c>
      <c r="N79" t="n">
        <v>36.423742</v>
      </c>
      <c r="O79" t="n">
        <v>36.474196</v>
      </c>
      <c r="P79" t="n">
        <v>11.105447</v>
      </c>
      <c r="Q79" t="n">
        <v>8.666848999999999</v>
      </c>
      <c r="R79" t="n">
        <v>32.003047</v>
      </c>
      <c r="S79" t="n">
        <v>31.361488</v>
      </c>
      <c r="T79" t="n">
        <v>25.12718</v>
      </c>
      <c r="U79" t="n">
        <v>31.362488</v>
      </c>
      <c r="V79" t="n">
        <v>29.325635</v>
      </c>
      <c r="W79" t="n">
        <v>36.346902</v>
      </c>
      <c r="X79" t="n">
        <v>36.372227</v>
      </c>
      <c r="Y79" t="n">
        <v>0.08774800000000001</v>
      </c>
      <c r="Z79" t="n">
        <v>6982.08</v>
      </c>
      <c r="AA79" t="n">
        <v>10.38</v>
      </c>
      <c r="AB79" t="n">
        <v>55632705637300</v>
      </c>
      <c r="AC79" t="n">
        <v>43928119684</v>
      </c>
      <c r="AD79" t="n">
        <v>24298120858419</v>
      </c>
      <c r="AE79" t="inlineStr">
        <is>
          <t>37295075031</t>
        </is>
      </c>
      <c r="AF79" t="inlineStr">
        <is>
          <t>348e73a2f2c5e3c1aaadc0f61e31a4d1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17498.860524</v>
      </c>
      <c r="M80" t="n">
        <v>42.16218</v>
      </c>
      <c r="N80" t="n">
        <v>47.458128</v>
      </c>
      <c r="O80" t="n">
        <v>47.57586</v>
      </c>
      <c r="P80" t="n">
        <v>30.404026</v>
      </c>
      <c r="Q80" t="n">
        <v>21.716353</v>
      </c>
      <c r="R80" t="n">
        <v>99.96310099999999</v>
      </c>
      <c r="S80" t="n">
        <v>99.95270600000001</v>
      </c>
      <c r="T80" t="n">
        <v>42.715245</v>
      </c>
      <c r="U80" t="n">
        <v>43.028287</v>
      </c>
      <c r="V80" t="n">
        <v>42.09236</v>
      </c>
      <c r="W80" t="n">
        <v>47.369009</v>
      </c>
      <c r="X80" t="n">
        <v>47.468416</v>
      </c>
      <c r="Y80" t="n">
        <v>0.017734</v>
      </c>
      <c r="Z80" t="n">
        <v>19055.18</v>
      </c>
      <c r="AA80" t="n">
        <v>10.6</v>
      </c>
      <c r="AB80" t="n">
        <v>116719478879790</v>
      </c>
      <c r="AC80" t="n">
        <v>49299338011</v>
      </c>
      <c r="AD80" t="n">
        <v>50285506236197</v>
      </c>
      <c r="AE80" t="inlineStr">
        <is>
          <t>28766197620</t>
        </is>
      </c>
      <c r="AF80" t="inlineStr">
        <is>
          <t>c82bbebce1d3751375bdff3e2be01f39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8389.922693</v>
      </c>
      <c r="M81" t="n">
        <v>40.315651</v>
      </c>
      <c r="N81" t="n">
        <v>45.378429</v>
      </c>
      <c r="O81" t="n">
        <v>45.568663</v>
      </c>
      <c r="P81" t="n">
        <v>26.681074</v>
      </c>
      <c r="Q81" t="n">
        <v>19.45145</v>
      </c>
      <c r="R81" t="n">
        <v>99.91143599999999</v>
      </c>
      <c r="S81" t="n">
        <v>99.441299</v>
      </c>
      <c r="T81" t="n">
        <v>39.10002</v>
      </c>
      <c r="U81" t="n">
        <v>41.195291</v>
      </c>
      <c r="V81" t="n">
        <v>40.249198</v>
      </c>
      <c r="W81" t="n">
        <v>45.293643</v>
      </c>
      <c r="X81" t="n">
        <v>45.461297</v>
      </c>
      <c r="Y81" t="n">
        <v>0.019278</v>
      </c>
      <c r="Z81" t="n">
        <v>20753.29</v>
      </c>
      <c r="AA81" t="n">
        <v>9.369999999999999</v>
      </c>
      <c r="AB81" t="n">
        <v>133316992556513</v>
      </c>
      <c r="AC81" t="n">
        <v>42452814261</v>
      </c>
      <c r="AD81" t="n">
        <v>54500162000564</v>
      </c>
      <c r="AE81" t="inlineStr">
        <is>
          <t>25611332285</t>
        </is>
      </c>
      <c r="AF81" t="inlineStr">
        <is>
          <t>7a436fd0ad9d7433e881a0535a5d0cbd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3945.276877</v>
      </c>
      <c r="M82" t="n">
        <v>37.576528</v>
      </c>
      <c r="N82" t="n">
        <v>42.960103</v>
      </c>
      <c r="O82" t="n">
        <v>43.18259</v>
      </c>
      <c r="P82" t="n">
        <v>22.128704</v>
      </c>
      <c r="Q82" t="n">
        <v>16.423786</v>
      </c>
      <c r="R82" t="n">
        <v>90.45577400000001</v>
      </c>
      <c r="S82" t="n">
        <v>88.110288</v>
      </c>
      <c r="T82" t="n">
        <v>34.856661</v>
      </c>
      <c r="U82" t="n">
        <v>38.723007</v>
      </c>
      <c r="V82" t="n">
        <v>37.499124</v>
      </c>
      <c r="W82" t="n">
        <v>42.875779</v>
      </c>
      <c r="X82" t="n">
        <v>43.067112</v>
      </c>
      <c r="Y82" t="n">
        <v>0.020973</v>
      </c>
      <c r="Z82" t="n">
        <v>12085.58</v>
      </c>
      <c r="AA82" t="n">
        <v>6.95</v>
      </c>
      <c r="AB82" t="n">
        <v>100715371846232</v>
      </c>
      <c r="AC82" t="n">
        <v>36376307404</v>
      </c>
      <c r="AD82" t="n">
        <v>41718558523696</v>
      </c>
      <c r="AE82" t="inlineStr">
        <is>
          <t>24979536709</t>
        </is>
      </c>
      <c r="AF82" t="inlineStr">
        <is>
          <t>24ed1e88386afc023f8afb8e66d8a734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1815.420272</v>
      </c>
      <c r="M83" t="n">
        <v>34.40287</v>
      </c>
      <c r="N83" t="n">
        <v>40.43573</v>
      </c>
      <c r="O83" t="n">
        <v>40.605983</v>
      </c>
      <c r="P83" t="n">
        <v>17.490056</v>
      </c>
      <c r="Q83" t="n">
        <v>13.204623</v>
      </c>
      <c r="R83" t="n">
        <v>69.946366</v>
      </c>
      <c r="S83" t="n">
        <v>68.16554600000001</v>
      </c>
      <c r="T83" t="n">
        <v>30.731154</v>
      </c>
      <c r="U83" t="n">
        <v>35.934881</v>
      </c>
      <c r="V83" t="n">
        <v>34.318078</v>
      </c>
      <c r="W83" t="n">
        <v>40.35607</v>
      </c>
      <c r="X83" t="n">
        <v>40.49118</v>
      </c>
      <c r="Y83" t="n">
        <v>0.027815</v>
      </c>
      <c r="Z83" t="n">
        <v>10448.28</v>
      </c>
      <c r="AA83" t="n">
        <v>5.6</v>
      </c>
      <c r="AB83" t="n">
        <v>73404000768811</v>
      </c>
      <c r="AC83" t="n">
        <v>25868486966</v>
      </c>
      <c r="AD83" t="n">
        <v>29809485266981</v>
      </c>
      <c r="AE83" t="inlineStr">
        <is>
          <t>16452864472</t>
        </is>
      </c>
      <c r="AF83" t="inlineStr">
        <is>
          <t>13925323550f62f34b9c1b34419b55cf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794.226082</v>
      </c>
      <c r="M84" t="n">
        <v>31.083035</v>
      </c>
      <c r="N84" t="n">
        <v>37.945475</v>
      </c>
      <c r="O84" t="n">
        <v>37.984941</v>
      </c>
      <c r="P84" t="n">
        <v>13.121015</v>
      </c>
      <c r="Q84" t="n">
        <v>10.108949</v>
      </c>
      <c r="R84" t="n">
        <v>45.209851</v>
      </c>
      <c r="S84" t="n">
        <v>44.099352</v>
      </c>
      <c r="T84" t="n">
        <v>26.919327</v>
      </c>
      <c r="U84" t="n">
        <v>32.988512</v>
      </c>
      <c r="V84" t="n">
        <v>30.99449</v>
      </c>
      <c r="W84" t="n">
        <v>37.867698</v>
      </c>
      <c r="X84" t="n">
        <v>37.874082</v>
      </c>
      <c r="Y84" t="n">
        <v>0.060533</v>
      </c>
      <c r="Z84" t="n">
        <v>7795.85</v>
      </c>
      <c r="AA84" t="n">
        <v>4.47</v>
      </c>
      <c r="AB84" t="n">
        <v>50126245288639</v>
      </c>
      <c r="AC84" t="n">
        <v>20308693947</v>
      </c>
      <c r="AD84" t="n">
        <v>20641571069564</v>
      </c>
      <c r="AE84" t="inlineStr">
        <is>
          <t>12186400449</t>
        </is>
      </c>
      <c r="AF84" t="inlineStr">
        <is>
          <t>0b29d1df4e87182ccb830b762b1c6800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335.409821</v>
      </c>
      <c r="M85" t="n">
        <v>27.897217</v>
      </c>
      <c r="N85" t="n">
        <v>35.584453</v>
      </c>
      <c r="O85" t="n">
        <v>35.418702</v>
      </c>
      <c r="P85" t="n">
        <v>9.228581</v>
      </c>
      <c r="Q85" t="n">
        <v>7.400004</v>
      </c>
      <c r="R85" t="n">
        <v>23.300748</v>
      </c>
      <c r="S85" t="n">
        <v>22.904555</v>
      </c>
      <c r="T85" t="n">
        <v>23.583536</v>
      </c>
      <c r="U85" t="n">
        <v>30.092547</v>
      </c>
      <c r="V85" t="n">
        <v>27.806733</v>
      </c>
      <c r="W85" t="n">
        <v>35.505696</v>
      </c>
      <c r="X85" t="n">
        <v>35.313149</v>
      </c>
      <c r="Y85" t="n">
        <v>0.139566</v>
      </c>
      <c r="Z85" t="n">
        <v>3931.88</v>
      </c>
      <c r="AA85" t="n">
        <v>3.85</v>
      </c>
      <c r="AB85" t="n">
        <v>32130014317606</v>
      </c>
      <c r="AC85" t="n">
        <v>20437770259</v>
      </c>
      <c r="AD85" t="n">
        <v>13591383849589</v>
      </c>
      <c r="AE85" t="inlineStr">
        <is>
          <t>13729606599</t>
        </is>
      </c>
      <c r="AF85" t="inlineStr">
        <is>
          <t>b08b5329d73261755715eea9874dc912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12621.823715</v>
      </c>
      <c r="M86" t="n">
        <v>41.107205</v>
      </c>
      <c r="N86" t="n">
        <v>46.130784</v>
      </c>
      <c r="O86" t="n">
        <v>46.270605</v>
      </c>
      <c r="P86" t="n">
        <v>28.851821</v>
      </c>
      <c r="Q86" t="n">
        <v>20.658416</v>
      </c>
      <c r="R86" t="n">
        <v>99.951294</v>
      </c>
      <c r="S86" t="n">
        <v>99.938553</v>
      </c>
      <c r="T86" t="n">
        <v>41.018536</v>
      </c>
      <c r="U86" t="n">
        <v>42.010738</v>
      </c>
      <c r="V86" t="n">
        <v>41.030108</v>
      </c>
      <c r="W86" t="n">
        <v>46.030839</v>
      </c>
      <c r="X86" t="n">
        <v>46.134195</v>
      </c>
      <c r="Y86" t="n">
        <v>0.018222</v>
      </c>
      <c r="Z86" t="n">
        <v>12091</v>
      </c>
      <c r="AA86" t="n">
        <v>6.75</v>
      </c>
      <c r="AB86" t="n">
        <v>74426116908417</v>
      </c>
      <c r="AC86" t="n">
        <v>31054499291</v>
      </c>
      <c r="AD86" t="n">
        <v>31853225219583</v>
      </c>
      <c r="AE86" t="inlineStr">
        <is>
          <t>18188386363</t>
        </is>
      </c>
      <c r="AF86" t="inlineStr">
        <is>
          <t>ddc528f94416f14dd8d9391c0dd2549d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6186.135096</v>
      </c>
      <c r="M87" t="n">
        <v>39.130587</v>
      </c>
      <c r="N87" t="n">
        <v>44.146966</v>
      </c>
      <c r="O87" t="n">
        <v>44.350571</v>
      </c>
      <c r="P87" t="n">
        <v>24.92864</v>
      </c>
      <c r="Q87" t="n">
        <v>18.234123</v>
      </c>
      <c r="R87" t="n">
        <v>98.61744299999999</v>
      </c>
      <c r="S87" t="n">
        <v>95.935548</v>
      </c>
      <c r="T87" t="n">
        <v>37.327838</v>
      </c>
      <c r="U87" t="n">
        <v>40.106466</v>
      </c>
      <c r="V87" t="n">
        <v>39.056502</v>
      </c>
      <c r="W87" t="n">
        <v>44.05613</v>
      </c>
      <c r="X87" t="n">
        <v>44.223877</v>
      </c>
      <c r="Y87" t="n">
        <v>0.021927</v>
      </c>
      <c r="Z87" t="n">
        <v>13692.8</v>
      </c>
      <c r="AA87" t="n">
        <v>5.85</v>
      </c>
      <c r="AB87" t="n">
        <v>87480135587959</v>
      </c>
      <c r="AC87" t="n">
        <v>26062392675</v>
      </c>
      <c r="AD87" t="n">
        <v>35889045889889</v>
      </c>
      <c r="AE87" t="inlineStr">
        <is>
          <t>15832910699</t>
        </is>
      </c>
      <c r="AF87" t="inlineStr">
        <is>
          <t>2d73f0127743f57294c646ab6ce0f072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2879.339737</v>
      </c>
      <c r="M88" t="n">
        <v>36.308965</v>
      </c>
      <c r="N88" t="n">
        <v>41.856454</v>
      </c>
      <c r="O88" t="n">
        <v>42.034886</v>
      </c>
      <c r="P88" t="n">
        <v>20.351281</v>
      </c>
      <c r="Q88" t="n">
        <v>15.165416</v>
      </c>
      <c r="R88" t="n">
        <v>84.008803</v>
      </c>
      <c r="S88" t="n">
        <v>81.39417299999999</v>
      </c>
      <c r="T88" t="n">
        <v>33.175882</v>
      </c>
      <c r="U88" t="n">
        <v>37.605738</v>
      </c>
      <c r="V88" t="n">
        <v>36.226129</v>
      </c>
      <c r="W88" t="n">
        <v>41.769894</v>
      </c>
      <c r="X88" t="n">
        <v>41.91816</v>
      </c>
      <c r="Y88" t="n">
        <v>0.025319</v>
      </c>
      <c r="Z88" t="n">
        <v>10337.17</v>
      </c>
      <c r="AA88" t="n">
        <v>4.4</v>
      </c>
      <c r="AB88" t="n">
        <v>67567832090279</v>
      </c>
      <c r="AC88" t="n">
        <v>21502849896</v>
      </c>
      <c r="AD88" t="n">
        <v>27207992389790</v>
      </c>
      <c r="AE88" t="inlineStr">
        <is>
          <t>11907696532</t>
        </is>
      </c>
      <c r="AF88" t="inlineStr">
        <is>
          <t>0d3cd5a076e51eaaaf40f41154222158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1297.884884</v>
      </c>
      <c r="M89" t="n">
        <v>33.121527</v>
      </c>
      <c r="N89" t="n">
        <v>39.458349</v>
      </c>
      <c r="O89" t="n">
        <v>39.596653</v>
      </c>
      <c r="P89" t="n">
        <v>15.804766</v>
      </c>
      <c r="Q89" t="n">
        <v>12.002938</v>
      </c>
      <c r="R89" t="n">
        <v>60.891844</v>
      </c>
      <c r="S89" t="n">
        <v>59.217601</v>
      </c>
      <c r="T89" t="n">
        <v>29.219771</v>
      </c>
      <c r="U89" t="n">
        <v>34.83344</v>
      </c>
      <c r="V89" t="n">
        <v>33.031339</v>
      </c>
      <c r="W89" t="n">
        <v>39.370211</v>
      </c>
      <c r="X89" t="n">
        <v>39.478775</v>
      </c>
      <c r="Y89" t="n">
        <v>0.046274</v>
      </c>
      <c r="Z89" t="n">
        <v>7327.06</v>
      </c>
      <c r="AA89" t="n">
        <v>3.15</v>
      </c>
      <c r="AB89" t="n">
        <v>49187688006059</v>
      </c>
      <c r="AC89" t="n">
        <v>15342590798</v>
      </c>
      <c r="AD89" t="n">
        <v>19331853626407</v>
      </c>
      <c r="AE89" t="inlineStr">
        <is>
          <t>8432847665</t>
        </is>
      </c>
      <c r="AF89" t="inlineStr">
        <is>
          <t>3b6802f93169c95670c95479412a702d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550.769846</v>
      </c>
      <c r="M90" t="n">
        <v>29.880172</v>
      </c>
      <c r="N90" t="n">
        <v>37.163504</v>
      </c>
      <c r="O90" t="n">
        <v>37.136307</v>
      </c>
      <c r="P90" t="n">
        <v>11.621086</v>
      </c>
      <c r="Q90" t="n">
        <v>9.063286</v>
      </c>
      <c r="R90" t="n">
        <v>37.180375</v>
      </c>
      <c r="S90" t="n">
        <v>36.233852</v>
      </c>
      <c r="T90" t="n">
        <v>25.632504</v>
      </c>
      <c r="U90" t="n">
        <v>31.971866</v>
      </c>
      <c r="V90" t="n">
        <v>29.788029</v>
      </c>
      <c r="W90" t="n">
        <v>37.077143</v>
      </c>
      <c r="X90" t="n">
        <v>37.022258</v>
      </c>
      <c r="Y90" t="n">
        <v>0.111491</v>
      </c>
      <c r="Z90" t="n">
        <v>5305.4</v>
      </c>
      <c r="AA90" t="n">
        <v>2.53</v>
      </c>
      <c r="AB90" t="n">
        <v>34799370242709</v>
      </c>
      <c r="AC90" t="n">
        <v>11710683358</v>
      </c>
      <c r="AD90" t="n">
        <v>14023690059809</v>
      </c>
      <c r="AE90" t="inlineStr">
        <is>
          <t>6849430081</t>
        </is>
      </c>
      <c r="AF90" t="inlineStr">
        <is>
          <t>804105dcb9ccab9f598b761e258f93f4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225.555368</v>
      </c>
      <c r="M91" t="n">
        <v>26.833003</v>
      </c>
      <c r="N91" t="n">
        <v>34.972272</v>
      </c>
      <c r="O91" t="n">
        <v>34.69953</v>
      </c>
      <c r="P91" t="n">
        <v>7.959318</v>
      </c>
      <c r="Q91" t="n">
        <v>6.568144</v>
      </c>
      <c r="R91" t="n">
        <v>18.401663</v>
      </c>
      <c r="S91" t="n">
        <v>18.145721</v>
      </c>
      <c r="T91" t="n">
        <v>22.542408</v>
      </c>
      <c r="U91" t="n">
        <v>29.169262</v>
      </c>
      <c r="V91" t="n">
        <v>26.741762</v>
      </c>
      <c r="W91" t="n">
        <v>34.886564</v>
      </c>
      <c r="X91" t="n">
        <v>34.593365</v>
      </c>
      <c r="Y91" t="n">
        <v>0.205368</v>
      </c>
      <c r="Z91" t="n">
        <v>3253.5</v>
      </c>
      <c r="AA91" t="n">
        <v>2.23</v>
      </c>
      <c r="AB91" t="n">
        <v>21553585556018</v>
      </c>
      <c r="AC91" t="n">
        <v>11389037307</v>
      </c>
      <c r="AD91" t="n">
        <v>8559953883633</v>
      </c>
      <c r="AE91" t="inlineStr">
        <is>
          <t>6047119960</t>
        </is>
      </c>
      <c r="AF91" t="inlineStr">
        <is>
          <t>ffd67daa3b28d0af046d38dd9898dd8f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7910.752632</v>
      </c>
      <c r="M92" t="n">
        <v>38.541061</v>
      </c>
      <c r="N92" t="n">
        <v>43.931734</v>
      </c>
      <c r="O92" t="n">
        <v>44.215471</v>
      </c>
      <c r="P92" t="n">
        <v>26.25627</v>
      </c>
      <c r="Q92" t="n">
        <v>18.367886</v>
      </c>
      <c r="R92" t="n">
        <v>98.03765300000001</v>
      </c>
      <c r="S92" t="n">
        <v>95.395813</v>
      </c>
      <c r="T92" t="n">
        <v>37.058075</v>
      </c>
      <c r="U92" t="n">
        <v>39.9816</v>
      </c>
      <c r="V92" t="n">
        <v>38.379395</v>
      </c>
      <c r="W92" t="n">
        <v>43.808486</v>
      </c>
      <c r="X92" t="n">
        <v>44.034485</v>
      </c>
      <c r="Y92" t="n">
        <v>0.015099</v>
      </c>
      <c r="Z92" t="n">
        <v>6815.75</v>
      </c>
      <c r="AA92" t="n">
        <v>2.97</v>
      </c>
      <c r="AB92" t="n">
        <v>52599431035888</v>
      </c>
      <c r="AC92" t="n">
        <v>16220159400</v>
      </c>
      <c r="AD92" t="n">
        <v>23358189220200</v>
      </c>
      <c r="AE92" t="inlineStr">
        <is>
          <t>10371416639</t>
        </is>
      </c>
      <c r="AF92" t="inlineStr">
        <is>
          <t>3e67b09a490aba37db6f7bc105e51371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3904.757396</v>
      </c>
      <c r="M93" t="n">
        <v>36.819216</v>
      </c>
      <c r="N93" t="n">
        <v>42.250918</v>
      </c>
      <c r="O93" t="n">
        <v>42.504992</v>
      </c>
      <c r="P93" t="n">
        <v>22.292437</v>
      </c>
      <c r="Q93" t="n">
        <v>16.109923</v>
      </c>
      <c r="R93" t="n">
        <v>88.38488700000001</v>
      </c>
      <c r="S93" t="n">
        <v>85.55956999999999</v>
      </c>
      <c r="T93" t="n">
        <v>34.149251</v>
      </c>
      <c r="U93" t="n">
        <v>38.21368</v>
      </c>
      <c r="V93" t="n">
        <v>36.697458</v>
      </c>
      <c r="W93" t="n">
        <v>42.14272</v>
      </c>
      <c r="X93" t="n">
        <v>42.354425</v>
      </c>
      <c r="Y93" t="n">
        <v>0.020763</v>
      </c>
      <c r="Z93" t="n">
        <v>7870.12</v>
      </c>
      <c r="AA93" t="n">
        <v>2.64</v>
      </c>
      <c r="AB93" t="n">
        <v>50177158247334</v>
      </c>
      <c r="AC93" t="n">
        <v>13200750964</v>
      </c>
      <c r="AD93" t="n">
        <v>20608731105956</v>
      </c>
      <c r="AE93" t="inlineStr">
        <is>
          <t>7043963857</t>
        </is>
      </c>
      <c r="AF93" t="inlineStr">
        <is>
          <t>d6f904c7e41217d45c84337b92108834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1804.059325</v>
      </c>
      <c r="M94" t="n">
        <v>34.274557</v>
      </c>
      <c r="N94" t="n">
        <v>40.225417</v>
      </c>
      <c r="O94" t="n">
        <v>40.417577</v>
      </c>
      <c r="P94" t="n">
        <v>17.836179</v>
      </c>
      <c r="Q94" t="n">
        <v>13.257753</v>
      </c>
      <c r="R94" t="n">
        <v>70.433831</v>
      </c>
      <c r="S94" t="n">
        <v>68.014949</v>
      </c>
      <c r="T94" t="n">
        <v>30.652746</v>
      </c>
      <c r="U94" t="n">
        <v>35.876177</v>
      </c>
      <c r="V94" t="n">
        <v>34.174206</v>
      </c>
      <c r="W94" t="n">
        <v>40.123304</v>
      </c>
      <c r="X94" t="n">
        <v>40.27677</v>
      </c>
      <c r="Y94" t="n">
        <v>0.034628</v>
      </c>
      <c r="Z94" t="n">
        <v>6059.73</v>
      </c>
      <c r="AA94" t="n">
        <v>2.16</v>
      </c>
      <c r="AB94" t="n">
        <v>39016035449881</v>
      </c>
      <c r="AC94" t="n">
        <v>10572777443</v>
      </c>
      <c r="AD94" t="n">
        <v>15897596770369</v>
      </c>
      <c r="AE94" t="inlineStr">
        <is>
          <t>5814859210</t>
        </is>
      </c>
      <c r="AF94" t="inlineStr">
        <is>
          <t>3bac71de3c32be64543f3cc9ca74cc64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796.007685</v>
      </c>
      <c r="M95" t="n">
        <v>31.292609</v>
      </c>
      <c r="N95" t="n">
        <v>38.149583</v>
      </c>
      <c r="O95" t="n">
        <v>38.236494</v>
      </c>
      <c r="P95" t="n">
        <v>13.538815</v>
      </c>
      <c r="Q95" t="n">
        <v>10.3455</v>
      </c>
      <c r="R95" t="n">
        <v>46.960721</v>
      </c>
      <c r="S95" t="n">
        <v>45.531912</v>
      </c>
      <c r="T95" t="n">
        <v>27.153104</v>
      </c>
      <c r="U95" t="n">
        <v>33.263999</v>
      </c>
      <c r="V95" t="n">
        <v>31.193651</v>
      </c>
      <c r="W95" t="n">
        <v>38.051343</v>
      </c>
      <c r="X95" t="n">
        <v>38.102772</v>
      </c>
      <c r="Y95" t="n">
        <v>0.091088</v>
      </c>
      <c r="Z95" t="n">
        <v>4277.16</v>
      </c>
      <c r="AA95" t="n">
        <v>1.25</v>
      </c>
      <c r="AB95" t="n">
        <v>28654691915993</v>
      </c>
      <c r="AC95" t="n">
        <v>7142032184</v>
      </c>
      <c r="AD95" t="n">
        <v>11249415171797</v>
      </c>
      <c r="AE95" t="inlineStr">
        <is>
          <t>3359400974</t>
        </is>
      </c>
      <c r="AF95" t="inlineStr">
        <is>
          <t>6e0d10fe104ebf9436a52e1f6ab3f79b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326.140321</v>
      </c>
      <c r="M96" t="n">
        <v>28.240891</v>
      </c>
      <c r="N96" t="n">
        <v>36.090987</v>
      </c>
      <c r="O96" t="n">
        <v>35.903831</v>
      </c>
      <c r="P96" t="n">
        <v>9.644083</v>
      </c>
      <c r="Q96" t="n">
        <v>7.691838</v>
      </c>
      <c r="R96" t="n">
        <v>26.141619</v>
      </c>
      <c r="S96" t="n">
        <v>25.59145</v>
      </c>
      <c r="T96" t="n">
        <v>23.940665</v>
      </c>
      <c r="U96" t="n">
        <v>30.505439</v>
      </c>
      <c r="V96" t="n">
        <v>28.146118</v>
      </c>
      <c r="W96" t="n">
        <v>35.99106</v>
      </c>
      <c r="X96" t="n">
        <v>35.785663</v>
      </c>
      <c r="Y96" t="n">
        <v>0.180269</v>
      </c>
      <c r="Z96" t="n">
        <v>3038.28</v>
      </c>
      <c r="AA96" t="n">
        <v>0.98</v>
      </c>
      <c r="AB96" t="n">
        <v>20377878930768</v>
      </c>
      <c r="AC96" t="n">
        <v>5505498892</v>
      </c>
      <c r="AD96" t="n">
        <v>8011141651406</v>
      </c>
      <c r="AE96" t="inlineStr">
        <is>
          <t>2582106035</t>
        </is>
      </c>
      <c r="AF96" t="inlineStr">
        <is>
          <t>b18149b81e245e5bcbef1c2cbd78a70e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128.954123</v>
      </c>
      <c r="M97" t="n">
        <v>25.398019</v>
      </c>
      <c r="N97" t="n">
        <v>34.057074</v>
      </c>
      <c r="O97" t="n">
        <v>33.590159</v>
      </c>
      <c r="P97" t="n">
        <v>6.363515</v>
      </c>
      <c r="Q97" t="n">
        <v>5.528969</v>
      </c>
      <c r="R97" t="n">
        <v>12.445631</v>
      </c>
      <c r="S97" t="n">
        <v>12.377762</v>
      </c>
      <c r="T97" t="n">
        <v>21.175438</v>
      </c>
      <c r="U97" t="n">
        <v>27.867146</v>
      </c>
      <c r="V97" t="n">
        <v>25.30968</v>
      </c>
      <c r="W97" t="n">
        <v>33.977642</v>
      </c>
      <c r="X97" t="n">
        <v>33.486691</v>
      </c>
      <c r="Y97" t="n">
        <v>0.25226</v>
      </c>
      <c r="Z97" t="n">
        <v>1887.53</v>
      </c>
      <c r="AA97" t="n">
        <v>0.85</v>
      </c>
      <c r="AB97" t="n">
        <v>12394401524060</v>
      </c>
      <c r="AC97" t="n">
        <v>5030138457</v>
      </c>
      <c r="AD97" t="n">
        <v>4960139617456</v>
      </c>
      <c r="AE97" t="inlineStr">
        <is>
          <t>2275260962</t>
        </is>
      </c>
      <c r="AF97" t="inlineStr">
        <is>
          <t>760091868832d1d42ef276c3d4eccb23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5746.842696</v>
      </c>
      <c r="M98" t="n">
        <v>36.083436</v>
      </c>
      <c r="N98" t="n">
        <v>42.374666</v>
      </c>
      <c r="O98" t="n">
        <v>42.746752</v>
      </c>
      <c r="P98" t="n">
        <v>24.498941</v>
      </c>
      <c r="Q98" t="n">
        <v>15.950068</v>
      </c>
      <c r="R98" t="n">
        <v>86.904096</v>
      </c>
      <c r="S98" t="n">
        <v>84.348246</v>
      </c>
      <c r="T98" t="n">
        <v>33.163569</v>
      </c>
      <c r="U98" t="n">
        <v>38.153325</v>
      </c>
      <c r="V98" t="n">
        <v>35.848241</v>
      </c>
      <c r="W98" t="n">
        <v>42.23476</v>
      </c>
      <c r="X98" t="n">
        <v>42.543869</v>
      </c>
      <c r="Y98" t="n">
        <v>0.014521</v>
      </c>
      <c r="Z98" t="n">
        <v>7304.17</v>
      </c>
      <c r="AA98" t="n">
        <v>2.16</v>
      </c>
      <c r="AB98" t="n">
        <v>45047710123513</v>
      </c>
      <c r="AC98" t="n">
        <v>10690868367</v>
      </c>
      <c r="AD98" t="n">
        <v>19126111984715</v>
      </c>
      <c r="AE98" t="inlineStr">
        <is>
          <t>5749262241</t>
        </is>
      </c>
      <c r="AF98" t="inlineStr">
        <is>
          <t>894c42988711928f273172df0d26f7b8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2860.568355</v>
      </c>
      <c r="M99" t="n">
        <v>34.7938</v>
      </c>
      <c r="N99" t="n">
        <v>40.947642</v>
      </c>
      <c r="O99" t="n">
        <v>41.25754</v>
      </c>
      <c r="P99" t="n">
        <v>20.543095</v>
      </c>
      <c r="Q99" t="n">
        <v>14.225639</v>
      </c>
      <c r="R99" t="n">
        <v>75.99240500000001</v>
      </c>
      <c r="S99" t="n">
        <v>73.487199</v>
      </c>
      <c r="T99" t="n">
        <v>31.323962</v>
      </c>
      <c r="U99" t="n">
        <v>36.658408</v>
      </c>
      <c r="V99" t="n">
        <v>34.619095</v>
      </c>
      <c r="W99" t="n">
        <v>40.831295</v>
      </c>
      <c r="X99" t="n">
        <v>41.092656</v>
      </c>
      <c r="Y99" t="n">
        <v>0.024769</v>
      </c>
      <c r="Z99" t="n">
        <v>4166.86</v>
      </c>
      <c r="AA99" t="n">
        <v>1.43</v>
      </c>
      <c r="AB99" t="n">
        <v>33418217004173</v>
      </c>
      <c r="AC99" t="n">
        <v>8295868882</v>
      </c>
      <c r="AD99" t="n">
        <v>14259054868750</v>
      </c>
      <c r="AE99" t="inlineStr">
        <is>
          <t>5012849787</t>
        </is>
      </c>
      <c r="AF99" t="inlineStr">
        <is>
          <t>50840eff6e41a151a422818e3779281c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1306.674864</v>
      </c>
      <c r="M100" t="n">
        <v>32.678587</v>
      </c>
      <c r="N100" t="n">
        <v>39.198191</v>
      </c>
      <c r="O100" t="n">
        <v>39.361578</v>
      </c>
      <c r="P100" t="n">
        <v>16.154264</v>
      </c>
      <c r="Q100" t="n">
        <v>11.825945</v>
      </c>
      <c r="R100" t="n">
        <v>57.565402</v>
      </c>
      <c r="S100" t="n">
        <v>55.521957</v>
      </c>
      <c r="T100" t="n">
        <v>28.694267</v>
      </c>
      <c r="U100" t="n">
        <v>34.59401</v>
      </c>
      <c r="V100" t="n">
        <v>32.555256</v>
      </c>
      <c r="W100" t="n">
        <v>39.09247</v>
      </c>
      <c r="X100" t="n">
        <v>39.21915</v>
      </c>
      <c r="Y100" t="n">
        <v>0.051476</v>
      </c>
      <c r="Z100" t="n">
        <v>3786.24</v>
      </c>
      <c r="AA100" t="n">
        <v>1.17</v>
      </c>
      <c r="AB100" t="n">
        <v>24071913820854</v>
      </c>
      <c r="AC100" t="n">
        <v>6270106020</v>
      </c>
      <c r="AD100" t="n">
        <v>9938489952914</v>
      </c>
      <c r="AE100" t="inlineStr">
        <is>
          <t>3151731738</t>
        </is>
      </c>
      <c r="AF100" t="inlineStr">
        <is>
          <t>7de4cc548ea2c988b2a67a52aa718f5d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574.314301</v>
      </c>
      <c r="M101" t="n">
        <v>30.059811</v>
      </c>
      <c r="N101" t="n">
        <v>37.301397</v>
      </c>
      <c r="O101" t="n">
        <v>37.330138</v>
      </c>
      <c r="P101" t="n">
        <v>12.114872</v>
      </c>
      <c r="Q101" t="n">
        <v>9.281236</v>
      </c>
      <c r="R101" t="n">
        <v>36.487206</v>
      </c>
      <c r="S101" t="n">
        <v>35.39415</v>
      </c>
      <c r="T101" t="n">
        <v>25.792259</v>
      </c>
      <c r="U101" t="n">
        <v>32.201673</v>
      </c>
      <c r="V101" t="n">
        <v>29.955712</v>
      </c>
      <c r="W101" t="n">
        <v>37.203332</v>
      </c>
      <c r="X101" t="n">
        <v>37.202706</v>
      </c>
      <c r="Y101" t="n">
        <v>0.137604</v>
      </c>
      <c r="Z101" t="n">
        <v>2674.63</v>
      </c>
      <c r="AA101" t="n">
        <v>0.75</v>
      </c>
      <c r="AB101" t="n">
        <v>17238908170079</v>
      </c>
      <c r="AC101" t="n">
        <v>4404301279</v>
      </c>
      <c r="AD101" t="n">
        <v>7037536246912</v>
      </c>
      <c r="AE101" t="inlineStr">
        <is>
          <t>2007316522</t>
        </is>
      </c>
      <c r="AF101" t="inlineStr">
        <is>
          <t>72ee62c3a9fcb65a7d610a11acc211f8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231.387074</v>
      </c>
      <c r="M102" t="n">
        <v>27.194208</v>
      </c>
      <c r="N102" t="n">
        <v>35.429902</v>
      </c>
      <c r="O102" t="n">
        <v>35.122919</v>
      </c>
      <c r="P102" t="n">
        <v>8.422468</v>
      </c>
      <c r="Q102" t="n">
        <v>6.866009</v>
      </c>
      <c r="R102" t="n">
        <v>19.088033</v>
      </c>
      <c r="S102" t="n">
        <v>18.782573</v>
      </c>
      <c r="T102" t="n">
        <v>22.892381</v>
      </c>
      <c r="U102" t="n">
        <v>29.602367</v>
      </c>
      <c r="V102" t="n">
        <v>27.097068</v>
      </c>
      <c r="W102" t="n">
        <v>35.334647</v>
      </c>
      <c r="X102" t="n">
        <v>34.99524</v>
      </c>
      <c r="Y102" t="n">
        <v>0.233255</v>
      </c>
      <c r="Z102" t="n">
        <v>1852.76</v>
      </c>
      <c r="AA102" t="n">
        <v>0.5600000000000001</v>
      </c>
      <c r="AB102" t="n">
        <v>12114966983583</v>
      </c>
      <c r="AC102" t="n">
        <v>3231820059</v>
      </c>
      <c r="AD102" t="n">
        <v>4889177045247</v>
      </c>
      <c r="AE102" t="inlineStr">
        <is>
          <t>1498782500</t>
        </is>
      </c>
      <c r="AF102" t="inlineStr">
        <is>
          <t>828f042a36ed659142534c639317786f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92.374087</v>
      </c>
      <c r="M103" t="n">
        <v>24.529825</v>
      </c>
      <c r="N103" t="n">
        <v>33.523933</v>
      </c>
      <c r="O103" t="n">
        <v>32.962256</v>
      </c>
      <c r="P103" t="n">
        <v>5.444333</v>
      </c>
      <c r="Q103" t="n">
        <v>4.940811</v>
      </c>
      <c r="R103" t="n">
        <v>8.505833000000001</v>
      </c>
      <c r="S103" t="n">
        <v>8.579404</v>
      </c>
      <c r="T103" t="n">
        <v>20.369469</v>
      </c>
      <c r="U103" t="n">
        <v>27.070651</v>
      </c>
      <c r="V103" t="n">
        <v>24.440643</v>
      </c>
      <c r="W103" t="n">
        <v>33.444069</v>
      </c>
      <c r="X103" t="n">
        <v>32.859174</v>
      </c>
      <c r="Y103" t="n">
        <v>0.313999</v>
      </c>
      <c r="Z103" t="n">
        <v>1209.47</v>
      </c>
      <c r="AA103" t="n">
        <v>0.46</v>
      </c>
      <c r="AB103" t="n">
        <v>7855267538511</v>
      </c>
      <c r="AC103" t="n">
        <v>2835260447</v>
      </c>
      <c r="AD103" t="n">
        <v>3193351387233</v>
      </c>
      <c r="AE103" t="inlineStr">
        <is>
          <t>1227222589</t>
        </is>
      </c>
      <c r="AF103" t="inlineStr">
        <is>
          <t>f485324d01038076c18f299e65748f3e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3267.050488</v>
      </c>
      <c r="M104" t="n">
        <v>32.697615</v>
      </c>
      <c r="N104" t="n">
        <v>40.339875</v>
      </c>
      <c r="O104" t="n">
        <v>40.693219</v>
      </c>
      <c r="P104" t="n">
        <v>20.202465</v>
      </c>
      <c r="Q104" t="n">
        <v>12.557671</v>
      </c>
      <c r="R104" t="n">
        <v>60.400561</v>
      </c>
      <c r="S104" t="n">
        <v>58.468465</v>
      </c>
      <c r="T104" t="n">
        <v>28.490435</v>
      </c>
      <c r="U104" t="n">
        <v>35.457084</v>
      </c>
      <c r="V104" t="n">
        <v>32.396826</v>
      </c>
      <c r="W104" t="n">
        <v>40.197072</v>
      </c>
      <c r="X104" t="n">
        <v>40.488821</v>
      </c>
      <c r="Y104" t="n">
        <v>0.012681</v>
      </c>
      <c r="Z104" t="n">
        <v>3685.11</v>
      </c>
      <c r="AA104" t="n">
        <v>1.07</v>
      </c>
      <c r="AB104" t="n">
        <v>22712742446540</v>
      </c>
      <c r="AC104" t="n">
        <v>5529116580</v>
      </c>
      <c r="AD104" t="n">
        <v>9654645796708</v>
      </c>
      <c r="AE104" t="inlineStr">
        <is>
          <t>2839095492</t>
        </is>
      </c>
      <c r="AF104" t="inlineStr">
        <is>
          <t>13d9cd01d6f1d35788ed14dee8961721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1631.457773</v>
      </c>
      <c r="M105" t="n">
        <v>31.849834</v>
      </c>
      <c r="N105" t="n">
        <v>39.234349</v>
      </c>
      <c r="O105" t="n">
        <v>39.496132</v>
      </c>
      <c r="P105" t="n">
        <v>17.148332</v>
      </c>
      <c r="Q105" t="n">
        <v>11.45443</v>
      </c>
      <c r="R105" t="n">
        <v>50.065698</v>
      </c>
      <c r="S105" t="n">
        <v>48.33358</v>
      </c>
      <c r="T105" t="n">
        <v>27.537573</v>
      </c>
      <c r="U105" t="n">
        <v>34.341263</v>
      </c>
      <c r="V105" t="n">
        <v>31.617702</v>
      </c>
      <c r="W105" t="n">
        <v>39.114515</v>
      </c>
      <c r="X105" t="n">
        <v>39.331623</v>
      </c>
      <c r="Y105" t="n">
        <v>0.029331</v>
      </c>
      <c r="Z105" t="n">
        <v>2768.52</v>
      </c>
      <c r="AA105" t="n">
        <v>0.8</v>
      </c>
      <c r="AB105" t="n">
        <v>17452094656248</v>
      </c>
      <c r="AC105" t="n">
        <v>4188246663</v>
      </c>
      <c r="AD105" t="n">
        <v>7255584482343</v>
      </c>
      <c r="AE105" t="inlineStr">
        <is>
          <t>2105824089</t>
        </is>
      </c>
      <c r="AF105" t="inlineStr">
        <is>
          <t>262f0a7ab896e1da76efab636b28ebbf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757.5980939999999</v>
      </c>
      <c r="M106" t="n">
        <v>30.317595</v>
      </c>
      <c r="N106" t="n">
        <v>37.74841</v>
      </c>
      <c r="O106" t="n">
        <v>37.837805</v>
      </c>
      <c r="P106" t="n">
        <v>13.466506</v>
      </c>
      <c r="Q106" t="n">
        <v>9.739561999999999</v>
      </c>
      <c r="R106" t="n">
        <v>35.461186</v>
      </c>
      <c r="S106" t="n">
        <v>34.233476</v>
      </c>
      <c r="T106" t="n">
        <v>25.928095</v>
      </c>
      <c r="U106" t="n">
        <v>32.65245</v>
      </c>
      <c r="V106" t="n">
        <v>30.157678</v>
      </c>
      <c r="W106" t="n">
        <v>37.639324</v>
      </c>
      <c r="X106" t="n">
        <v>37.688687</v>
      </c>
      <c r="Y106" t="n">
        <v>0.097626</v>
      </c>
      <c r="Z106" t="n">
        <v>1852.26</v>
      </c>
      <c r="AA106" t="n">
        <v>0.55</v>
      </c>
      <c r="AB106" t="n">
        <v>11823398101178</v>
      </c>
      <c r="AC106" t="n">
        <v>3051528608</v>
      </c>
      <c r="AD106" t="n">
        <v>4860979237587</v>
      </c>
      <c r="AE106" t="inlineStr">
        <is>
          <t>1449243481</t>
        </is>
      </c>
      <c r="AF106" t="inlineStr">
        <is>
          <t>30ee6e2c953887e8490c6a997ace1dbc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335.557366</v>
      </c>
      <c r="M107" t="n">
        <v>28.170583</v>
      </c>
      <c r="N107" t="n">
        <v>36.093982</v>
      </c>
      <c r="O107" t="n">
        <v>35.95443</v>
      </c>
      <c r="P107" t="n">
        <v>9.918416000000001</v>
      </c>
      <c r="Q107" t="n">
        <v>7.720952</v>
      </c>
      <c r="R107" t="n">
        <v>20.901271</v>
      </c>
      <c r="S107" t="n">
        <v>20.415576</v>
      </c>
      <c r="T107" t="n">
        <v>23.791451</v>
      </c>
      <c r="U107" t="n">
        <v>30.55215</v>
      </c>
      <c r="V107" t="n">
        <v>28.05792</v>
      </c>
      <c r="W107" t="n">
        <v>35.989679</v>
      </c>
      <c r="X107" t="n">
        <v>35.826332</v>
      </c>
      <c r="Y107" t="n">
        <v>0.202836</v>
      </c>
      <c r="Z107" t="n">
        <v>1244.36</v>
      </c>
      <c r="AA107" t="n">
        <v>0.4</v>
      </c>
      <c r="AB107" t="n">
        <v>8058725293469</v>
      </c>
      <c r="AC107" t="n">
        <v>2416557587</v>
      </c>
      <c r="AD107" t="n">
        <v>3272916766938</v>
      </c>
      <c r="AE107" t="inlineStr">
        <is>
          <t>1068939770</t>
        </is>
      </c>
      <c r="AF107" t="inlineStr">
        <is>
          <t>95f9b93ffb8788cdc7a2f41aed44ab78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133.42104</v>
      </c>
      <c r="M108" t="n">
        <v>25.640598</v>
      </c>
      <c r="N108" t="n">
        <v>34.414703</v>
      </c>
      <c r="O108" t="n">
        <v>33.998459</v>
      </c>
      <c r="P108" t="n">
        <v>6.664524</v>
      </c>
      <c r="Q108" t="n">
        <v>5.713378</v>
      </c>
      <c r="R108" t="n">
        <v>10.493965</v>
      </c>
      <c r="S108" t="n">
        <v>10.513306</v>
      </c>
      <c r="T108" t="n">
        <v>21.398627</v>
      </c>
      <c r="U108" t="n">
        <v>28.186866</v>
      </c>
      <c r="V108" t="n">
        <v>25.543793</v>
      </c>
      <c r="W108" t="n">
        <v>34.30377</v>
      </c>
      <c r="X108" t="n">
        <v>33.882912</v>
      </c>
      <c r="Y108" t="n">
        <v>0.307867</v>
      </c>
      <c r="Z108" t="n">
        <v>863.54</v>
      </c>
      <c r="AA108" t="n">
        <v>0.23</v>
      </c>
      <c r="AB108" t="n">
        <v>5704756083621</v>
      </c>
      <c r="AC108" t="n">
        <v>1476568455</v>
      </c>
      <c r="AD108" t="n">
        <v>2276954804566</v>
      </c>
      <c r="AE108" t="inlineStr">
        <is>
          <t>625583125</t>
        </is>
      </c>
      <c r="AF108" t="inlineStr">
        <is>
          <t>117d3efa4a6d2cee2e38ab2fd662bff2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53.883347</v>
      </c>
      <c r="M109" t="n">
        <v>23.178537</v>
      </c>
      <c r="N109" t="n">
        <v>32.715837</v>
      </c>
      <c r="O109" t="n">
        <v>31.996546</v>
      </c>
      <c r="P109" t="n">
        <v>4.223684</v>
      </c>
      <c r="Q109" t="n">
        <v>4.155179</v>
      </c>
      <c r="R109" t="n">
        <v>4.973054</v>
      </c>
      <c r="S109" t="n">
        <v>5.160181</v>
      </c>
      <c r="T109" t="n">
        <v>19.142961</v>
      </c>
      <c r="U109" t="n">
        <v>25.81292</v>
      </c>
      <c r="V109" t="n">
        <v>23.097225</v>
      </c>
      <c r="W109" t="n">
        <v>32.641063</v>
      </c>
      <c r="X109" t="n">
        <v>31.915652</v>
      </c>
      <c r="Y109" t="n">
        <v>0.414183</v>
      </c>
      <c r="Z109" t="n">
        <v>555.28</v>
      </c>
      <c r="AA109" t="n">
        <v>0.19</v>
      </c>
      <c r="AB109" t="n">
        <v>3746521811278</v>
      </c>
      <c r="AC109" t="n">
        <v>1174037271</v>
      </c>
      <c r="AD109" t="n">
        <v>1467209833528</v>
      </c>
      <c r="AE109" t="inlineStr">
        <is>
          <t>492427448</t>
        </is>
      </c>
      <c r="AF109" t="inlineStr">
        <is>
          <t>6253415057043295f332e4a30f37aaf1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41732.685776</v>
      </c>
      <c r="M110" t="n">
        <v>44.784018</v>
      </c>
      <c r="N110" t="n">
        <v>48.602478</v>
      </c>
      <c r="O110" t="n">
        <v>47.944703</v>
      </c>
      <c r="P110" t="n">
        <v>28.362222</v>
      </c>
      <c r="Q110" t="n">
        <v>22.481989</v>
      </c>
      <c r="R110" t="n">
        <v>99.97692000000001</v>
      </c>
      <c r="S110" t="n">
        <v>99.972497</v>
      </c>
      <c r="T110" t="n">
        <v>43.733742</v>
      </c>
      <c r="U110" t="n">
        <v>46.6691</v>
      </c>
      <c r="V110" t="n">
        <v>44.692564</v>
      </c>
      <c r="W110" t="n">
        <v>48.454053</v>
      </c>
      <c r="X110" t="n">
        <v>47.795064</v>
      </c>
      <c r="Y110" t="n">
        <v>1.019585</v>
      </c>
      <c r="Z110" t="n">
        <v>32223.53</v>
      </c>
      <c r="AA110" t="n">
        <v>34.49</v>
      </c>
      <c r="AB110" t="n">
        <v>184162668928119</v>
      </c>
      <c r="AC110" t="n">
        <v>183909903037</v>
      </c>
      <c r="AD110" t="n">
        <v>84127723461039</v>
      </c>
      <c r="AE110" t="inlineStr">
        <is>
          <t>94576215852</t>
        </is>
      </c>
      <c r="AF110" t="inlineStr">
        <is>
          <t>fa6b4aba34cc9a1660f39f20edb05ab5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18869.999539</v>
      </c>
      <c r="M111" t="n">
        <v>41.471364</v>
      </c>
      <c r="N111" t="n">
        <v>45.662431</v>
      </c>
      <c r="O111" t="n">
        <v>44.818688</v>
      </c>
      <c r="P111" t="n">
        <v>23.958045</v>
      </c>
      <c r="Q111" t="n">
        <v>19.621946</v>
      </c>
      <c r="R111" t="n">
        <v>99.30967699999999</v>
      </c>
      <c r="S111" t="n">
        <v>98.518541</v>
      </c>
      <c r="T111" t="n">
        <v>39.736535</v>
      </c>
      <c r="U111" t="n">
        <v>43.942626</v>
      </c>
      <c r="V111" t="n">
        <v>41.342444</v>
      </c>
      <c r="W111" t="n">
        <v>45.57112</v>
      </c>
      <c r="X111" t="n">
        <v>44.695644</v>
      </c>
      <c r="Y111" t="n">
        <v>1.181914</v>
      </c>
      <c r="Z111" t="n">
        <v>37027.4</v>
      </c>
      <c r="AA111" t="n">
        <v>28.49</v>
      </c>
      <c r="AB111" t="n">
        <v>219346829570854</v>
      </c>
      <c r="AC111" t="n">
        <v>145428165442</v>
      </c>
      <c r="AD111" t="n">
        <v>96691851666475</v>
      </c>
      <c r="AE111" t="inlineStr">
        <is>
          <t>78963101630</t>
        </is>
      </c>
      <c r="AF111" t="inlineStr">
        <is>
          <t>7a325e2256beb91d958d81903e75d3f6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8613.379236000001</v>
      </c>
      <c r="M112" t="n">
        <v>38.472601</v>
      </c>
      <c r="N112" t="n">
        <v>42.566057</v>
      </c>
      <c r="O112" t="n">
        <v>41.517877</v>
      </c>
      <c r="P112" t="n">
        <v>20.324518</v>
      </c>
      <c r="Q112" t="n">
        <v>17.116014</v>
      </c>
      <c r="R112" t="n">
        <v>90.676407</v>
      </c>
      <c r="S112" t="n">
        <v>88.451258</v>
      </c>
      <c r="T112" t="n">
        <v>35.779798</v>
      </c>
      <c r="U112" t="n">
        <v>41.25417</v>
      </c>
      <c r="V112" t="n">
        <v>38.344093</v>
      </c>
      <c r="W112" t="n">
        <v>42.462032</v>
      </c>
      <c r="X112" t="n">
        <v>41.365696</v>
      </c>
      <c r="Y112" t="n">
        <v>1.339213</v>
      </c>
      <c r="Z112" t="n">
        <v>27737.05</v>
      </c>
      <c r="AA112" t="n">
        <v>23.6</v>
      </c>
      <c r="AB112" t="n">
        <v>169169784391632</v>
      </c>
      <c r="AC112" t="n">
        <v>117235928876</v>
      </c>
      <c r="AD112" t="n">
        <v>72646194762729</v>
      </c>
      <c r="AE112" t="inlineStr">
        <is>
          <t>66204167466</t>
        </is>
      </c>
      <c r="AF112" t="inlineStr">
        <is>
          <t>937bcee9246750ebb5e05fe76febc521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3966.242988</v>
      </c>
      <c r="M113" t="n">
        <v>35.362489</v>
      </c>
      <c r="N113" t="n">
        <v>39.275061</v>
      </c>
      <c r="O113" t="n">
        <v>37.968403</v>
      </c>
      <c r="P113" t="n">
        <v>16.769417</v>
      </c>
      <c r="Q113" t="n">
        <v>14.55585</v>
      </c>
      <c r="R113" t="n">
        <v>72.946094</v>
      </c>
      <c r="S113" t="n">
        <v>70.61579500000001</v>
      </c>
      <c r="T113" t="n">
        <v>31.762724</v>
      </c>
      <c r="U113" t="n">
        <v>38.366682</v>
      </c>
      <c r="V113" t="n">
        <v>35.222799</v>
      </c>
      <c r="W113" t="n">
        <v>39.133011</v>
      </c>
      <c r="X113" t="n">
        <v>37.7629</v>
      </c>
      <c r="Y113" t="n">
        <v>1.480989</v>
      </c>
      <c r="Z113" t="n">
        <v>21827.35</v>
      </c>
      <c r="AA113" t="n">
        <v>19.14</v>
      </c>
      <c r="AB113" t="n">
        <v>137156029426450</v>
      </c>
      <c r="AC113" t="n">
        <v>87270245255</v>
      </c>
      <c r="AD113" t="n">
        <v>57314288040586</v>
      </c>
      <c r="AE113" t="inlineStr">
        <is>
          <t>53740409272</t>
        </is>
      </c>
      <c r="AF113" t="inlineStr">
        <is>
          <t>ad51341fe2aabab448b664d0cd1affd8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1721.747791</v>
      </c>
      <c r="M114" t="n">
        <v>32.038126</v>
      </c>
      <c r="N114" t="n">
        <v>35.819247</v>
      </c>
      <c r="O114" t="n">
        <v>34.166767</v>
      </c>
      <c r="P114" t="n">
        <v>13.146799</v>
      </c>
      <c r="Q114" t="n">
        <v>11.902728</v>
      </c>
      <c r="R114" t="n">
        <v>49.720712</v>
      </c>
      <c r="S114" t="n">
        <v>47.840021</v>
      </c>
      <c r="T114" t="n">
        <v>27.780812</v>
      </c>
      <c r="U114" t="n">
        <v>35.134041</v>
      </c>
      <c r="V114" t="n">
        <v>31.889718</v>
      </c>
      <c r="W114" t="n">
        <v>35.64929</v>
      </c>
      <c r="X114" t="n">
        <v>33.909</v>
      </c>
      <c r="Y114" t="n">
        <v>1.656502</v>
      </c>
      <c r="Z114" t="n">
        <v>16354.13</v>
      </c>
      <c r="AA114" t="n">
        <v>14.22</v>
      </c>
      <c r="AB114" t="n">
        <v>103937237974832</v>
      </c>
      <c r="AC114" t="n">
        <v>64755370745</v>
      </c>
      <c r="AD114" t="n">
        <v>43139441612839</v>
      </c>
      <c r="AE114" t="inlineStr">
        <is>
          <t>40194104228</t>
        </is>
      </c>
      <c r="AF114" t="inlineStr">
        <is>
          <t>487824fd51fef2c4315a1f3ba47e3b28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731.440252</v>
      </c>
      <c r="M115" t="n">
        <v>28.852377</v>
      </c>
      <c r="N115" t="n">
        <v>32.599969</v>
      </c>
      <c r="O115" t="n">
        <v>30.519039</v>
      </c>
      <c r="P115" t="n">
        <v>9.920586</v>
      </c>
      <c r="Q115" t="n">
        <v>9.483095</v>
      </c>
      <c r="R115" t="n">
        <v>27.232466</v>
      </c>
      <c r="S115" t="n">
        <v>25.978776</v>
      </c>
      <c r="T115" t="n">
        <v>24.260678</v>
      </c>
      <c r="U115" t="n">
        <v>31.961737</v>
      </c>
      <c r="V115" t="n">
        <v>28.717917</v>
      </c>
      <c r="W115" t="n">
        <v>32.420177</v>
      </c>
      <c r="X115" t="n">
        <v>30.23644</v>
      </c>
      <c r="Y115" t="n">
        <v>1.903002</v>
      </c>
      <c r="Z115" t="n">
        <v>10921.4</v>
      </c>
      <c r="AA115" t="n">
        <v>11.85</v>
      </c>
      <c r="AB115" t="n">
        <v>71205011474140</v>
      </c>
      <c r="AC115" t="n">
        <v>57129802091</v>
      </c>
      <c r="AD115" t="n">
        <v>29002510528449</v>
      </c>
      <c r="AE115" t="inlineStr">
        <is>
          <t>33672409038</t>
        </is>
      </c>
      <c r="AF115" t="inlineStr">
        <is>
          <t>13c82525b81018e2cafe161890ad5bba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24822.967801</v>
      </c>
      <c r="M116" t="n">
        <v>42.207241</v>
      </c>
      <c r="N116" t="n">
        <v>46.933506</v>
      </c>
      <c r="O116" t="n">
        <v>46.147495</v>
      </c>
      <c r="P116" t="n">
        <v>25.700362</v>
      </c>
      <c r="Q116" t="n">
        <v>20.703808</v>
      </c>
      <c r="R116" t="n">
        <v>99.904467</v>
      </c>
      <c r="S116" t="n">
        <v>99.62223400000001</v>
      </c>
      <c r="T116" t="n">
        <v>41.373828</v>
      </c>
      <c r="U116" t="n">
        <v>44.927582</v>
      </c>
      <c r="V116" t="n">
        <v>42.156306</v>
      </c>
      <c r="W116" t="n">
        <v>46.837301</v>
      </c>
      <c r="X116" t="n">
        <v>46.030044</v>
      </c>
      <c r="Y116" t="n">
        <v>1.165679</v>
      </c>
      <c r="Z116" t="n">
        <v>22505.03</v>
      </c>
      <c r="AA116" t="n">
        <v>18.94</v>
      </c>
      <c r="AB116" t="n">
        <v>126396501118085</v>
      </c>
      <c r="AC116" t="n">
        <v>93972150268</v>
      </c>
      <c r="AD116" t="n">
        <v>59120843696190</v>
      </c>
      <c r="AE116" t="inlineStr">
        <is>
          <t>51581920525</t>
        </is>
      </c>
      <c r="AF116" t="inlineStr">
        <is>
          <t>2345d6fe633fc258602d8177568dc5c5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11663.98709</v>
      </c>
      <c r="M117" t="n">
        <v>39.630825</v>
      </c>
      <c r="N117" t="n">
        <v>44.054483</v>
      </c>
      <c r="O117" t="n">
        <v>43.060302</v>
      </c>
      <c r="P117" t="n">
        <v>21.92156</v>
      </c>
      <c r="Q117" t="n">
        <v>18.236352</v>
      </c>
      <c r="R117" t="n">
        <v>95.683881</v>
      </c>
      <c r="S117" t="n">
        <v>93.93420399999999</v>
      </c>
      <c r="T117" t="n">
        <v>37.572405</v>
      </c>
      <c r="U117" t="n">
        <v>42.506959</v>
      </c>
      <c r="V117" t="n">
        <v>39.540014</v>
      </c>
      <c r="W117" t="n">
        <v>43.963557</v>
      </c>
      <c r="X117" t="n">
        <v>42.927505</v>
      </c>
      <c r="Y117" t="n">
        <v>1.318721</v>
      </c>
      <c r="Z117" t="n">
        <v>24986.93</v>
      </c>
      <c r="AA117" t="n">
        <v>14.31</v>
      </c>
      <c r="AB117" t="n">
        <v>147327023608945</v>
      </c>
      <c r="AC117" t="n">
        <v>74894607361</v>
      </c>
      <c r="AD117" t="n">
        <v>65387352937117</v>
      </c>
      <c r="AE117" t="inlineStr">
        <is>
          <t>39210604889</t>
        </is>
      </c>
      <c r="AF117" t="inlineStr">
        <is>
          <t>37fbda462b73f66a34eaf33761c947a4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5447.990778</v>
      </c>
      <c r="M118" t="n">
        <v>36.767933</v>
      </c>
      <c r="N118" t="n">
        <v>40.944079</v>
      </c>
      <c r="O118" t="n">
        <v>39.745737</v>
      </c>
      <c r="P118" t="n">
        <v>18.410336</v>
      </c>
      <c r="Q118" t="n">
        <v>15.763802</v>
      </c>
      <c r="R118" t="n">
        <v>81.70803600000001</v>
      </c>
      <c r="S118" t="n">
        <v>79.30857399999999</v>
      </c>
      <c r="T118" t="n">
        <v>33.618136</v>
      </c>
      <c r="U118" t="n">
        <v>39.847554</v>
      </c>
      <c r="V118" t="n">
        <v>36.649652</v>
      </c>
      <c r="W118" t="n">
        <v>40.825777</v>
      </c>
      <c r="X118" t="n">
        <v>39.573919</v>
      </c>
      <c r="Y118" t="n">
        <v>1.375141</v>
      </c>
      <c r="Z118" t="n">
        <v>17371.12</v>
      </c>
      <c r="AA118" t="n">
        <v>11.14</v>
      </c>
      <c r="AB118" t="n">
        <v>112236072733617</v>
      </c>
      <c r="AC118" t="n">
        <v>59342062100</v>
      </c>
      <c r="AD118" t="n">
        <v>48945335442555</v>
      </c>
      <c r="AE118" t="inlineStr">
        <is>
          <t>33108131452</t>
        </is>
      </c>
      <c r="AF118" t="inlineStr">
        <is>
          <t>de70a3603b5557e0b4e0e369e48fe34f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2465.753324</v>
      </c>
      <c r="M119" t="n">
        <v>33.613602</v>
      </c>
      <c r="N119" t="n">
        <v>37.667433</v>
      </c>
      <c r="O119" t="n">
        <v>36.19777</v>
      </c>
      <c r="P119" t="n">
        <v>14.861986</v>
      </c>
      <c r="Q119" t="n">
        <v>13.181132</v>
      </c>
      <c r="R119" t="n">
        <v>61.456021</v>
      </c>
      <c r="S119" t="n">
        <v>59.19399</v>
      </c>
      <c r="T119" t="n">
        <v>29.658938</v>
      </c>
      <c r="U119" t="n">
        <v>36.893758</v>
      </c>
      <c r="V119" t="n">
        <v>33.473814</v>
      </c>
      <c r="W119" t="n">
        <v>37.513589</v>
      </c>
      <c r="X119" t="n">
        <v>35.976072</v>
      </c>
      <c r="Y119" t="n">
        <v>1.537149</v>
      </c>
      <c r="Z119" t="n">
        <v>13360.91</v>
      </c>
      <c r="AA119" t="n">
        <v>8.369999999999999</v>
      </c>
      <c r="AB119" t="n">
        <v>88321527815300</v>
      </c>
      <c r="AC119" t="n">
        <v>43382324660</v>
      </c>
      <c r="AD119" t="n">
        <v>37648553416984</v>
      </c>
      <c r="AE119" t="inlineStr">
        <is>
          <t>25023884843</t>
        </is>
      </c>
      <c r="AF119" t="inlineStr">
        <is>
          <t>6f5b0f9896a67b718a1f9263b781b6e3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1037.022055</v>
      </c>
      <c r="M120" t="n">
        <v>30.397328</v>
      </c>
      <c r="N120" t="n">
        <v>34.374908</v>
      </c>
      <c r="O120" t="n">
        <v>32.526156</v>
      </c>
      <c r="P120" t="n">
        <v>11.483195</v>
      </c>
      <c r="Q120" t="n">
        <v>10.689349</v>
      </c>
      <c r="R120" t="n">
        <v>37.406162</v>
      </c>
      <c r="S120" t="n">
        <v>35.860746</v>
      </c>
      <c r="T120" t="n">
        <v>25.954865</v>
      </c>
      <c r="U120" t="n">
        <v>33.746768</v>
      </c>
      <c r="V120" t="n">
        <v>30.259412</v>
      </c>
      <c r="W120" t="n">
        <v>34.202211</v>
      </c>
      <c r="X120" t="n">
        <v>32.257632</v>
      </c>
      <c r="Y120" t="n">
        <v>1.585552</v>
      </c>
      <c r="Z120" t="n">
        <v>9782.290000000001</v>
      </c>
      <c r="AA120" t="n">
        <v>6.04</v>
      </c>
      <c r="AB120" t="n">
        <v>63431381628843</v>
      </c>
      <c r="AC120" t="n">
        <v>30359600738</v>
      </c>
      <c r="AD120" t="n">
        <v>25684752365724</v>
      </c>
      <c r="AE120" t="inlineStr">
        <is>
          <t>16877317200</t>
        </is>
      </c>
      <c r="AF120" t="inlineStr">
        <is>
          <t>0146cb7e113962c2816993a638a3b690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423.333589</v>
      </c>
      <c r="M121" t="n">
        <v>27.357883</v>
      </c>
      <c r="N121" t="n">
        <v>31.384933</v>
      </c>
      <c r="O121" t="n">
        <v>29.126108</v>
      </c>
      <c r="P121" t="n">
        <v>8.59282</v>
      </c>
      <c r="Q121" t="n">
        <v>8.492473</v>
      </c>
      <c r="R121" t="n">
        <v>16.283048</v>
      </c>
      <c r="S121" t="n">
        <v>15.446481</v>
      </c>
      <c r="T121" t="n">
        <v>22.732493</v>
      </c>
      <c r="U121" t="n">
        <v>30.678157</v>
      </c>
      <c r="V121" t="n">
        <v>27.237484</v>
      </c>
      <c r="W121" t="n">
        <v>31.212758</v>
      </c>
      <c r="X121" t="n">
        <v>28.843002</v>
      </c>
      <c r="Y121" t="n">
        <v>1.786943</v>
      </c>
      <c r="Z121" t="n">
        <v>6168.28</v>
      </c>
      <c r="AA121" t="n">
        <v>5.02</v>
      </c>
      <c r="AB121" t="n">
        <v>40871546559150</v>
      </c>
      <c r="AC121" t="n">
        <v>25943698982</v>
      </c>
      <c r="AD121" t="n">
        <v>16281976955003</v>
      </c>
      <c r="AE121" t="inlineStr">
        <is>
          <t>14200512567</t>
        </is>
      </c>
      <c r="AF121" t="inlineStr">
        <is>
          <t>cacb52f800f0195f33dee15159cc5831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17461.675555</v>
      </c>
      <c r="M122" t="n">
        <v>40.605594</v>
      </c>
      <c r="N122" t="n">
        <v>45.791841</v>
      </c>
      <c r="O122" t="n">
        <v>44.87753</v>
      </c>
      <c r="P122" t="n">
        <v>24.050985</v>
      </c>
      <c r="Q122" t="n">
        <v>19.608824</v>
      </c>
      <c r="R122" t="n">
        <v>98.87781099999999</v>
      </c>
      <c r="S122" t="n">
        <v>97.752527</v>
      </c>
      <c r="T122" t="n">
        <v>39.731619</v>
      </c>
      <c r="U122" t="n">
        <v>43.825062</v>
      </c>
      <c r="V122" t="n">
        <v>40.567506</v>
      </c>
      <c r="W122" t="n">
        <v>45.709205</v>
      </c>
      <c r="X122" t="n">
        <v>44.767801</v>
      </c>
      <c r="Y122" t="n">
        <v>1.340455</v>
      </c>
      <c r="Z122" t="n">
        <v>14777.93</v>
      </c>
      <c r="AA122" t="n">
        <v>12.56</v>
      </c>
      <c r="AB122" t="n">
        <v>84273657250861</v>
      </c>
      <c r="AC122" t="n">
        <v>60810541215</v>
      </c>
      <c r="AD122" t="n">
        <v>38846499338866</v>
      </c>
      <c r="AE122" t="inlineStr">
        <is>
          <t>34043908519</t>
        </is>
      </c>
      <c r="AF122" t="inlineStr">
        <is>
          <t>2d36f3a4e6d4c188757100e4840e4c8a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8440.427265</v>
      </c>
      <c r="M123" t="n">
        <v>38.312398</v>
      </c>
      <c r="N123" t="n">
        <v>42.871008</v>
      </c>
      <c r="O123" t="n">
        <v>41.752666</v>
      </c>
      <c r="P123" t="n">
        <v>20.547495</v>
      </c>
      <c r="Q123" t="n">
        <v>17.276503</v>
      </c>
      <c r="R123" t="n">
        <v>90.511275</v>
      </c>
      <c r="S123" t="n">
        <v>88.216499</v>
      </c>
      <c r="T123" t="n">
        <v>35.990695</v>
      </c>
      <c r="U123" t="n">
        <v>41.47332</v>
      </c>
      <c r="V123" t="n">
        <v>38.236542</v>
      </c>
      <c r="W123" t="n">
        <v>42.771257</v>
      </c>
      <c r="X123" t="n">
        <v>41.606035</v>
      </c>
      <c r="Y123" t="n">
        <v>1.469174</v>
      </c>
      <c r="Z123" t="n">
        <v>18011.67</v>
      </c>
      <c r="AA123" t="n">
        <v>9.779999999999999</v>
      </c>
      <c r="AB123" t="n">
        <v>103598917557404</v>
      </c>
      <c r="AC123" t="n">
        <v>47626581057</v>
      </c>
      <c r="AD123" t="n">
        <v>47236557320840</v>
      </c>
      <c r="AE123" t="inlineStr">
        <is>
          <t>26658146967</t>
        </is>
      </c>
      <c r="AF123" t="inlineStr">
        <is>
          <t>0fe0453fb4dd602a8a2fc6c668ccef53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3939.476523</v>
      </c>
      <c r="M124" t="n">
        <v>35.485234</v>
      </c>
      <c r="N124" t="n">
        <v>39.757511</v>
      </c>
      <c r="O124" t="n">
        <v>38.414624</v>
      </c>
      <c r="P124" t="n">
        <v>17.040858</v>
      </c>
      <c r="Q124" t="n">
        <v>14.783219</v>
      </c>
      <c r="R124" t="n">
        <v>73.784513</v>
      </c>
      <c r="S124" t="n">
        <v>71.413248</v>
      </c>
      <c r="T124" t="n">
        <v>32.052185</v>
      </c>
      <c r="U124" t="n">
        <v>38.781249</v>
      </c>
      <c r="V124" t="n">
        <v>35.371181</v>
      </c>
      <c r="W124" t="n">
        <v>39.630328</v>
      </c>
      <c r="X124" t="n">
        <v>38.228484</v>
      </c>
      <c r="Y124" t="n">
        <v>1.550548</v>
      </c>
      <c r="Z124" t="n">
        <v>13346.4</v>
      </c>
      <c r="AA124" t="n">
        <v>7.33</v>
      </c>
      <c r="AB124" t="n">
        <v>81340472936096</v>
      </c>
      <c r="AC124" t="n">
        <v>37425830675</v>
      </c>
      <c r="AD124" t="n">
        <v>34924730224097</v>
      </c>
      <c r="AE124" t="inlineStr">
        <is>
          <t>20095399683</t>
        </is>
      </c>
      <c r="AF124" t="inlineStr">
        <is>
          <t>116445903385fbf365c36e29dd0f9f66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1746.800891</v>
      </c>
      <c r="M125" t="n">
        <v>32.369749</v>
      </c>
      <c r="N125" t="n">
        <v>36.536119</v>
      </c>
      <c r="O125" t="n">
        <v>34.914709</v>
      </c>
      <c r="P125" t="n">
        <v>13.532378</v>
      </c>
      <c r="Q125" t="n">
        <v>12.220466</v>
      </c>
      <c r="R125" t="n">
        <v>52.460537</v>
      </c>
      <c r="S125" t="n">
        <v>50.403452</v>
      </c>
      <c r="T125" t="n">
        <v>28.219738</v>
      </c>
      <c r="U125" t="n">
        <v>35.820712</v>
      </c>
      <c r="V125" t="n">
        <v>32.233047</v>
      </c>
      <c r="W125" t="n">
        <v>36.382295</v>
      </c>
      <c r="X125" t="n">
        <v>34.685678</v>
      </c>
      <c r="Y125" t="n">
        <v>1.628305</v>
      </c>
      <c r="Z125" t="n">
        <v>10358.87</v>
      </c>
      <c r="AA125" t="n">
        <v>5.04</v>
      </c>
      <c r="AB125" t="n">
        <v>64080739067808</v>
      </c>
      <c r="AC125" t="n">
        <v>25717132709</v>
      </c>
      <c r="AD125" t="n">
        <v>27077051638295</v>
      </c>
      <c r="AE125" t="inlineStr">
        <is>
          <t>13942428411</t>
        </is>
      </c>
      <c r="AF125" t="inlineStr">
        <is>
          <t>d2cce2e05c7a9c7aa86f5b2ea19c96bb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718.297702</v>
      </c>
      <c r="M126" t="n">
        <v>29.261814</v>
      </c>
      <c r="N126" t="n">
        <v>33.370062</v>
      </c>
      <c r="O126" t="n">
        <v>31.325186</v>
      </c>
      <c r="P126" t="n">
        <v>10.374685</v>
      </c>
      <c r="Q126" t="n">
        <v>9.863179000000001</v>
      </c>
      <c r="R126" t="n">
        <v>28.917736</v>
      </c>
      <c r="S126" t="n">
        <v>27.636972</v>
      </c>
      <c r="T126" t="n">
        <v>24.73123</v>
      </c>
      <c r="U126" t="n">
        <v>32.74438</v>
      </c>
      <c r="V126" t="n">
        <v>29.133979</v>
      </c>
      <c r="W126" t="n">
        <v>33.198488</v>
      </c>
      <c r="X126" t="n">
        <v>31.05261</v>
      </c>
      <c r="Y126" t="n">
        <v>1.763826</v>
      </c>
      <c r="Z126" t="n">
        <v>6906.78</v>
      </c>
      <c r="AA126" t="n">
        <v>3.69</v>
      </c>
      <c r="AB126" t="n">
        <v>44606551102938</v>
      </c>
      <c r="AC126" t="n">
        <v>17633028567</v>
      </c>
      <c r="AD126" t="n">
        <v>18098074754556</v>
      </c>
      <c r="AE126" t="inlineStr">
        <is>
          <t>10268713741</t>
        </is>
      </c>
      <c r="AF126" t="inlineStr">
        <is>
          <t>91aacd64e3fcfc4d604d5201a7b47aad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282.273419</v>
      </c>
      <c r="M127" t="n">
        <v>26.305355</v>
      </c>
      <c r="N127" t="n">
        <v>30.53837</v>
      </c>
      <c r="O127" t="n">
        <v>28.169039</v>
      </c>
      <c r="P127" t="n">
        <v>7.718329</v>
      </c>
      <c r="Q127" t="n">
        <v>7.821717</v>
      </c>
      <c r="R127" t="n">
        <v>9.196073999999999</v>
      </c>
      <c r="S127" t="n">
        <v>8.677068</v>
      </c>
      <c r="T127" t="n">
        <v>21.697796</v>
      </c>
      <c r="U127" t="n">
        <v>29.762621</v>
      </c>
      <c r="V127" t="n">
        <v>26.193098</v>
      </c>
      <c r="W127" t="n">
        <v>30.374049</v>
      </c>
      <c r="X127" t="n">
        <v>27.893843</v>
      </c>
      <c r="Y127" t="n">
        <v>1.786217</v>
      </c>
      <c r="Z127" t="n">
        <v>3879.21</v>
      </c>
      <c r="AA127" t="n">
        <v>2.61</v>
      </c>
      <c r="AB127" t="n">
        <v>27465870629014</v>
      </c>
      <c r="AC127" t="n">
        <v>14727063992</v>
      </c>
      <c r="AD127" t="n">
        <v>10985873716087</v>
      </c>
      <c r="AE127" t="inlineStr">
        <is>
          <t>7891190127</t>
        </is>
      </c>
      <c r="AF127" t="inlineStr">
        <is>
          <t>88eba6d49ef2837edb41e8429450c898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10624.770307</v>
      </c>
      <c r="M128" t="n">
        <v>37.758449</v>
      </c>
      <c r="N128" t="n">
        <v>43.662996</v>
      </c>
      <c r="O128" t="n">
        <v>42.392904</v>
      </c>
      <c r="P128" t="n">
        <v>22.010114</v>
      </c>
      <c r="Q128" t="n">
        <v>17.929408</v>
      </c>
      <c r="R128" t="n">
        <v>91.12968100000001</v>
      </c>
      <c r="S128" t="n">
        <v>88.832549</v>
      </c>
      <c r="T128" t="n">
        <v>36.139391</v>
      </c>
      <c r="U128" t="n">
        <v>41.96486</v>
      </c>
      <c r="V128" t="n">
        <v>37.730106</v>
      </c>
      <c r="W128" t="n">
        <v>43.599528</v>
      </c>
      <c r="X128" t="n">
        <v>42.305464</v>
      </c>
      <c r="Y128" t="n">
        <v>1.492461</v>
      </c>
      <c r="Z128" t="n">
        <v>10194.35</v>
      </c>
      <c r="AA128" t="n">
        <v>6.49</v>
      </c>
      <c r="AB128" t="n">
        <v>58078261462388</v>
      </c>
      <c r="AC128" t="n">
        <v>32185110822</v>
      </c>
      <c r="AD128" t="n">
        <v>26796595310971</v>
      </c>
      <c r="AE128" t="inlineStr">
        <is>
          <t>17375884413</t>
        </is>
      </c>
      <c r="AF128" t="inlineStr">
        <is>
          <t>2403ce68311f18f8a7a6b7e60f7da658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5253.191117</v>
      </c>
      <c r="M129" t="n">
        <v>35.978437</v>
      </c>
      <c r="N129" t="n">
        <v>40.87756</v>
      </c>
      <c r="O129" t="n">
        <v>39.519953</v>
      </c>
      <c r="P129" t="n">
        <v>18.637356</v>
      </c>
      <c r="Q129" t="n">
        <v>15.757565</v>
      </c>
      <c r="R129" t="n">
        <v>78.002736</v>
      </c>
      <c r="S129" t="n">
        <v>75.563683</v>
      </c>
      <c r="T129" t="n">
        <v>33.1012</v>
      </c>
      <c r="U129" t="n">
        <v>39.757324</v>
      </c>
      <c r="V129" t="n">
        <v>35.926052</v>
      </c>
      <c r="W129" t="n">
        <v>40.776112</v>
      </c>
      <c r="X129" t="n">
        <v>39.377377</v>
      </c>
      <c r="Y129" t="n">
        <v>1.623459</v>
      </c>
      <c r="Z129" t="n">
        <v>10556.56</v>
      </c>
      <c r="AA129" t="n">
        <v>5.05</v>
      </c>
      <c r="AB129" t="n">
        <v>61688193165565</v>
      </c>
      <c r="AC129" t="n">
        <v>25152263065</v>
      </c>
      <c r="AD129" t="n">
        <v>27681781644419</v>
      </c>
      <c r="AE129" t="inlineStr">
        <is>
          <t>13641431908</t>
        </is>
      </c>
      <c r="AF129" t="inlineStr">
        <is>
          <t>8295942be16eefde234cde249b531c39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2423.431953</v>
      </c>
      <c r="M130" t="n">
        <v>33.467087</v>
      </c>
      <c r="N130" t="n">
        <v>37.898523</v>
      </c>
      <c r="O130" t="n">
        <v>36.333291</v>
      </c>
      <c r="P130" t="n">
        <v>15.131375</v>
      </c>
      <c r="Q130" t="n">
        <v>13.333255</v>
      </c>
      <c r="R130" t="n">
        <v>59.452411</v>
      </c>
      <c r="S130" t="n">
        <v>57.313766</v>
      </c>
      <c r="T130" t="n">
        <v>29.630816</v>
      </c>
      <c r="U130" t="n">
        <v>37.125287</v>
      </c>
      <c r="V130" t="n">
        <v>33.374794</v>
      </c>
      <c r="W130" t="n">
        <v>37.76763</v>
      </c>
      <c r="X130" t="n">
        <v>36.141485</v>
      </c>
      <c r="Y130" t="n">
        <v>1.71148</v>
      </c>
      <c r="Z130" t="n">
        <v>8350.01</v>
      </c>
      <c r="AA130" t="n">
        <v>3.66</v>
      </c>
      <c r="AB130" t="n">
        <v>50349364082269</v>
      </c>
      <c r="AC130" t="n">
        <v>19294838646</v>
      </c>
      <c r="AD130" t="n">
        <v>21844186401975</v>
      </c>
      <c r="AE130" t="inlineStr">
        <is>
          <t>9961659044</t>
        </is>
      </c>
      <c r="AF130" t="inlineStr">
        <is>
          <t>b341dd87aee44ecb460fa50aba31e752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1048.880965</v>
      </c>
      <c r="M131" t="n">
        <v>30.611727</v>
      </c>
      <c r="N131" t="n">
        <v>34.866093</v>
      </c>
      <c r="O131" t="n">
        <v>33.037151</v>
      </c>
      <c r="P131" t="n">
        <v>11.815392</v>
      </c>
      <c r="Q131" t="n">
        <v>10.934224</v>
      </c>
      <c r="R131" t="n">
        <v>38.29979</v>
      </c>
      <c r="S131" t="n">
        <v>36.678757</v>
      </c>
      <c r="T131" t="n">
        <v>26.231087</v>
      </c>
      <c r="U131" t="n">
        <v>34.236523</v>
      </c>
      <c r="V131" t="n">
        <v>30.496839</v>
      </c>
      <c r="W131" t="n">
        <v>34.714602</v>
      </c>
      <c r="X131" t="n">
        <v>32.80112</v>
      </c>
      <c r="Y131" t="n">
        <v>1.784849</v>
      </c>
      <c r="Z131" t="n">
        <v>5918.82</v>
      </c>
      <c r="AA131" t="n">
        <v>2.26</v>
      </c>
      <c r="AB131" t="n">
        <v>39521176468588</v>
      </c>
      <c r="AC131" t="n">
        <v>12757752522</v>
      </c>
      <c r="AD131" t="n">
        <v>16635343704926</v>
      </c>
      <c r="AE131" t="inlineStr">
        <is>
          <t>6644657699</t>
        </is>
      </c>
      <c r="AF131" t="inlineStr">
        <is>
          <t>b137ad420ce0adc94968b842aeed3c69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418.125259</v>
      </c>
      <c r="M132" t="n">
        <v>27.685888</v>
      </c>
      <c r="N132" t="n">
        <v>31.967881</v>
      </c>
      <c r="O132" t="n">
        <v>29.727835</v>
      </c>
      <c r="P132" t="n">
        <v>8.951793</v>
      </c>
      <c r="Q132" t="n">
        <v>8.781364</v>
      </c>
      <c r="R132" t="n">
        <v>16.739012</v>
      </c>
      <c r="S132" t="n">
        <v>15.942088</v>
      </c>
      <c r="T132" t="n">
        <v>23.094826</v>
      </c>
      <c r="U132" t="n">
        <v>31.276814</v>
      </c>
      <c r="V132" t="n">
        <v>27.570875</v>
      </c>
      <c r="W132" t="n">
        <v>31.807856</v>
      </c>
      <c r="X132" t="n">
        <v>29.459802</v>
      </c>
      <c r="Y132" t="n">
        <v>1.771049</v>
      </c>
      <c r="Z132" t="n">
        <v>3804.52</v>
      </c>
      <c r="AA132" t="n">
        <v>1.38</v>
      </c>
      <c r="AB132" t="n">
        <v>26461764273224</v>
      </c>
      <c r="AC132" t="n">
        <v>8236534929</v>
      </c>
      <c r="AD132" t="n">
        <v>10704466548017</v>
      </c>
      <c r="AE132" t="inlineStr">
        <is>
          <t>4019525481</t>
        </is>
      </c>
      <c r="AF132" t="inlineStr">
        <is>
          <t>f7e1b0eada7633c30e5a6b9691f50d6f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155.635749</v>
      </c>
      <c r="M133" t="n">
        <v>24.87917</v>
      </c>
      <c r="N133" t="n">
        <v>29.454909</v>
      </c>
      <c r="O133" t="n">
        <v>26.893337</v>
      </c>
      <c r="P133" t="n">
        <v>6.619446</v>
      </c>
      <c r="Q133" t="n">
        <v>6.955854</v>
      </c>
      <c r="R133" t="n">
        <v>3.122457</v>
      </c>
      <c r="S133" t="n">
        <v>2.958202</v>
      </c>
      <c r="T133" t="n">
        <v>20.33493</v>
      </c>
      <c r="U133" t="n">
        <v>28.439553</v>
      </c>
      <c r="V133" t="n">
        <v>24.777017</v>
      </c>
      <c r="W133" t="n">
        <v>29.295209</v>
      </c>
      <c r="X133" t="n">
        <v>26.623428</v>
      </c>
      <c r="Y133" t="n">
        <v>1.86016</v>
      </c>
      <c r="Z133" t="n">
        <v>2296.6</v>
      </c>
      <c r="AA133" t="n">
        <v>1.1</v>
      </c>
      <c r="AB133" t="n">
        <v>15304430159968</v>
      </c>
      <c r="AC133" t="n">
        <v>6696006231</v>
      </c>
      <c r="AD133" t="n">
        <v>6030327233023</v>
      </c>
      <c r="AE133" t="inlineStr">
        <is>
          <t>3058709195</t>
        </is>
      </c>
      <c r="AF133" t="inlineStr">
        <is>
          <t>9bfd2b173c3098fd370ff70c01124f16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7460.449704</v>
      </c>
      <c r="M134" t="n">
        <v>35.605122</v>
      </c>
      <c r="N134" t="n">
        <v>41.901391</v>
      </c>
      <c r="O134" t="n">
        <v>40.257686</v>
      </c>
      <c r="P134" t="n">
        <v>20.710462</v>
      </c>
      <c r="Q134" t="n">
        <v>16.43087</v>
      </c>
      <c r="R134" t="n">
        <v>78.89343100000001</v>
      </c>
      <c r="S134" t="n">
        <v>76.462541</v>
      </c>
      <c r="T134" t="n">
        <v>32.834145</v>
      </c>
      <c r="U134" t="n">
        <v>40.486549</v>
      </c>
      <c r="V134" t="n">
        <v>35.576444</v>
      </c>
      <c r="W134" t="n">
        <v>41.850315</v>
      </c>
      <c r="X134" t="n">
        <v>40.183486</v>
      </c>
      <c r="Y134" t="n">
        <v>1.582201</v>
      </c>
      <c r="Z134" t="n">
        <v>8455.219999999999</v>
      </c>
      <c r="AA134" t="n">
        <v>3.94</v>
      </c>
      <c r="AB134" t="n">
        <v>52096430848405</v>
      </c>
      <c r="AC134" t="n">
        <v>20400334859</v>
      </c>
      <c r="AD134" t="n">
        <v>23864366634234</v>
      </c>
      <c r="AE134" t="inlineStr">
        <is>
          <t>11304969834</t>
        </is>
      </c>
      <c r="AF134" t="inlineStr">
        <is>
          <t>7902f3711b9cb43402cf806b9670fc55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3773.846461</v>
      </c>
      <c r="M135" t="n">
        <v>34.248931</v>
      </c>
      <c r="N135" t="n">
        <v>39.394454</v>
      </c>
      <c r="O135" t="n">
        <v>37.806756</v>
      </c>
      <c r="P135" t="n">
        <v>17.399044</v>
      </c>
      <c r="Q135" t="n">
        <v>14.562942</v>
      </c>
      <c r="R135" t="n">
        <v>65.547673</v>
      </c>
      <c r="S135" t="n">
        <v>63.236707</v>
      </c>
      <c r="T135" t="n">
        <v>30.743643</v>
      </c>
      <c r="U135" t="n">
        <v>38.472269</v>
      </c>
      <c r="V135" t="n">
        <v>34.210644</v>
      </c>
      <c r="W135" t="n">
        <v>39.302064</v>
      </c>
      <c r="X135" t="n">
        <v>37.679587</v>
      </c>
      <c r="Y135" t="n">
        <v>1.741704</v>
      </c>
      <c r="Z135" t="n">
        <v>6582.41</v>
      </c>
      <c r="AA135" t="n">
        <v>3.14</v>
      </c>
      <c r="AB135" t="n">
        <v>41011168952169</v>
      </c>
      <c r="AC135" t="n">
        <v>16059096883</v>
      </c>
      <c r="AD135" t="n">
        <v>18553482638544</v>
      </c>
      <c r="AE135" t="inlineStr">
        <is>
          <t>9044947480</t>
        </is>
      </c>
      <c r="AF135" t="inlineStr">
        <is>
          <t>272f199f812604e15a86c909dbaa9042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1717.799124</v>
      </c>
      <c r="M136" t="n">
        <v>32.056084</v>
      </c>
      <c r="N136" t="n">
        <v>36.588923</v>
      </c>
      <c r="O136" t="n">
        <v>34.837178</v>
      </c>
      <c r="P136" t="n">
        <v>13.870243</v>
      </c>
      <c r="Q136" t="n">
        <v>12.299936</v>
      </c>
      <c r="R136" t="n">
        <v>47.528996</v>
      </c>
      <c r="S136" t="n">
        <v>45.656066</v>
      </c>
      <c r="T136" t="n">
        <v>27.900589</v>
      </c>
      <c r="U136" t="n">
        <v>35.955088</v>
      </c>
      <c r="V136" t="n">
        <v>31.983161</v>
      </c>
      <c r="W136" t="n">
        <v>36.464281</v>
      </c>
      <c r="X136" t="n">
        <v>34.654679</v>
      </c>
      <c r="Y136" t="n">
        <v>1.869444</v>
      </c>
      <c r="Z136" t="n">
        <v>4997.4</v>
      </c>
      <c r="AA136" t="n">
        <v>2.38</v>
      </c>
      <c r="AB136" t="n">
        <v>30247202750715</v>
      </c>
      <c r="AC136" t="n">
        <v>12224825825</v>
      </c>
      <c r="AD136" t="n">
        <v>13064409733693</v>
      </c>
      <c r="AE136" t="inlineStr">
        <is>
          <t>6407151627</t>
        </is>
      </c>
      <c r="AF136" t="inlineStr">
        <is>
          <t>6d60bc4fe80c87a186537b550fb37f5b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746.451087</v>
      </c>
      <c r="M137" t="n">
        <v>29.487725</v>
      </c>
      <c r="N137" t="n">
        <v>33.803654</v>
      </c>
      <c r="O137" t="n">
        <v>31.763503</v>
      </c>
      <c r="P137" t="n">
        <v>10.768859</v>
      </c>
      <c r="Q137" t="n">
        <v>10.120859</v>
      </c>
      <c r="R137" t="n">
        <v>28.319329</v>
      </c>
      <c r="S137" t="n">
        <v>27.100536</v>
      </c>
      <c r="T137" t="n">
        <v>24.978931</v>
      </c>
      <c r="U137" t="n">
        <v>33.216146</v>
      </c>
      <c r="V137" t="n">
        <v>29.39054</v>
      </c>
      <c r="W137" t="n">
        <v>33.658311</v>
      </c>
      <c r="X137" t="n">
        <v>31.534583</v>
      </c>
      <c r="Y137" t="n">
        <v>1.893531</v>
      </c>
      <c r="Z137" t="n">
        <v>3501.36</v>
      </c>
      <c r="AA137" t="n">
        <v>1.46</v>
      </c>
      <c r="AB137" t="n">
        <v>21637025463320</v>
      </c>
      <c r="AC137" t="n">
        <v>7810855744</v>
      </c>
      <c r="AD137" t="n">
        <v>9154393654553</v>
      </c>
      <c r="AE137" t="inlineStr">
        <is>
          <t>3972893725</t>
        </is>
      </c>
      <c r="AF137" t="inlineStr">
        <is>
          <t>b6332dd816e732a9c97514d28fc0c692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291.068931</v>
      </c>
      <c r="M138" t="n">
        <v>26.691578</v>
      </c>
      <c r="N138" t="n">
        <v>31.121394</v>
      </c>
      <c r="O138" t="n">
        <v>28.761342</v>
      </c>
      <c r="P138" t="n">
        <v>8.093351</v>
      </c>
      <c r="Q138" t="n">
        <v>8.113562</v>
      </c>
      <c r="R138" t="n">
        <v>9.625147</v>
      </c>
      <c r="S138" t="n">
        <v>9.140926</v>
      </c>
      <c r="T138" t="n">
        <v>22.101423</v>
      </c>
      <c r="U138" t="n">
        <v>30.392323</v>
      </c>
      <c r="V138" t="n">
        <v>26.588612</v>
      </c>
      <c r="W138" t="n">
        <v>30.969817</v>
      </c>
      <c r="X138" t="n">
        <v>28.498155</v>
      </c>
      <c r="Y138" t="n">
        <v>1.956225</v>
      </c>
      <c r="Z138" t="n">
        <v>2323.09</v>
      </c>
      <c r="AA138" t="n">
        <v>0.88</v>
      </c>
      <c r="AB138" t="n">
        <v>14538867064059</v>
      </c>
      <c r="AC138" t="n">
        <v>4910888782</v>
      </c>
      <c r="AD138" t="n">
        <v>6080250241158</v>
      </c>
      <c r="AE138" t="inlineStr">
        <is>
          <t>2380332202</t>
        </is>
      </c>
      <c r="AF138" t="inlineStr">
        <is>
          <t>2b3188a2542979b8cd1b4e0febf76ffb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104.887728</v>
      </c>
      <c r="M139" t="n">
        <v>23.999551</v>
      </c>
      <c r="N139" t="n">
        <v>28.772305</v>
      </c>
      <c r="O139" t="n">
        <v>26.166811</v>
      </c>
      <c r="P139" t="n">
        <v>6.007838</v>
      </c>
      <c r="Q139" t="n">
        <v>6.450008</v>
      </c>
      <c r="R139" t="n">
        <v>1.328131</v>
      </c>
      <c r="S139" t="n">
        <v>1.268215</v>
      </c>
      <c r="T139" t="n">
        <v>19.516802</v>
      </c>
      <c r="U139" t="n">
        <v>27.651383</v>
      </c>
      <c r="V139" t="n">
        <v>23.906401</v>
      </c>
      <c r="W139" t="n">
        <v>28.609501</v>
      </c>
      <c r="X139" t="n">
        <v>25.900168</v>
      </c>
      <c r="Y139" t="n">
        <v>2.039669</v>
      </c>
      <c r="Z139" t="n">
        <v>1329.18</v>
      </c>
      <c r="AA139" t="n">
        <v>0.67</v>
      </c>
      <c r="AB139" t="n">
        <v>8563761648461</v>
      </c>
      <c r="AC139" t="n">
        <v>4019838930</v>
      </c>
      <c r="AD139" t="n">
        <v>3488493642595</v>
      </c>
      <c r="AE139" t="inlineStr">
        <is>
          <t>1891818350</t>
        </is>
      </c>
      <c r="AF139" t="inlineStr">
        <is>
          <t>4a9cb82fdfa2016795d46bb95ca32c6b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4380.982095</v>
      </c>
      <c r="M140" t="n">
        <v>32.791151</v>
      </c>
      <c r="N140" t="n">
        <v>39.139787</v>
      </c>
      <c r="O140" t="n">
        <v>37.092889</v>
      </c>
      <c r="P140" t="n">
        <v>18.295516</v>
      </c>
      <c r="Q140" t="n">
        <v>14.165601</v>
      </c>
      <c r="R140" t="n">
        <v>53.039598</v>
      </c>
      <c r="S140" t="n">
        <v>51.161842</v>
      </c>
      <c r="T140" t="n">
        <v>28.718094</v>
      </c>
      <c r="U140" t="n">
        <v>38.195244</v>
      </c>
      <c r="V140" t="n">
        <v>32.761933</v>
      </c>
      <c r="W140" t="n">
        <v>39.093178</v>
      </c>
      <c r="X140" t="n">
        <v>37.021055</v>
      </c>
      <c r="Y140" t="n">
        <v>1.677284</v>
      </c>
      <c r="Z140" t="n">
        <v>4810.04</v>
      </c>
      <c r="AA140" t="n">
        <v>2.12</v>
      </c>
      <c r="AB140" t="n">
        <v>27641162708792</v>
      </c>
      <c r="AC140" t="n">
        <v>10429577060</v>
      </c>
      <c r="AD140" t="n">
        <v>12649169763286</v>
      </c>
      <c r="AE140" t="inlineStr">
        <is>
          <t>5688583426</t>
        </is>
      </c>
      <c r="AF140" t="inlineStr">
        <is>
          <t>56016f55c1a4e497de7db780c11d9b4f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2224.032583</v>
      </c>
      <c r="M141" t="n">
        <v>31.805025</v>
      </c>
      <c r="N141" t="n">
        <v>37.076394</v>
      </c>
      <c r="O141" t="n">
        <v>35.187463</v>
      </c>
      <c r="P141" t="n">
        <v>15.200191</v>
      </c>
      <c r="Q141" t="n">
        <v>12.678077</v>
      </c>
      <c r="R141" t="n">
        <v>41.474034</v>
      </c>
      <c r="S141" t="n">
        <v>39.825592</v>
      </c>
      <c r="T141" t="n">
        <v>27.485467</v>
      </c>
      <c r="U141" t="n">
        <v>36.434398</v>
      </c>
      <c r="V141" t="n">
        <v>31.774137</v>
      </c>
      <c r="W141" t="n">
        <v>36.992971</v>
      </c>
      <c r="X141" t="n">
        <v>35.072529</v>
      </c>
      <c r="Y141" t="n">
        <v>1.841709</v>
      </c>
      <c r="Z141" t="n">
        <v>3715.74</v>
      </c>
      <c r="AA141" t="n">
        <v>1.6</v>
      </c>
      <c r="AB141" t="n">
        <v>21988946603157</v>
      </c>
      <c r="AC141" t="n">
        <v>8159913000</v>
      </c>
      <c r="AD141" t="n">
        <v>9746993201223</v>
      </c>
      <c r="AE141" t="inlineStr">
        <is>
          <t>4296992205</t>
        </is>
      </c>
      <c r="AF141" t="inlineStr">
        <is>
          <t>0eb20b5c26e5d2021561688ff2d43dc8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1006.299547</v>
      </c>
      <c r="M142" t="n">
        <v>30.039424</v>
      </c>
      <c r="N142" t="n">
        <v>34.619177</v>
      </c>
      <c r="O142" t="n">
        <v>32.6398</v>
      </c>
      <c r="P142" t="n">
        <v>11.976085</v>
      </c>
      <c r="Q142" t="n">
        <v>10.791988</v>
      </c>
      <c r="R142" t="n">
        <v>26.776503</v>
      </c>
      <c r="S142" t="n">
        <v>25.618728</v>
      </c>
      <c r="T142" t="n">
        <v>25.491323</v>
      </c>
      <c r="U142" t="n">
        <v>34.132999</v>
      </c>
      <c r="V142" t="n">
        <v>29.986809</v>
      </c>
      <c r="W142" t="n">
        <v>34.503949</v>
      </c>
      <c r="X142" t="n">
        <v>32.463296</v>
      </c>
      <c r="Y142" t="n">
        <v>1.964299</v>
      </c>
      <c r="Z142" t="n">
        <v>2799.31</v>
      </c>
      <c r="AA142" t="n">
        <v>1.19</v>
      </c>
      <c r="AB142" t="n">
        <v>16833329898879</v>
      </c>
      <c r="AC142" t="n">
        <v>6045287956</v>
      </c>
      <c r="AD142" t="n">
        <v>7328904627047</v>
      </c>
      <c r="AE142" t="inlineStr">
        <is>
          <t>3250867058</t>
        </is>
      </c>
      <c r="AF142" t="inlineStr">
        <is>
          <t>a7ef942da95455b690897a33dfeb54ea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429.08968</v>
      </c>
      <c r="M143" t="n">
        <v>27.773308</v>
      </c>
      <c r="N143" t="n">
        <v>32.182196</v>
      </c>
      <c r="O143" t="n">
        <v>29.966317</v>
      </c>
      <c r="P143" t="n">
        <v>9.209683</v>
      </c>
      <c r="Q143" t="n">
        <v>8.912367</v>
      </c>
      <c r="R143" t="n">
        <v>11.792937</v>
      </c>
      <c r="S143" t="n">
        <v>11.2543</v>
      </c>
      <c r="T143" t="n">
        <v>23.147133</v>
      </c>
      <c r="U143" t="n">
        <v>31.577129</v>
      </c>
      <c r="V143" t="n">
        <v>27.694521</v>
      </c>
      <c r="W143" t="n">
        <v>32.047488</v>
      </c>
      <c r="X143" t="n">
        <v>29.739317</v>
      </c>
      <c r="Y143" t="n">
        <v>2.103576</v>
      </c>
      <c r="Z143" t="n">
        <v>1931.01</v>
      </c>
      <c r="AA143" t="n">
        <v>0.74</v>
      </c>
      <c r="AB143" t="n">
        <v>12066714264134</v>
      </c>
      <c r="AC143" t="n">
        <v>3825804488</v>
      </c>
      <c r="AD143" t="n">
        <v>5048533054214</v>
      </c>
      <c r="AE143" t="inlineStr">
        <is>
          <t>1994010241</t>
        </is>
      </c>
      <c r="AF143" t="inlineStr">
        <is>
          <t>01416ddd17c1e49d362f6e04ff26c51c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159.971721</v>
      </c>
      <c r="M144" t="n">
        <v>25.145747</v>
      </c>
      <c r="N144" t="n">
        <v>29.86662</v>
      </c>
      <c r="O144" t="n">
        <v>27.328766</v>
      </c>
      <c r="P144" t="n">
        <v>6.857543</v>
      </c>
      <c r="Q144" t="n">
        <v>7.138038</v>
      </c>
      <c r="R144" t="n">
        <v>1.802134</v>
      </c>
      <c r="S144" t="n">
        <v>1.755954</v>
      </c>
      <c r="T144" t="n">
        <v>20.606015</v>
      </c>
      <c r="U144" t="n">
        <v>28.895639</v>
      </c>
      <c r="V144" t="n">
        <v>25.054403</v>
      </c>
      <c r="W144" t="n">
        <v>29.726468</v>
      </c>
      <c r="X144" t="n">
        <v>27.074321</v>
      </c>
      <c r="Y144" t="n">
        <v>2.174515</v>
      </c>
      <c r="Z144" t="n">
        <v>1162.87</v>
      </c>
      <c r="AA144" t="n">
        <v>0.38</v>
      </c>
      <c r="AB144" t="n">
        <v>7583167957963</v>
      </c>
      <c r="AC144" t="n">
        <v>2255402271</v>
      </c>
      <c r="AD144" t="n">
        <v>3044706118031</v>
      </c>
      <c r="AE144" t="inlineStr">
        <is>
          <t>1023401227</t>
        </is>
      </c>
      <c r="AF144" t="inlineStr">
        <is>
          <t>cdfe62d77d929d23d3dd8467ca4bebc6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55.113502</v>
      </c>
      <c r="M145" t="n">
        <v>22.741717</v>
      </c>
      <c r="N145" t="n">
        <v>27.755395</v>
      </c>
      <c r="O145" t="n">
        <v>25.160186</v>
      </c>
      <c r="P145" t="n">
        <v>5.215648</v>
      </c>
      <c r="Q145" t="n">
        <v>5.772702</v>
      </c>
      <c r="R145" t="n">
        <v>0.188748</v>
      </c>
      <c r="S145" t="n">
        <v>0.187813</v>
      </c>
      <c r="T145" t="n">
        <v>18.368295</v>
      </c>
      <c r="U145" t="n">
        <v>26.405952</v>
      </c>
      <c r="V145" t="n">
        <v>22.663966</v>
      </c>
      <c r="W145" t="n">
        <v>27.600043</v>
      </c>
      <c r="X145" t="n">
        <v>24.884395</v>
      </c>
      <c r="Y145" t="n">
        <v>2.14892</v>
      </c>
      <c r="Z145" t="n">
        <v>575.03</v>
      </c>
      <c r="AA145" t="n">
        <v>0.27</v>
      </c>
      <c r="AB145" t="n">
        <v>3823447902005</v>
      </c>
      <c r="AC145" t="n">
        <v>1791730774</v>
      </c>
      <c r="AD145" t="n">
        <v>1511547596473</v>
      </c>
      <c r="AE145" t="inlineStr">
        <is>
          <t>736648384</t>
        </is>
      </c>
      <c r="AF145" t="inlineStr">
        <is>
          <t>d60835eaee20741f3f6101171ba075c6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50819.047385</v>
      </c>
      <c r="M146" t="n">
        <v>46.275947</v>
      </c>
      <c r="N146" t="n">
        <v>43.466564</v>
      </c>
      <c r="O146" t="n">
        <v>48.423715</v>
      </c>
      <c r="P146" t="n">
        <v>26.927731</v>
      </c>
      <c r="Q146" t="n">
        <v>21.792649</v>
      </c>
      <c r="R146" t="n">
        <v>93.58945199999999</v>
      </c>
      <c r="S146" t="n">
        <v>91.51075299999999</v>
      </c>
      <c r="T146" t="n">
        <v>43.285588</v>
      </c>
      <c r="U146" t="n">
        <v>44.779241</v>
      </c>
      <c r="V146" t="n">
        <v>46.199585</v>
      </c>
      <c r="W146" t="n">
        <v>43.394712</v>
      </c>
      <c r="X146" t="n">
        <v>48.364141</v>
      </c>
      <c r="Y146" t="n">
        <v>0.704319</v>
      </c>
      <c r="Z146" t="n">
        <v>49390.26</v>
      </c>
      <c r="AA146" t="n">
        <v>32.95</v>
      </c>
      <c r="AB146" t="n">
        <v>323334055499268</v>
      </c>
      <c r="AC146" t="n">
        <v>156016893023</v>
      </c>
      <c r="AD146" t="n">
        <v>138465509505355</v>
      </c>
      <c r="AE146" t="inlineStr">
        <is>
          <t>96672526394</t>
        </is>
      </c>
      <c r="AF146" t="inlineStr">
        <is>
          <t>8deb45c397fbfaf8ebfd05e736440af6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22098.195692</v>
      </c>
      <c r="M147" t="n">
        <v>43.079148</v>
      </c>
      <c r="N147" t="n">
        <v>41.503611</v>
      </c>
      <c r="O147" t="n">
        <v>46.903025</v>
      </c>
      <c r="P147" t="n">
        <v>22.819286</v>
      </c>
      <c r="Q147" t="n">
        <v>18.64951</v>
      </c>
      <c r="R147" t="n">
        <v>83.386928</v>
      </c>
      <c r="S147" t="n">
        <v>81.44464000000001</v>
      </c>
      <c r="T147" t="n">
        <v>39.396543</v>
      </c>
      <c r="U147" t="n">
        <v>42.663539</v>
      </c>
      <c r="V147" t="n">
        <v>43.000244</v>
      </c>
      <c r="W147" t="n">
        <v>41.461625</v>
      </c>
      <c r="X147" t="n">
        <v>46.86692</v>
      </c>
      <c r="Y147" t="n">
        <v>0.837758</v>
      </c>
      <c r="Z147" t="n">
        <v>65015.24</v>
      </c>
      <c r="AA147" t="n">
        <v>27.72</v>
      </c>
      <c r="AB147" t="n">
        <v>401789672539940</v>
      </c>
      <c r="AC147" t="n">
        <v>121092607778</v>
      </c>
      <c r="AD147" t="n">
        <v>169215172622157</v>
      </c>
      <c r="AE147" t="inlineStr">
        <is>
          <t>76220060995</t>
        </is>
      </c>
      <c r="AF147" t="inlineStr">
        <is>
          <t>4621ac8f3c949f677c7ffd7b76e68f16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9639.197538</v>
      </c>
      <c r="M148" t="n">
        <v>39.810253</v>
      </c>
      <c r="N148" t="n">
        <v>39.79867</v>
      </c>
      <c r="O148" t="n">
        <v>45.422267</v>
      </c>
      <c r="P148" t="n">
        <v>18.648307</v>
      </c>
      <c r="Q148" t="n">
        <v>15.452789</v>
      </c>
      <c r="R148" t="n">
        <v>66.170188</v>
      </c>
      <c r="S148" t="n">
        <v>64.467111</v>
      </c>
      <c r="T148" t="n">
        <v>35.631539</v>
      </c>
      <c r="U148" t="n">
        <v>40.621673</v>
      </c>
      <c r="V148" t="n">
        <v>39.714139</v>
      </c>
      <c r="W148" t="n">
        <v>39.774253</v>
      </c>
      <c r="X148" t="n">
        <v>45.397952</v>
      </c>
      <c r="Y148" t="n">
        <v>0.780791</v>
      </c>
      <c r="Z148" t="n">
        <v>44760.94</v>
      </c>
      <c r="AA148" t="n">
        <v>20.69</v>
      </c>
      <c r="AB148" t="n">
        <v>288825672334506</v>
      </c>
      <c r="AC148" t="n">
        <v>87068692779</v>
      </c>
      <c r="AD148" t="n">
        <v>116691987517241</v>
      </c>
      <c r="AE148" t="inlineStr">
        <is>
          <t>57289529007</t>
        </is>
      </c>
      <c r="AF148" t="inlineStr">
        <is>
          <t>1ee9928d8610a4ad6f14d8f920874f44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3843.057231</v>
      </c>
      <c r="M149" t="n">
        <v>36.419592</v>
      </c>
      <c r="N149" t="n">
        <v>38.108476</v>
      </c>
      <c r="O149" t="n">
        <v>43.742495</v>
      </c>
      <c r="P149" t="n">
        <v>14.328782</v>
      </c>
      <c r="Q149" t="n">
        <v>12.143385</v>
      </c>
      <c r="R149" t="n">
        <v>42.699492</v>
      </c>
      <c r="S149" t="n">
        <v>41.570153</v>
      </c>
      <c r="T149" t="n">
        <v>31.949948</v>
      </c>
      <c r="U149" t="n">
        <v>38.496797</v>
      </c>
      <c r="V149" t="n">
        <v>36.299907</v>
      </c>
      <c r="W149" t="n">
        <v>38.088646</v>
      </c>
      <c r="X149" t="n">
        <v>43.724947</v>
      </c>
      <c r="Y149" t="n">
        <v>0.695547</v>
      </c>
      <c r="Z149" t="n">
        <v>29024.5</v>
      </c>
      <c r="AA149" t="n">
        <v>14.28</v>
      </c>
      <c r="AB149" t="n">
        <v>191689482852999</v>
      </c>
      <c r="AC149" t="n">
        <v>55627175447</v>
      </c>
      <c r="AD149" t="n">
        <v>75872685302081</v>
      </c>
      <c r="AE149" t="inlineStr">
        <is>
          <t>39446477759</t>
        </is>
      </c>
      <c r="AF149" t="inlineStr">
        <is>
          <t>f3e636b94defaf574b38d1276e612ee9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1071.603692</v>
      </c>
      <c r="M150" t="n">
        <v>33.201072</v>
      </c>
      <c r="N150" t="n">
        <v>36.486206</v>
      </c>
      <c r="O150" t="n">
        <v>42.272885</v>
      </c>
      <c r="P150" t="n">
        <v>10.048475</v>
      </c>
      <c r="Q150" t="n">
        <v>9.053216000000001</v>
      </c>
      <c r="R150" t="n">
        <v>18.994759</v>
      </c>
      <c r="S150" t="n">
        <v>18.498096</v>
      </c>
      <c r="T150" t="n">
        <v>28.64317</v>
      </c>
      <c r="U150" t="n">
        <v>36.349461</v>
      </c>
      <c r="V150" t="n">
        <v>33.094246</v>
      </c>
      <c r="W150" t="n">
        <v>36.470086</v>
      </c>
      <c r="X150" t="n">
        <v>42.260549</v>
      </c>
      <c r="Y150" t="n">
        <v>0.9912840000000001</v>
      </c>
      <c r="Z150" t="n">
        <v>15785.01</v>
      </c>
      <c r="AA150" t="n">
        <v>9.210000000000001</v>
      </c>
      <c r="AB150" t="n">
        <v>103967683477778</v>
      </c>
      <c r="AC150" t="n">
        <v>36977070736</v>
      </c>
      <c r="AD150" t="n">
        <v>41613288966226</v>
      </c>
      <c r="AE150" t="inlineStr">
        <is>
          <t>25375982667</t>
        </is>
      </c>
      <c r="AF150" t="inlineStr">
        <is>
          <t>9bf86064b00af5c22292b875f109ca21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256.611692</v>
      </c>
      <c r="M151" t="n">
        <v>31.304583</v>
      </c>
      <c r="N151" t="n">
        <v>35.441831</v>
      </c>
      <c r="O151" t="n">
        <v>40.649604</v>
      </c>
      <c r="P151" t="n">
        <v>7.648738</v>
      </c>
      <c r="Q151" t="n">
        <v>7.425452</v>
      </c>
      <c r="R151" t="n">
        <v>7.015472</v>
      </c>
      <c r="S151" t="n">
        <v>6.760482</v>
      </c>
      <c r="T151" t="n">
        <v>26.830574</v>
      </c>
      <c r="U151" t="n">
        <v>34.58408</v>
      </c>
      <c r="V151" t="n">
        <v>31.259072</v>
      </c>
      <c r="W151" t="n">
        <v>35.432589</v>
      </c>
      <c r="X151" t="n">
        <v>40.629844</v>
      </c>
      <c r="Y151" t="n">
        <v>1.744521</v>
      </c>
      <c r="Z151" t="n">
        <v>5123.43</v>
      </c>
      <c r="AA151" t="n">
        <v>7.22</v>
      </c>
      <c r="AB151" t="n">
        <v>42850695956640</v>
      </c>
      <c r="AC151" t="n">
        <v>30428814567</v>
      </c>
      <c r="AD151" t="n">
        <v>18026054200844</v>
      </c>
      <c r="AE151" t="inlineStr">
        <is>
          <t>26315523312</t>
        </is>
      </c>
      <c r="AF151" t="inlineStr">
        <is>
          <t>0711448f485bde85c64e4b5acc8a8955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31162.652308</v>
      </c>
      <c r="M152" t="n">
        <v>44.45471</v>
      </c>
      <c r="N152" t="n">
        <v>42.008785</v>
      </c>
      <c r="O152" t="n">
        <v>47.266942</v>
      </c>
      <c r="P152" t="n">
        <v>24.595599</v>
      </c>
      <c r="Q152" t="n">
        <v>19.979796</v>
      </c>
      <c r="R152" t="n">
        <v>89.09513800000001</v>
      </c>
      <c r="S152" t="n">
        <v>86.915294</v>
      </c>
      <c r="T152" t="n">
        <v>41.010685</v>
      </c>
      <c r="U152" t="n">
        <v>43.391207</v>
      </c>
      <c r="V152" t="n">
        <v>44.38511</v>
      </c>
      <c r="W152" t="n">
        <v>41.966422</v>
      </c>
      <c r="X152" t="n">
        <v>47.222938</v>
      </c>
      <c r="Y152" t="n">
        <v>0.852711</v>
      </c>
      <c r="Z152" t="n">
        <v>35111.22</v>
      </c>
      <c r="AA152" t="n">
        <v>17.53</v>
      </c>
      <c r="AB152" t="n">
        <v>205953175324418</v>
      </c>
      <c r="AC152" t="n">
        <v>80212098409</v>
      </c>
      <c r="AD152" t="n">
        <v>91641845543700</v>
      </c>
      <c r="AE152" t="inlineStr">
        <is>
          <t>47427617711</t>
        </is>
      </c>
      <c r="AF152" t="inlineStr">
        <is>
          <t>6484e81a5218756512b6fd7ba22cf71a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13583.571692</v>
      </c>
      <c r="M153" t="n">
        <v>41.304583</v>
      </c>
      <c r="N153" t="n">
        <v>40.389697</v>
      </c>
      <c r="O153" t="n">
        <v>45.944574</v>
      </c>
      <c r="P153" t="n">
        <v>20.577696</v>
      </c>
      <c r="Q153" t="n">
        <v>16.906419</v>
      </c>
      <c r="R153" t="n">
        <v>75.957187</v>
      </c>
      <c r="S153" t="n">
        <v>73.817899</v>
      </c>
      <c r="T153" t="n">
        <v>37.2931</v>
      </c>
      <c r="U153" t="n">
        <v>41.472291</v>
      </c>
      <c r="V153" t="n">
        <v>41.224342</v>
      </c>
      <c r="W153" t="n">
        <v>40.360864</v>
      </c>
      <c r="X153" t="n">
        <v>45.914866</v>
      </c>
      <c r="Y153" t="n">
        <v>0.939701</v>
      </c>
      <c r="Z153" t="n">
        <v>38577.65</v>
      </c>
      <c r="AA153" t="n">
        <v>14.39</v>
      </c>
      <c r="AB153" t="n">
        <v>238233058859816</v>
      </c>
      <c r="AC153" t="n">
        <v>62129596464</v>
      </c>
      <c r="AD153" t="n">
        <v>100495173419412</v>
      </c>
      <c r="AE153" t="inlineStr">
        <is>
          <t>39398771267</t>
        </is>
      </c>
      <c r="AF153" t="inlineStr">
        <is>
          <t>08022aac2e64b9a63966c1c46fb9636b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5702.824615</v>
      </c>
      <c r="M154" t="n">
        <v>38.000603</v>
      </c>
      <c r="N154" t="n">
        <v>38.845793</v>
      </c>
      <c r="O154" t="n">
        <v>44.550924</v>
      </c>
      <c r="P154" t="n">
        <v>16.369487</v>
      </c>
      <c r="Q154" t="n">
        <v>13.692065</v>
      </c>
      <c r="R154" t="n">
        <v>54.988374</v>
      </c>
      <c r="S154" t="n">
        <v>53.319923</v>
      </c>
      <c r="T154" t="n">
        <v>33.624577</v>
      </c>
      <c r="U154" t="n">
        <v>39.491507</v>
      </c>
      <c r="V154" t="n">
        <v>37.897712</v>
      </c>
      <c r="W154" t="n">
        <v>38.826594</v>
      </c>
      <c r="X154" t="n">
        <v>44.532282</v>
      </c>
      <c r="Y154" t="n">
        <v>0.937697</v>
      </c>
      <c r="Z154" t="n">
        <v>25872.02</v>
      </c>
      <c r="AA154" t="n">
        <v>9.949999999999999</v>
      </c>
      <c r="AB154" t="n">
        <v>166283734434301</v>
      </c>
      <c r="AC154" t="n">
        <v>43849781624</v>
      </c>
      <c r="AD154" t="n">
        <v>67376062493823</v>
      </c>
      <c r="AE154" t="inlineStr">
        <is>
          <t>27372757527</t>
        </is>
      </c>
      <c r="AF154" t="inlineStr">
        <is>
          <t>aee89a4ad2892fd105038854e1ada8cb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1973.638154</v>
      </c>
      <c r="M155" t="n">
        <v>34.705307</v>
      </c>
      <c r="N155" t="n">
        <v>37.308948</v>
      </c>
      <c r="O155" t="n">
        <v>43.097809</v>
      </c>
      <c r="P155" t="n">
        <v>12.026331</v>
      </c>
      <c r="Q155" t="n">
        <v>10.470732</v>
      </c>
      <c r="R155" t="n">
        <v>29.660612</v>
      </c>
      <c r="S155" t="n">
        <v>28.866655</v>
      </c>
      <c r="T155" t="n">
        <v>30.156123</v>
      </c>
      <c r="U155" t="n">
        <v>37.413252</v>
      </c>
      <c r="V155" t="n">
        <v>34.590467</v>
      </c>
      <c r="W155" t="n">
        <v>37.290552</v>
      </c>
      <c r="X155" t="n">
        <v>43.081383</v>
      </c>
      <c r="Y155" t="n">
        <v>0.987584</v>
      </c>
      <c r="Z155" t="n">
        <v>15755.38</v>
      </c>
      <c r="AA155" t="n">
        <v>6.19</v>
      </c>
      <c r="AB155" t="n">
        <v>104257551281500</v>
      </c>
      <c r="AC155" t="n">
        <v>26827668935</v>
      </c>
      <c r="AD155" t="n">
        <v>41125164278840</v>
      </c>
      <c r="AE155" t="inlineStr">
        <is>
          <t>16982535759</t>
        </is>
      </c>
      <c r="AF155" t="inlineStr">
        <is>
          <t>c0ab856ff9590b01ec8b58a0f4d77fbb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454.102154</v>
      </c>
      <c r="M156" t="n">
        <v>32.058249</v>
      </c>
      <c r="N156" t="n">
        <v>35.986435</v>
      </c>
      <c r="O156" t="n">
        <v>41.519667</v>
      </c>
      <c r="P156" t="n">
        <v>8.536317</v>
      </c>
      <c r="Q156" t="n">
        <v>8.014377</v>
      </c>
      <c r="R156" t="n">
        <v>10.322075</v>
      </c>
      <c r="S156" t="n">
        <v>10.069286</v>
      </c>
      <c r="T156" t="n">
        <v>27.537024</v>
      </c>
      <c r="U156" t="n">
        <v>35.469081</v>
      </c>
      <c r="V156" t="n">
        <v>31.98268</v>
      </c>
      <c r="W156" t="n">
        <v>35.972987</v>
      </c>
      <c r="X156" t="n">
        <v>41.508864</v>
      </c>
      <c r="Y156" t="n">
        <v>1.660194</v>
      </c>
      <c r="Z156" t="n">
        <v>6961.4</v>
      </c>
      <c r="AA156" t="n">
        <v>3.91</v>
      </c>
      <c r="AB156" t="n">
        <v>46820165357570</v>
      </c>
      <c r="AC156" t="n">
        <v>16200171322</v>
      </c>
      <c r="AD156" t="n">
        <v>18342772463232</v>
      </c>
      <c r="AE156" t="inlineStr">
        <is>
          <t>10735745774</t>
        </is>
      </c>
      <c r="AF156" t="inlineStr">
        <is>
          <t>3581aa97e281d4af3d254f46f40b0c4d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113.213538</v>
      </c>
      <c r="M157" t="n">
        <v>30.778723</v>
      </c>
      <c r="N157" t="n">
        <v>35.128401</v>
      </c>
      <c r="O157" t="n">
        <v>39.966093</v>
      </c>
      <c r="P157" t="n">
        <v>7.121091</v>
      </c>
      <c r="Q157" t="n">
        <v>7.102777</v>
      </c>
      <c r="R157" t="n">
        <v>2.865003</v>
      </c>
      <c r="S157" t="n">
        <v>2.736693</v>
      </c>
      <c r="T157" t="n">
        <v>26.357162</v>
      </c>
      <c r="U157" t="n">
        <v>34.012066</v>
      </c>
      <c r="V157" t="n">
        <v>30.755711</v>
      </c>
      <c r="W157" t="n">
        <v>35.122102</v>
      </c>
      <c r="X157" t="n">
        <v>39.957002</v>
      </c>
      <c r="Y157" t="n">
        <v>2.118244</v>
      </c>
      <c r="Z157" t="n">
        <v>2824.86</v>
      </c>
      <c r="AA157" t="n">
        <v>2.82</v>
      </c>
      <c r="AB157" t="n">
        <v>19507303285590</v>
      </c>
      <c r="AC157" t="n">
        <v>12517759295</v>
      </c>
      <c r="AD157" t="n">
        <v>7616043698639</v>
      </c>
      <c r="AE157" t="inlineStr">
        <is>
          <t>7996086866</t>
        </is>
      </c>
      <c r="AF157" t="inlineStr">
        <is>
          <t>dd1293209b94290912b78b4837e843c0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22122.974769</v>
      </c>
      <c r="M158" t="n">
        <v>43.103427</v>
      </c>
      <c r="N158" t="n">
        <v>40.742739</v>
      </c>
      <c r="O158" t="n">
        <v>46.292251</v>
      </c>
      <c r="P158" t="n">
        <v>22.886232</v>
      </c>
      <c r="Q158" t="n">
        <v>18.655187</v>
      </c>
      <c r="R158" t="n">
        <v>84.558976</v>
      </c>
      <c r="S158" t="n">
        <v>82.32102399999999</v>
      </c>
      <c r="T158" t="n">
        <v>39.361196</v>
      </c>
      <c r="U158" t="n">
        <v>42.303309</v>
      </c>
      <c r="V158" t="n">
        <v>43.034743</v>
      </c>
      <c r="W158" t="n">
        <v>40.715273</v>
      </c>
      <c r="X158" t="n">
        <v>46.255827</v>
      </c>
      <c r="Y158" t="n">
        <v>0.887166</v>
      </c>
      <c r="Z158" t="n">
        <v>23088.42</v>
      </c>
      <c r="AA158" t="n">
        <v>11.11</v>
      </c>
      <c r="AB158" t="n">
        <v>137092402843380</v>
      </c>
      <c r="AC158" t="n">
        <v>51070164761</v>
      </c>
      <c r="AD158" t="n">
        <v>60313908289334</v>
      </c>
      <c r="AE158" t="inlineStr">
        <is>
          <t>29883085602</t>
        </is>
      </c>
      <c r="AF158" t="inlineStr">
        <is>
          <t>8950d4d527a91d3caf026279ff95b6ed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9566.126769</v>
      </c>
      <c r="M159" t="n">
        <v>39.982254</v>
      </c>
      <c r="N159" t="n">
        <v>39.459272</v>
      </c>
      <c r="O159" t="n">
        <v>45.150527</v>
      </c>
      <c r="P159" t="n">
        <v>18.907493</v>
      </c>
      <c r="Q159" t="n">
        <v>15.630604</v>
      </c>
      <c r="R159" t="n">
        <v>68.959974</v>
      </c>
      <c r="S159" t="n">
        <v>66.830556</v>
      </c>
      <c r="T159" t="n">
        <v>35.789041</v>
      </c>
      <c r="U159" t="n">
        <v>40.567957</v>
      </c>
      <c r="V159" t="n">
        <v>39.898894</v>
      </c>
      <c r="W159" t="n">
        <v>39.436951</v>
      </c>
      <c r="X159" t="n">
        <v>45.12503</v>
      </c>
      <c r="Y159" t="n">
        <v>0.98438</v>
      </c>
      <c r="Z159" t="n">
        <v>25345.83</v>
      </c>
      <c r="AA159" t="n">
        <v>8.48</v>
      </c>
      <c r="AB159" t="n">
        <v>155541532303839</v>
      </c>
      <c r="AC159" t="n">
        <v>38972016566</v>
      </c>
      <c r="AD159" t="n">
        <v>66045128808912</v>
      </c>
      <c r="AE159" t="inlineStr">
        <is>
          <t>22929192692</t>
        </is>
      </c>
      <c r="AF159" t="inlineStr">
        <is>
          <t>23cf91b379015eef60acf2aae3b96c00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3768.782769</v>
      </c>
      <c r="M160" t="n">
        <v>36.67698</v>
      </c>
      <c r="N160" t="n">
        <v>38.115851</v>
      </c>
      <c r="O160" t="n">
        <v>43.906733</v>
      </c>
      <c r="P160" t="n">
        <v>14.645668</v>
      </c>
      <c r="Q160" t="n">
        <v>12.400635</v>
      </c>
      <c r="R160" t="n">
        <v>45.605185</v>
      </c>
      <c r="S160" t="n">
        <v>44.172665</v>
      </c>
      <c r="T160" t="n">
        <v>32.201191</v>
      </c>
      <c r="U160" t="n">
        <v>38.637604</v>
      </c>
      <c r="V160" t="n">
        <v>36.571936</v>
      </c>
      <c r="W160" t="n">
        <v>38.097168</v>
      </c>
      <c r="X160" t="n">
        <v>43.890208</v>
      </c>
      <c r="Y160" t="n">
        <v>1.091028</v>
      </c>
      <c r="Z160" t="n">
        <v>15604.52</v>
      </c>
      <c r="AA160" t="n">
        <v>5.61</v>
      </c>
      <c r="AB160" t="n">
        <v>107818184251360</v>
      </c>
      <c r="AC160" t="n">
        <v>26433334633</v>
      </c>
      <c r="AD160" t="n">
        <v>43741337436517</v>
      </c>
      <c r="AE160" t="inlineStr">
        <is>
          <t>16438443105</t>
        </is>
      </c>
      <c r="AF160" t="inlineStr">
        <is>
          <t>4eb1553bac6cc89371892e63897ff5c5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1128.708923</v>
      </c>
      <c r="M161" t="n">
        <v>33.563755</v>
      </c>
      <c r="N161" t="n">
        <v>36.771095</v>
      </c>
      <c r="O161" t="n">
        <v>42.648501</v>
      </c>
      <c r="P161" t="n">
        <v>10.478775</v>
      </c>
      <c r="Q161" t="n">
        <v>9.386809</v>
      </c>
      <c r="R161" t="n">
        <v>21.101517</v>
      </c>
      <c r="S161" t="n">
        <v>20.551514</v>
      </c>
      <c r="T161" t="n">
        <v>29.00653</v>
      </c>
      <c r="U161" t="n">
        <v>36.668244</v>
      </c>
      <c r="V161" t="n">
        <v>33.460852</v>
      </c>
      <c r="W161" t="n">
        <v>36.754537</v>
      </c>
      <c r="X161" t="n">
        <v>42.635977</v>
      </c>
      <c r="Y161" t="n">
        <v>1.388021</v>
      </c>
      <c r="Z161" t="n">
        <v>7394.83</v>
      </c>
      <c r="AA161" t="n">
        <v>3.19</v>
      </c>
      <c r="AB161" t="n">
        <v>62614881111434</v>
      </c>
      <c r="AC161" t="n">
        <v>14533668538</v>
      </c>
      <c r="AD161" t="n">
        <v>25218910517863</v>
      </c>
      <c r="AE161" t="inlineStr">
        <is>
          <t>11317211292</t>
        </is>
      </c>
      <c r="AF161" t="inlineStr">
        <is>
          <t>ba6a49cbb0955ae91f73ac1a697d48f4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253.355077</v>
      </c>
      <c r="M162" t="n">
        <v>31.530014</v>
      </c>
      <c r="N162" t="n">
        <v>35.713308</v>
      </c>
      <c r="O162" t="n">
        <v>41.141804</v>
      </c>
      <c r="P162" t="n">
        <v>7.884353</v>
      </c>
      <c r="Q162" t="n">
        <v>7.580443</v>
      </c>
      <c r="R162" t="n">
        <v>7.314049</v>
      </c>
      <c r="S162" t="n">
        <v>7.127927</v>
      </c>
      <c r="T162" t="n">
        <v>27.046498</v>
      </c>
      <c r="U162" t="n">
        <v>34.964171</v>
      </c>
      <c r="V162" t="n">
        <v>31.481509</v>
      </c>
      <c r="W162" t="n">
        <v>35.701647</v>
      </c>
      <c r="X162" t="n">
        <v>41.132218</v>
      </c>
      <c r="Y162" t="n">
        <v>2.138362</v>
      </c>
      <c r="Z162" t="n">
        <v>3905.59</v>
      </c>
      <c r="AA162" t="n">
        <v>2.15</v>
      </c>
      <c r="AB162" t="n">
        <v>26211868655376</v>
      </c>
      <c r="AC162" t="n">
        <v>8473799719</v>
      </c>
      <c r="AD162" t="n">
        <v>10287548735078</v>
      </c>
      <c r="AE162" t="inlineStr">
        <is>
          <t>5946740184</t>
        </is>
      </c>
      <c r="AF162" t="inlineStr">
        <is>
          <t>655f9a49424a791fe615da36a5cc9d31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66.819692</v>
      </c>
      <c r="M163" t="n">
        <v>30.426934</v>
      </c>
      <c r="N163" t="n">
        <v>34.82123</v>
      </c>
      <c r="O163" t="n">
        <v>39.530869</v>
      </c>
      <c r="P163" t="n">
        <v>6.820224</v>
      </c>
      <c r="Q163" t="n">
        <v>6.917587</v>
      </c>
      <c r="R163" t="n">
        <v>1.623302</v>
      </c>
      <c r="S163" t="n">
        <v>1.506603</v>
      </c>
      <c r="T163" t="n">
        <v>26.045577</v>
      </c>
      <c r="U163" t="n">
        <v>33.607602</v>
      </c>
      <c r="V163" t="n">
        <v>30.410492</v>
      </c>
      <c r="W163" t="n">
        <v>34.813545</v>
      </c>
      <c r="X163" t="n">
        <v>39.516996</v>
      </c>
      <c r="Y163" t="n">
        <v>2.560202</v>
      </c>
      <c r="Z163" t="n">
        <v>1552.47</v>
      </c>
      <c r="AA163" t="n">
        <v>1.47</v>
      </c>
      <c r="AB163" t="n">
        <v>11310252283957</v>
      </c>
      <c r="AC163" t="n">
        <v>6394386542</v>
      </c>
      <c r="AD163" t="n">
        <v>4480645445137</v>
      </c>
      <c r="AE163" t="inlineStr">
        <is>
          <t>4386770455</t>
        </is>
      </c>
      <c r="AF163" t="inlineStr">
        <is>
          <t>40d2d29a970b2cecdf96aa61c7d29f66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13311.208615</v>
      </c>
      <c r="M164" t="n">
        <v>41.014634</v>
      </c>
      <c r="N164" t="n">
        <v>38.903077</v>
      </c>
      <c r="O164" t="n">
        <v>44.957213</v>
      </c>
      <c r="P164" t="n">
        <v>20.550514</v>
      </c>
      <c r="Q164" t="n">
        <v>16.698166</v>
      </c>
      <c r="R164" t="n">
        <v>75.20831</v>
      </c>
      <c r="S164" t="n">
        <v>72.961916</v>
      </c>
      <c r="T164" t="n">
        <v>36.908647</v>
      </c>
      <c r="U164" t="n">
        <v>40.712938</v>
      </c>
      <c r="V164" t="n">
        <v>40.960064</v>
      </c>
      <c r="W164" t="n">
        <v>38.882054</v>
      </c>
      <c r="X164" t="n">
        <v>44.928438</v>
      </c>
      <c r="Y164" t="n">
        <v>0.823121</v>
      </c>
      <c r="Z164" t="n">
        <v>15882.6</v>
      </c>
      <c r="AA164" t="n">
        <v>5.73</v>
      </c>
      <c r="AB164" t="n">
        <v>94131446549920</v>
      </c>
      <c r="AC164" t="n">
        <v>26837068146</v>
      </c>
      <c r="AD164" t="n">
        <v>41519399927918</v>
      </c>
      <c r="AE164" t="inlineStr">
        <is>
          <t>15359471726</t>
        </is>
      </c>
      <c r="AF164" t="inlineStr">
        <is>
          <t>a710eab24319c4fb0e8ebcbba6f53753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5600.436923</v>
      </c>
      <c r="M165" t="n">
        <v>38.033921</v>
      </c>
      <c r="N165" t="n">
        <v>38.052731</v>
      </c>
      <c r="O165" t="n">
        <v>44.08894</v>
      </c>
      <c r="P165" t="n">
        <v>16.544606</v>
      </c>
      <c r="Q165" t="n">
        <v>13.759481</v>
      </c>
      <c r="R165" t="n">
        <v>56.129939</v>
      </c>
      <c r="S165" t="n">
        <v>54.247688</v>
      </c>
      <c r="T165" t="n">
        <v>33.612727</v>
      </c>
      <c r="U165" t="n">
        <v>39.224251</v>
      </c>
      <c r="V165" t="n">
        <v>37.950267</v>
      </c>
      <c r="W165" t="n">
        <v>38.034696</v>
      </c>
      <c r="X165" t="n">
        <v>44.068708</v>
      </c>
      <c r="Y165" t="n">
        <v>1.013892</v>
      </c>
      <c r="Z165" t="n">
        <v>13672.69</v>
      </c>
      <c r="AA165" t="n">
        <v>4.15</v>
      </c>
      <c r="AB165" t="n">
        <v>83823992587278</v>
      </c>
      <c r="AC165" t="n">
        <v>19640434215</v>
      </c>
      <c r="AD165" t="n">
        <v>35593990174701</v>
      </c>
      <c r="AE165" t="inlineStr">
        <is>
          <t>11135173785</t>
        </is>
      </c>
      <c r="AF165" t="inlineStr">
        <is>
          <t>2bf1ed89067eb1f7c660a2fe1519f127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1918.966154</v>
      </c>
      <c r="M166" t="n">
        <v>34.852474</v>
      </c>
      <c r="N166" t="n">
        <v>37.150188</v>
      </c>
      <c r="O166" t="n">
        <v>43.112895</v>
      </c>
      <c r="P166" t="n">
        <v>12.241285</v>
      </c>
      <c r="Q166" t="n">
        <v>10.64151</v>
      </c>
      <c r="R166" t="n">
        <v>31.095076</v>
      </c>
      <c r="S166" t="n">
        <v>30.175417</v>
      </c>
      <c r="T166" t="n">
        <v>30.292654</v>
      </c>
      <c r="U166" t="n">
        <v>37.467534</v>
      </c>
      <c r="V166" t="n">
        <v>34.749513</v>
      </c>
      <c r="W166" t="n">
        <v>37.134963</v>
      </c>
      <c r="X166" t="n">
        <v>43.09942</v>
      </c>
      <c r="Y166" t="n">
        <v>1.410083</v>
      </c>
      <c r="Z166" t="n">
        <v>8917.25</v>
      </c>
      <c r="AA166" t="n">
        <v>2.63</v>
      </c>
      <c r="AB166" t="n">
        <v>57225033297990</v>
      </c>
      <c r="AC166" t="n">
        <v>12406781421</v>
      </c>
      <c r="AD166" t="n">
        <v>23213115540395</v>
      </c>
      <c r="AE166" t="inlineStr">
        <is>
          <t>7084348366</t>
        </is>
      </c>
      <c r="AF166" t="inlineStr">
        <is>
          <t>1751da21746884eeb237628f65db65db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470.237538</v>
      </c>
      <c r="M167" t="n">
        <v>32.260922</v>
      </c>
      <c r="N167" t="n">
        <v>36.156782</v>
      </c>
      <c r="O167" t="n">
        <v>41.948769</v>
      </c>
      <c r="P167" t="n">
        <v>8.762948</v>
      </c>
      <c r="Q167" t="n">
        <v>8.191684</v>
      </c>
      <c r="R167" t="n">
        <v>10.608675</v>
      </c>
      <c r="S167" t="n">
        <v>10.33547</v>
      </c>
      <c r="T167" t="n">
        <v>27.738468</v>
      </c>
      <c r="U167" t="n">
        <v>35.703416</v>
      </c>
      <c r="V167" t="n">
        <v>32.186082</v>
      </c>
      <c r="W167" t="n">
        <v>36.141741</v>
      </c>
      <c r="X167" t="n">
        <v>41.935172</v>
      </c>
      <c r="Y167" t="n">
        <v>2.02157</v>
      </c>
      <c r="Z167" t="n">
        <v>4313.45</v>
      </c>
      <c r="AA167" t="n">
        <v>1.18</v>
      </c>
      <c r="AB167" t="n">
        <v>28267530598473</v>
      </c>
      <c r="AC167" t="n">
        <v>6021813996</v>
      </c>
      <c r="AD167" t="n">
        <v>11253194938999</v>
      </c>
      <c r="AE167" t="inlineStr">
        <is>
          <t>3186938608</t>
        </is>
      </c>
      <c r="AF167" t="inlineStr">
        <is>
          <t>e455f231f324c03e2289e1f4c87b789d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107.808</v>
      </c>
      <c r="M168" t="n">
        <v>30.977505</v>
      </c>
      <c r="N168" t="n">
        <v>35.330216</v>
      </c>
      <c r="O168" t="n">
        <v>40.473942</v>
      </c>
      <c r="P168" t="n">
        <v>7.272953</v>
      </c>
      <c r="Q168" t="n">
        <v>7.200291</v>
      </c>
      <c r="R168" t="n">
        <v>3.616308</v>
      </c>
      <c r="S168" t="n">
        <v>3.499767</v>
      </c>
      <c r="T168" t="n">
        <v>26.543536</v>
      </c>
      <c r="U168" t="n">
        <v>34.368439</v>
      </c>
      <c r="V168" t="n">
        <v>30.952793</v>
      </c>
      <c r="W168" t="n">
        <v>35.321819</v>
      </c>
      <c r="X168" t="n">
        <v>40.460386</v>
      </c>
      <c r="Y168" t="n">
        <v>2.786962</v>
      </c>
      <c r="Z168" t="n">
        <v>1804.72</v>
      </c>
      <c r="AA168" t="n">
        <v>0.71</v>
      </c>
      <c r="AB168" t="n">
        <v>12086752663100</v>
      </c>
      <c r="AC168" t="n">
        <v>3550132681</v>
      </c>
      <c r="AD168" t="n">
        <v>4749963997688</v>
      </c>
      <c r="AE168" t="inlineStr">
        <is>
          <t>1968592703</t>
        </is>
      </c>
      <c r="AF168" t="inlineStr">
        <is>
          <t>9ac4ee13928b55b0141d894bc44533ad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38.617846</v>
      </c>
      <c r="M169" t="n">
        <v>29.885627</v>
      </c>
      <c r="N169" t="n">
        <v>34.495686</v>
      </c>
      <c r="O169" t="n">
        <v>38.832226</v>
      </c>
      <c r="P169" t="n">
        <v>6.501917</v>
      </c>
      <c r="Q169" t="n">
        <v>6.716488</v>
      </c>
      <c r="R169" t="n">
        <v>0.202631</v>
      </c>
      <c r="S169" t="n">
        <v>0.18638</v>
      </c>
      <c r="T169" t="n">
        <v>25.577483</v>
      </c>
      <c r="U169" t="n">
        <v>33.013666</v>
      </c>
      <c r="V169" t="n">
        <v>29.872671</v>
      </c>
      <c r="W169" t="n">
        <v>34.48785</v>
      </c>
      <c r="X169" t="n">
        <v>38.817878</v>
      </c>
      <c r="Y169" t="n">
        <v>3.264005</v>
      </c>
      <c r="Z169" t="n">
        <v>800</v>
      </c>
      <c r="AA169" t="n">
        <v>0.49</v>
      </c>
      <c r="AB169" t="n">
        <v>5432091215528</v>
      </c>
      <c r="AC169" t="n">
        <v>2752691765</v>
      </c>
      <c r="AD169" t="n">
        <v>2137543969268</v>
      </c>
      <c r="AE169" t="inlineStr">
        <is>
          <t>1326225741</t>
        </is>
      </c>
      <c r="AF169" t="inlineStr">
        <is>
          <t>299317d035419510aa707ca743528839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9130.777846000001</v>
      </c>
      <c r="M170" t="n">
        <v>39.160241</v>
      </c>
      <c r="N170" t="n">
        <v>37.881442</v>
      </c>
      <c r="O170" t="n">
        <v>44.265792</v>
      </c>
      <c r="P170" t="n">
        <v>18.86627</v>
      </c>
      <c r="Q170" t="n">
        <v>14.961593</v>
      </c>
      <c r="R170" t="n">
        <v>64.18104200000001</v>
      </c>
      <c r="S170" t="n">
        <v>62.103531</v>
      </c>
      <c r="T170" t="n">
        <v>34.774262</v>
      </c>
      <c r="U170" t="n">
        <v>39.597412</v>
      </c>
      <c r="V170" t="n">
        <v>39.121682</v>
      </c>
      <c r="W170" t="n">
        <v>37.861724</v>
      </c>
      <c r="X170" t="n">
        <v>44.240299</v>
      </c>
      <c r="Y170" t="n">
        <v>0.769925</v>
      </c>
      <c r="Z170" t="n">
        <v>12624.15</v>
      </c>
      <c r="AA170" t="n">
        <v>3.44</v>
      </c>
      <c r="AB170" t="n">
        <v>75147448620587</v>
      </c>
      <c r="AC170" t="n">
        <v>17155872924</v>
      </c>
      <c r="AD170" t="n">
        <v>33008667857085</v>
      </c>
      <c r="AE170" t="inlineStr">
        <is>
          <t>9196228857</t>
        </is>
      </c>
      <c r="AF170" t="inlineStr">
        <is>
          <t>cb14a8c0ed6b34666b4d92e854009415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3717.876923</v>
      </c>
      <c r="M171" t="n">
        <v>36.569268</v>
      </c>
      <c r="N171" t="n">
        <v>37.293416</v>
      </c>
      <c r="O171" t="n">
        <v>43.548312</v>
      </c>
      <c r="P171" t="n">
        <v>14.856775</v>
      </c>
      <c r="Q171" t="n">
        <v>12.347734</v>
      </c>
      <c r="R171" t="n">
        <v>44.431957</v>
      </c>
      <c r="S171" t="n">
        <v>42.914524</v>
      </c>
      <c r="T171" t="n">
        <v>32.009425</v>
      </c>
      <c r="U171" t="n">
        <v>38.312678</v>
      </c>
      <c r="V171" t="n">
        <v>36.496529</v>
      </c>
      <c r="W171" t="n">
        <v>37.276094</v>
      </c>
      <c r="X171" t="n">
        <v>43.530232</v>
      </c>
      <c r="Y171" t="n">
        <v>1.076686</v>
      </c>
      <c r="Z171" t="n">
        <v>8384.959999999999</v>
      </c>
      <c r="AA171" t="n">
        <v>2.56</v>
      </c>
      <c r="AB171" t="n">
        <v>51607411445617</v>
      </c>
      <c r="AC171" t="n">
        <v>11721964293</v>
      </c>
      <c r="AD171" t="n">
        <v>21870659609145</v>
      </c>
      <c r="AE171" t="inlineStr">
        <is>
          <t>6843716425</t>
        </is>
      </c>
      <c r="AF171" t="inlineStr">
        <is>
          <t>3a5fd31219c1b8c88c70ac9309149093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1125.574154</v>
      </c>
      <c r="M172" t="n">
        <v>33.708634</v>
      </c>
      <c r="N172" t="n">
        <v>36.61814</v>
      </c>
      <c r="O172" t="n">
        <v>42.668563</v>
      </c>
      <c r="P172" t="n">
        <v>10.734508</v>
      </c>
      <c r="Q172" t="n">
        <v>9.550212</v>
      </c>
      <c r="R172" t="n">
        <v>21.400171</v>
      </c>
      <c r="S172" t="n">
        <v>20.807109</v>
      </c>
      <c r="T172" t="n">
        <v>29.128638</v>
      </c>
      <c r="U172" t="n">
        <v>36.727161</v>
      </c>
      <c r="V172" t="n">
        <v>33.61747</v>
      </c>
      <c r="W172" t="n">
        <v>36.602218</v>
      </c>
      <c r="X172" t="n">
        <v>42.653963</v>
      </c>
      <c r="Y172" t="n">
        <v>1.685554</v>
      </c>
      <c r="Z172" t="n">
        <v>4922.85</v>
      </c>
      <c r="AA172" t="n">
        <v>1.29</v>
      </c>
      <c r="AB172" t="n">
        <v>30962336103153</v>
      </c>
      <c r="AC172" t="n">
        <v>6571561033</v>
      </c>
      <c r="AD172" t="n">
        <v>12818221662897</v>
      </c>
      <c r="AE172" t="inlineStr">
        <is>
          <t>3468767098</t>
        </is>
      </c>
      <c r="AF172" t="inlineStr">
        <is>
          <t>573d26887d669aea4a37627ef0eedbeb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271.126154</v>
      </c>
      <c r="M173" t="n">
        <v>31.707448</v>
      </c>
      <c r="N173" t="n">
        <v>35.837504</v>
      </c>
      <c r="O173" t="n">
        <v>41.522113</v>
      </c>
      <c r="P173" t="n">
        <v>8.077527</v>
      </c>
      <c r="Q173" t="n">
        <v>7.721815</v>
      </c>
      <c r="R173" t="n">
        <v>6.761375</v>
      </c>
      <c r="S173" t="n">
        <v>6.588795</v>
      </c>
      <c r="T173" t="n">
        <v>27.215109</v>
      </c>
      <c r="U173" t="n">
        <v>35.223019</v>
      </c>
      <c r="V173" t="n">
        <v>31.655291</v>
      </c>
      <c r="W173" t="n">
        <v>35.82648</v>
      </c>
      <c r="X173" t="n">
        <v>41.510037</v>
      </c>
      <c r="Y173" t="n">
        <v>2.473893</v>
      </c>
      <c r="Z173" t="n">
        <v>2192.22</v>
      </c>
      <c r="AA173" t="n">
        <v>0.52</v>
      </c>
      <c r="AB173" t="n">
        <v>14397979968342</v>
      </c>
      <c r="AC173" t="n">
        <v>3070942577</v>
      </c>
      <c r="AD173" t="n">
        <v>5715129210449</v>
      </c>
      <c r="AE173" t="inlineStr">
        <is>
          <t>1351005628</t>
        </is>
      </c>
      <c r="AF173" t="inlineStr">
        <is>
          <t>9715f9eb4f1a4221c472f54944543362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67.883077</v>
      </c>
      <c r="M174" t="n">
        <v>30.645144</v>
      </c>
      <c r="N174" t="n">
        <v>35.085227</v>
      </c>
      <c r="O174" t="n">
        <v>40.044039</v>
      </c>
      <c r="P174" t="n">
        <v>6.974188</v>
      </c>
      <c r="Q174" t="n">
        <v>7.024599</v>
      </c>
      <c r="R174" t="n">
        <v>1.506665</v>
      </c>
      <c r="S174" t="n">
        <v>1.444117</v>
      </c>
      <c r="T174" t="n">
        <v>26.248895</v>
      </c>
      <c r="U174" t="n">
        <v>33.952567</v>
      </c>
      <c r="V174" t="n">
        <v>30.627367</v>
      </c>
      <c r="W174" t="n">
        <v>35.075824</v>
      </c>
      <c r="X174" t="n">
        <v>40.028364</v>
      </c>
      <c r="Y174" t="n">
        <v>3.236659</v>
      </c>
      <c r="Z174" t="n">
        <v>977.26</v>
      </c>
      <c r="AA174" t="n">
        <v>0.35</v>
      </c>
      <c r="AB174" t="n">
        <v>6444771233138</v>
      </c>
      <c r="AC174" t="n">
        <v>1909825823</v>
      </c>
      <c r="AD174" t="n">
        <v>2567865221593</v>
      </c>
      <c r="AE174" t="inlineStr">
        <is>
          <t>925282211</t>
        </is>
      </c>
      <c r="AF174" t="inlineStr">
        <is>
          <t>df4ca4f23711ad48fae314592fa88598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30.690462</v>
      </c>
      <c r="M175" t="n">
        <v>29.492387</v>
      </c>
      <c r="N175" t="n">
        <v>34.182354</v>
      </c>
      <c r="O175" t="n">
        <v>38.238948</v>
      </c>
      <c r="P175" t="n">
        <v>6.301167</v>
      </c>
      <c r="Q175" t="n">
        <v>6.585321</v>
      </c>
      <c r="R175" t="n">
        <v>0.011142</v>
      </c>
      <c r="S175" t="n">
        <v>0.010117</v>
      </c>
      <c r="T175" t="n">
        <v>25.236561</v>
      </c>
      <c r="U175" t="n">
        <v>32.502875</v>
      </c>
      <c r="V175" t="n">
        <v>29.478205</v>
      </c>
      <c r="W175" t="n">
        <v>34.178128</v>
      </c>
      <c r="X175" t="n">
        <v>38.232091</v>
      </c>
      <c r="Y175" t="n">
        <v>3.533837</v>
      </c>
      <c r="Z175" t="n">
        <v>461.83</v>
      </c>
      <c r="AA175" t="n">
        <v>0.25</v>
      </c>
      <c r="AB175" t="n">
        <v>3057121222099</v>
      </c>
      <c r="AC175" t="n">
        <v>1548772818</v>
      </c>
      <c r="AD175" t="n">
        <v>1227111068785</v>
      </c>
      <c r="AE175" t="inlineStr">
        <is>
          <t>725171887</t>
        </is>
      </c>
      <c r="AF175" t="inlineStr">
        <is>
          <t>27c686bc0dcc301bb57b4cefc97d6d5a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4521.090462</v>
      </c>
      <c r="M176" t="n">
        <v>36.183769</v>
      </c>
      <c r="N176" t="n">
        <v>36.943645</v>
      </c>
      <c r="O176" t="n">
        <v>43.529824</v>
      </c>
      <c r="P176" t="n">
        <v>15.531803</v>
      </c>
      <c r="Q176" t="n">
        <v>12.136255</v>
      </c>
      <c r="R176" t="n">
        <v>38.918602</v>
      </c>
      <c r="S176" t="n">
        <v>37.543775</v>
      </c>
      <c r="T176" t="n">
        <v>31.448533</v>
      </c>
      <c r="U176" t="n">
        <v>37.99506</v>
      </c>
      <c r="V176" t="n">
        <v>36.1521</v>
      </c>
      <c r="W176" t="n">
        <v>36.926631</v>
      </c>
      <c r="X176" t="n">
        <v>43.50995</v>
      </c>
      <c r="Y176" t="n">
        <v>0.694347</v>
      </c>
      <c r="Z176" t="n">
        <v>5585.23</v>
      </c>
      <c r="AA176" t="n">
        <v>1.67</v>
      </c>
      <c r="AB176" t="n">
        <v>33480443792741</v>
      </c>
      <c r="AC176" t="n">
        <v>8389658851</v>
      </c>
      <c r="AD176" t="n">
        <v>14602061756206</v>
      </c>
      <c r="AE176" t="inlineStr">
        <is>
          <t>4459549289</t>
        </is>
      </c>
      <c r="AF176" t="inlineStr">
        <is>
          <t>045b75029324dc2dca87c2b8070b6c1f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1643.844923</v>
      </c>
      <c r="M177" t="n">
        <v>34.321466</v>
      </c>
      <c r="N177" t="n">
        <v>36.575184</v>
      </c>
      <c r="O177" t="n">
        <v>42.908385</v>
      </c>
      <c r="P177" t="n">
        <v>12.000547</v>
      </c>
      <c r="Q177" t="n">
        <v>10.180141</v>
      </c>
      <c r="R177" t="n">
        <v>22.432271</v>
      </c>
      <c r="S177" t="n">
        <v>21.6617</v>
      </c>
      <c r="T177" t="n">
        <v>29.64407</v>
      </c>
      <c r="U177" t="n">
        <v>36.99455</v>
      </c>
      <c r="V177" t="n">
        <v>34.270243</v>
      </c>
      <c r="W177" t="n">
        <v>36.560015</v>
      </c>
      <c r="X177" t="n">
        <v>42.89392</v>
      </c>
      <c r="Y177" t="n">
        <v>1.261983</v>
      </c>
      <c r="Z177" t="n">
        <v>3855.59</v>
      </c>
      <c r="AA177" t="n">
        <v>1.05</v>
      </c>
      <c r="AB177" t="n">
        <v>24165415031417</v>
      </c>
      <c r="AC177" t="n">
        <v>5463487004</v>
      </c>
      <c r="AD177" t="n">
        <v>10048681751401</v>
      </c>
      <c r="AE177" t="inlineStr">
        <is>
          <t>2798908972</t>
        </is>
      </c>
      <c r="AF177" t="inlineStr">
        <is>
          <t>5f6840826a79af20d97586d55a3a0356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424.260923</v>
      </c>
      <c r="M178" t="n">
        <v>32.287594</v>
      </c>
      <c r="N178" t="n">
        <v>36.059867</v>
      </c>
      <c r="O178" t="n">
        <v>41.993623</v>
      </c>
      <c r="P178" t="n">
        <v>8.892583999999999</v>
      </c>
      <c r="Q178" t="n">
        <v>8.242678</v>
      </c>
      <c r="R178" t="n">
        <v>7.836095</v>
      </c>
      <c r="S178" t="n">
        <v>7.614281</v>
      </c>
      <c r="T178" t="n">
        <v>27.734675</v>
      </c>
      <c r="U178" t="n">
        <v>35.713112</v>
      </c>
      <c r="V178" t="n">
        <v>32.232952</v>
      </c>
      <c r="W178" t="n">
        <v>36.046676</v>
      </c>
      <c r="X178" t="n">
        <v>41.983455</v>
      </c>
      <c r="Y178" t="n">
        <v>2.15893</v>
      </c>
      <c r="Z178" t="n">
        <v>1796.46</v>
      </c>
      <c r="AA178" t="n">
        <v>0.42</v>
      </c>
      <c r="AB178" t="n">
        <v>12447346766783</v>
      </c>
      <c r="AC178" t="n">
        <v>2389784329</v>
      </c>
      <c r="AD178" t="n">
        <v>5041568578280</v>
      </c>
      <c r="AE178" t="inlineStr">
        <is>
          <t>1198796879</t>
        </is>
      </c>
      <c r="AF178" t="inlineStr">
        <is>
          <t>5d9f2513ad1339c042d00b742987b614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115.351385</v>
      </c>
      <c r="M179" t="n">
        <v>31.102059</v>
      </c>
      <c r="N179" t="n">
        <v>35.459866</v>
      </c>
      <c r="O179" t="n">
        <v>40.771408</v>
      </c>
      <c r="P179" t="n">
        <v>7.395728</v>
      </c>
      <c r="Q179" t="n">
        <v>7.278958</v>
      </c>
      <c r="R179" t="n">
        <v>1.686605</v>
      </c>
      <c r="S179" t="n">
        <v>1.630393</v>
      </c>
      <c r="T179" t="n">
        <v>26.657461</v>
      </c>
      <c r="U179" t="n">
        <v>34.548201</v>
      </c>
      <c r="V179" t="n">
        <v>31.07641</v>
      </c>
      <c r="W179" t="n">
        <v>35.449716</v>
      </c>
      <c r="X179" t="n">
        <v>40.759452</v>
      </c>
      <c r="Y179" t="n">
        <v>2.984483</v>
      </c>
      <c r="Z179" t="n">
        <v>607.39</v>
      </c>
      <c r="AA179" t="n">
        <v>0.17</v>
      </c>
      <c r="AB179" t="n">
        <v>5261020180155</v>
      </c>
      <c r="AC179" t="n">
        <v>1262153741</v>
      </c>
      <c r="AD179" t="n">
        <v>2079064900108</v>
      </c>
      <c r="AE179" t="inlineStr">
        <is>
          <t>581867103</t>
        </is>
      </c>
      <c r="AF179" t="inlineStr">
        <is>
          <t>a1c04e22ad7a751955783cae5ea8c955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39.485538</v>
      </c>
      <c r="M180" t="n">
        <v>30.100723</v>
      </c>
      <c r="N180" t="n">
        <v>34.736206</v>
      </c>
      <c r="O180" t="n">
        <v>39.414665</v>
      </c>
      <c r="P180" t="n">
        <v>6.613212</v>
      </c>
      <c r="Q180" t="n">
        <v>6.794388</v>
      </c>
      <c r="R180" t="n">
        <v>0.075653</v>
      </c>
      <c r="S180" t="n">
        <v>0.068136</v>
      </c>
      <c r="T180" t="n">
        <v>25.77768</v>
      </c>
      <c r="U180" t="n">
        <v>33.39844</v>
      </c>
      <c r="V180" t="n">
        <v>30.087919</v>
      </c>
      <c r="W180" t="n">
        <v>34.728758</v>
      </c>
      <c r="X180" t="n">
        <v>39.400075</v>
      </c>
      <c r="Y180" t="n">
        <v>3.60912</v>
      </c>
      <c r="Z180" t="n">
        <v>370.61</v>
      </c>
      <c r="AA180" t="n">
        <v>0.14</v>
      </c>
      <c r="AB180" t="n">
        <v>2558169247493</v>
      </c>
      <c r="AC180" t="n">
        <v>882920469</v>
      </c>
      <c r="AD180" t="n">
        <v>979348751258</v>
      </c>
      <c r="AE180" t="inlineStr">
        <is>
          <t>388987023</t>
        </is>
      </c>
      <c r="AF180" t="inlineStr">
        <is>
          <t>6e4f6e92dcb5f5704b61d7efd63e86ad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21.374769</v>
      </c>
      <c r="M181" t="n">
        <v>28.811724</v>
      </c>
      <c r="N181" t="n">
        <v>33.738583</v>
      </c>
      <c r="O181" t="n">
        <v>37.635428</v>
      </c>
      <c r="P181" t="n">
        <v>6.039374</v>
      </c>
      <c r="Q181" t="n">
        <v>6.417329</v>
      </c>
      <c r="R181" t="n">
        <v>0</v>
      </c>
      <c r="S181" t="n">
        <v>0</v>
      </c>
      <c r="T181" t="n">
        <v>24.652416</v>
      </c>
      <c r="U181" t="n">
        <v>31.813477</v>
      </c>
      <c r="V181" t="n">
        <v>28.79639</v>
      </c>
      <c r="W181" t="n">
        <v>33.735421</v>
      </c>
      <c r="X181" t="n">
        <v>37.622903</v>
      </c>
      <c r="Y181" t="n">
        <v>3.877685</v>
      </c>
      <c r="Z181" t="n">
        <v>166.11</v>
      </c>
      <c r="AA181" t="n">
        <v>0.09</v>
      </c>
      <c r="AB181" t="n">
        <v>1448375941686</v>
      </c>
      <c r="AC181" t="n">
        <v>619992247</v>
      </c>
      <c r="AD181" t="n">
        <v>577162960478</v>
      </c>
      <c r="AE181" t="inlineStr">
        <is>
          <t>309657178</t>
        </is>
      </c>
      <c r="AF181" t="inlineStr">
        <is>
          <t>afda8a277ffdfb2deb449a21a3fe4251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11846.654103</v>
      </c>
      <c r="M182" t="n">
        <v>44.475247</v>
      </c>
      <c r="N182" t="n">
        <v>47.059578</v>
      </c>
      <c r="O182" t="n">
        <v>44.386958</v>
      </c>
      <c r="P182" t="n">
        <v>31.263603</v>
      </c>
      <c r="Q182" t="n">
        <v>23.214864</v>
      </c>
      <c r="R182" t="n">
        <v>99.638525</v>
      </c>
      <c r="S182" t="n">
        <v>98.734709</v>
      </c>
      <c r="T182" t="n">
        <v>44.769683</v>
      </c>
      <c r="U182" t="n">
        <v>44.005362</v>
      </c>
      <c r="V182" t="n">
        <v>44.328476</v>
      </c>
      <c r="W182" t="n">
        <v>46.963044</v>
      </c>
      <c r="X182" t="n">
        <v>44.272689</v>
      </c>
      <c r="Y182" t="n">
        <v>0.001333</v>
      </c>
      <c r="Z182" t="n">
        <v>31541.92</v>
      </c>
      <c r="AA182" t="n">
        <v>16.76</v>
      </c>
      <c r="AB182" t="n">
        <v>258776790390801</v>
      </c>
      <c r="AC182" t="n">
        <v>83969228668</v>
      </c>
      <c r="AD182" t="n">
        <v>108195532680063</v>
      </c>
      <c r="AE182" t="inlineStr">
        <is>
          <t>60057144119</t>
        </is>
      </c>
      <c r="AF182" t="inlineStr">
        <is>
          <t>346e9cbec02457994b307adef63f1e94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3913.264972</v>
      </c>
      <c r="M183" t="n">
        <v>42.718163</v>
      </c>
      <c r="N183" t="n">
        <v>45.962656</v>
      </c>
      <c r="O183" t="n">
        <v>43.558753</v>
      </c>
      <c r="P183" t="n">
        <v>27.73375</v>
      </c>
      <c r="Q183" t="n">
        <v>20.971841</v>
      </c>
      <c r="R183" t="n">
        <v>97.886965</v>
      </c>
      <c r="S183" t="n">
        <v>96.04916799999999</v>
      </c>
      <c r="T183" t="n">
        <v>41.835928</v>
      </c>
      <c r="U183" t="n">
        <v>42.896414</v>
      </c>
      <c r="V183" t="n">
        <v>42.471003</v>
      </c>
      <c r="W183" t="n">
        <v>45.866227</v>
      </c>
      <c r="X183" t="n">
        <v>43.456327</v>
      </c>
      <c r="Y183" t="n">
        <v>0.001855</v>
      </c>
      <c r="Z183" t="n">
        <v>30432.82</v>
      </c>
      <c r="AA183" t="n">
        <v>15.88</v>
      </c>
      <c r="AB183" t="n">
        <v>253945641423858</v>
      </c>
      <c r="AC183" t="n">
        <v>69334347184</v>
      </c>
      <c r="AD183" t="n">
        <v>104491744198656</v>
      </c>
      <c r="AE183" t="inlineStr">
        <is>
          <t>57362355016</t>
        </is>
      </c>
      <c r="AF183" t="inlineStr">
        <is>
          <t>2ed13eb54f7478e5fc6cd41ca31a17c0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1311.472446</v>
      </c>
      <c r="M184" t="n">
        <v>40.547215</v>
      </c>
      <c r="N184" t="n">
        <v>44.579949</v>
      </c>
      <c r="O184" t="n">
        <v>42.707032</v>
      </c>
      <c r="P184" t="n">
        <v>23.897215</v>
      </c>
      <c r="Q184" t="n">
        <v>18.528064</v>
      </c>
      <c r="R184" t="n">
        <v>92.039377</v>
      </c>
      <c r="S184" t="n">
        <v>89.874162</v>
      </c>
      <c r="T184" t="n">
        <v>38.640431</v>
      </c>
      <c r="U184" t="n">
        <v>41.530061</v>
      </c>
      <c r="V184" t="n">
        <v>40.2307</v>
      </c>
      <c r="W184" t="n">
        <v>44.488448</v>
      </c>
      <c r="X184" t="n">
        <v>42.614758</v>
      </c>
      <c r="Y184" t="n">
        <v>0.003791</v>
      </c>
      <c r="Z184" t="n">
        <v>21898.04</v>
      </c>
      <c r="AA184" t="n">
        <v>11.99</v>
      </c>
      <c r="AB184" t="n">
        <v>144229572301785</v>
      </c>
      <c r="AC184" t="n">
        <v>49813592044</v>
      </c>
      <c r="AD184" t="n">
        <v>58068315005956</v>
      </c>
      <c r="AE184" t="inlineStr">
        <is>
          <t>33070731350</t>
        </is>
      </c>
      <c r="AF184" t="inlineStr">
        <is>
          <t>2ed7a944effa97618f09adbac5303399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469.19741</v>
      </c>
      <c r="M185" t="n">
        <v>38.199473</v>
      </c>
      <c r="N185" t="n">
        <v>42.70927</v>
      </c>
      <c r="O185" t="n">
        <v>41.485528</v>
      </c>
      <c r="P185" t="n">
        <v>20.521706</v>
      </c>
      <c r="Q185" t="n">
        <v>16.273479</v>
      </c>
      <c r="R185" t="n">
        <v>82.199146</v>
      </c>
      <c r="S185" t="n">
        <v>80.07110900000001</v>
      </c>
      <c r="T185" t="n">
        <v>35.500904</v>
      </c>
      <c r="U185" t="n">
        <v>39.848511</v>
      </c>
      <c r="V185" t="n">
        <v>37.901567</v>
      </c>
      <c r="W185" t="n">
        <v>42.638044</v>
      </c>
      <c r="X185" t="n">
        <v>41.411093</v>
      </c>
      <c r="Y185" t="n">
        <v>0.009079</v>
      </c>
      <c r="Z185" t="n">
        <v>9420.48</v>
      </c>
      <c r="AA185" t="n">
        <v>7.1</v>
      </c>
      <c r="AB185" t="n">
        <v>80608884017041</v>
      </c>
      <c r="AC185" t="n">
        <v>31964709492</v>
      </c>
      <c r="AD185" t="n">
        <v>33106647873212</v>
      </c>
      <c r="AE185" t="inlineStr">
        <is>
          <t>25389112048</t>
        </is>
      </c>
      <c r="AF185" t="inlineStr">
        <is>
          <t>15fd82659a73a4b42cf8e2b621d10d67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183.547346</v>
      </c>
      <c r="M186" t="n">
        <v>35.637838</v>
      </c>
      <c r="N186" t="n">
        <v>40.562943</v>
      </c>
      <c r="O186" t="n">
        <v>39.880142</v>
      </c>
      <c r="P186" t="n">
        <v>17.488906</v>
      </c>
      <c r="Q186" t="n">
        <v>14.130664</v>
      </c>
      <c r="R186" t="n">
        <v>66.82359599999999</v>
      </c>
      <c r="S186" t="n">
        <v>64.808187</v>
      </c>
      <c r="T186" t="n">
        <v>32.244445</v>
      </c>
      <c r="U186" t="n">
        <v>37.869324</v>
      </c>
      <c r="V186" t="n">
        <v>35.41947</v>
      </c>
      <c r="W186" t="n">
        <v>40.521271</v>
      </c>
      <c r="X186" t="n">
        <v>39.830007</v>
      </c>
      <c r="Y186" t="n">
        <v>0.028738</v>
      </c>
      <c r="Z186" t="n">
        <v>7394.38</v>
      </c>
      <c r="AA186" t="n">
        <v>6.73</v>
      </c>
      <c r="AB186" t="n">
        <v>49215817875040</v>
      </c>
      <c r="AC186" t="n">
        <v>25914595709</v>
      </c>
      <c r="AD186" t="n">
        <v>20016987234822</v>
      </c>
      <c r="AE186" t="inlineStr">
        <is>
          <t>18425986790</t>
        </is>
      </c>
      <c r="AF186" t="inlineStr">
        <is>
          <t>e722027f2326db5cb95f90c07778a8c6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80.40259399999999</v>
      </c>
      <c r="M187" t="n">
        <v>32.820184</v>
      </c>
      <c r="N187" t="n">
        <v>37.937499</v>
      </c>
      <c r="O187" t="n">
        <v>37.917456</v>
      </c>
      <c r="P187" t="n">
        <v>14.451955</v>
      </c>
      <c r="Q187" t="n">
        <v>11.906608</v>
      </c>
      <c r="R187" t="n">
        <v>44.657018</v>
      </c>
      <c r="S187" t="n">
        <v>42.989616</v>
      </c>
      <c r="T187" t="n">
        <v>28.828398</v>
      </c>
      <c r="U187" t="n">
        <v>35.479734</v>
      </c>
      <c r="V187" t="n">
        <v>32.685709</v>
      </c>
      <c r="W187" t="n">
        <v>37.916352</v>
      </c>
      <c r="X187" t="n">
        <v>37.886006</v>
      </c>
      <c r="Y187" t="n">
        <v>0.108367</v>
      </c>
      <c r="Z187" t="n">
        <v>4567.98</v>
      </c>
      <c r="AA187" t="n">
        <v>6.3</v>
      </c>
      <c r="AB187" t="n">
        <v>29995852281492</v>
      </c>
      <c r="AC187" t="n">
        <v>25737451241</v>
      </c>
      <c r="AD187" t="n">
        <v>12423274991516</v>
      </c>
      <c r="AE187" t="inlineStr">
        <is>
          <t>17513385060</t>
        </is>
      </c>
      <c r="AF187" t="inlineStr">
        <is>
          <t>e14f903f1d8b3568e210b439a31fabd3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5929.875266</v>
      </c>
      <c r="M188" t="n">
        <v>43.138487</v>
      </c>
      <c r="N188" t="n">
        <v>46.087379</v>
      </c>
      <c r="O188" t="n">
        <v>43.304444</v>
      </c>
      <c r="P188" t="n">
        <v>29.325754</v>
      </c>
      <c r="Q188" t="n">
        <v>21.918978</v>
      </c>
      <c r="R188" t="n">
        <v>98.86065499999999</v>
      </c>
      <c r="S188" t="n">
        <v>97.17939200000001</v>
      </c>
      <c r="T188" t="n">
        <v>43.052707</v>
      </c>
      <c r="U188" t="n">
        <v>43.029165</v>
      </c>
      <c r="V188" t="n">
        <v>42.886959</v>
      </c>
      <c r="W188" t="n">
        <v>45.966542</v>
      </c>
      <c r="X188" t="n">
        <v>43.160625</v>
      </c>
      <c r="Y188" t="n">
        <v>0.0013</v>
      </c>
      <c r="Z188" t="n">
        <v>15724.49</v>
      </c>
      <c r="AA188" t="n">
        <v>8.210000000000001</v>
      </c>
      <c r="AB188" t="n">
        <v>125494145630906</v>
      </c>
      <c r="AC188" t="n">
        <v>39732032236</v>
      </c>
      <c r="AD188" t="n">
        <v>53906023867644</v>
      </c>
      <c r="AE188" t="inlineStr">
        <is>
          <t>29405702814</t>
        </is>
      </c>
      <c r="AF188" t="inlineStr">
        <is>
          <t>a5b1792ace2c8bedc53393bc62e4de50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2055.844252</v>
      </c>
      <c r="M189" t="n">
        <v>41.371767</v>
      </c>
      <c r="N189" t="n">
        <v>45.080461</v>
      </c>
      <c r="O189" t="n">
        <v>42.691259</v>
      </c>
      <c r="P189" t="n">
        <v>25.64441</v>
      </c>
      <c r="Q189" t="n">
        <v>19.627333</v>
      </c>
      <c r="R189" t="n">
        <v>95.606183</v>
      </c>
      <c r="S189" t="n">
        <v>92.914947</v>
      </c>
      <c r="T189" t="n">
        <v>40.051658</v>
      </c>
      <c r="U189" t="n">
        <v>42.00445</v>
      </c>
      <c r="V189" t="n">
        <v>41.042165</v>
      </c>
      <c r="W189" t="n">
        <v>44.969955</v>
      </c>
      <c r="X189" t="n">
        <v>42.559126</v>
      </c>
      <c r="Y189" t="n">
        <v>0.003045</v>
      </c>
      <c r="Z189" t="n">
        <v>18724.04</v>
      </c>
      <c r="AA189" t="n">
        <v>6.68</v>
      </c>
      <c r="AB189" t="n">
        <v>121141273412292</v>
      </c>
      <c r="AC189" t="n">
        <v>32026153470</v>
      </c>
      <c r="AD189" t="n">
        <v>49096358575947</v>
      </c>
      <c r="AE189" t="inlineStr">
        <is>
          <t>18394951551</t>
        </is>
      </c>
      <c r="AF189" t="inlineStr">
        <is>
          <t>c025875ecf940491f609218451cb91fb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711.454602</v>
      </c>
      <c r="M190" t="n">
        <v>39.232925</v>
      </c>
      <c r="N190" t="n">
        <v>43.5234</v>
      </c>
      <c r="O190" t="n">
        <v>41.866546</v>
      </c>
      <c r="P190" t="n">
        <v>22.043318</v>
      </c>
      <c r="Q190" t="n">
        <v>17.278172</v>
      </c>
      <c r="R190" t="n">
        <v>87.972776</v>
      </c>
      <c r="S190" t="n">
        <v>85.199547</v>
      </c>
      <c r="T190" t="n">
        <v>36.937905</v>
      </c>
      <c r="U190" t="n">
        <v>40.604739</v>
      </c>
      <c r="V190" t="n">
        <v>38.895661</v>
      </c>
      <c r="W190" t="n">
        <v>43.433554</v>
      </c>
      <c r="X190" t="n">
        <v>41.763544</v>
      </c>
      <c r="Y190" t="n">
        <v>0.006903</v>
      </c>
      <c r="Z190" t="n">
        <v>10082</v>
      </c>
      <c r="AA190" t="n">
        <v>4.81</v>
      </c>
      <c r="AB190" t="n">
        <v>66866071622196</v>
      </c>
      <c r="AC190" t="n">
        <v>22091462853</v>
      </c>
      <c r="AD190" t="n">
        <v>26673178850210</v>
      </c>
      <c r="AE190" t="inlineStr">
        <is>
          <t>13289028848</t>
        </is>
      </c>
      <c r="AF190" t="inlineStr">
        <is>
          <t>cc3eff7f0a184fa03b7be3049710bff1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270.20952</v>
      </c>
      <c r="M191" t="n">
        <v>36.901097</v>
      </c>
      <c r="N191" t="n">
        <v>41.591106</v>
      </c>
      <c r="O191" t="n">
        <v>40.581452</v>
      </c>
      <c r="P191" t="n">
        <v>19.005012</v>
      </c>
      <c r="Q191" t="n">
        <v>15.184702</v>
      </c>
      <c r="R191" t="n">
        <v>75.839136</v>
      </c>
      <c r="S191" t="n">
        <v>73.35342799999999</v>
      </c>
      <c r="T191" t="n">
        <v>33.846695</v>
      </c>
      <c r="U191" t="n">
        <v>38.888691</v>
      </c>
      <c r="V191" t="n">
        <v>36.632938</v>
      </c>
      <c r="W191" t="n">
        <v>41.529017</v>
      </c>
      <c r="X191" t="n">
        <v>40.510984</v>
      </c>
      <c r="Y191" t="n">
        <v>0.018937</v>
      </c>
      <c r="Z191" t="n">
        <v>5828.02</v>
      </c>
      <c r="AA191" t="n">
        <v>3.4</v>
      </c>
      <c r="AB191" t="n">
        <v>39427097285126</v>
      </c>
      <c r="AC191" t="n">
        <v>17068490595</v>
      </c>
      <c r="AD191" t="n">
        <v>15613270950767</v>
      </c>
      <c r="AE191" t="inlineStr">
        <is>
          <t>9335647766</t>
        </is>
      </c>
      <c r="AF191" t="inlineStr">
        <is>
          <t>a51a6b2daf26f8798867c744c30d8204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111.045766</v>
      </c>
      <c r="M192" t="n">
        <v>34.293813</v>
      </c>
      <c r="N192" t="n">
        <v>39.430087</v>
      </c>
      <c r="O192" t="n">
        <v>39.025245</v>
      </c>
      <c r="P192" t="n">
        <v>16.153</v>
      </c>
      <c r="Q192" t="n">
        <v>13.103451</v>
      </c>
      <c r="R192" t="n">
        <v>57.666972</v>
      </c>
      <c r="S192" t="n">
        <v>55.496462</v>
      </c>
      <c r="T192" t="n">
        <v>30.591233</v>
      </c>
      <c r="U192" t="n">
        <v>36.859323</v>
      </c>
      <c r="V192" t="n">
        <v>34.104512</v>
      </c>
      <c r="W192" t="n">
        <v>39.397502</v>
      </c>
      <c r="X192" t="n">
        <v>38.980904</v>
      </c>
      <c r="Y192" t="n">
        <v>0.068396</v>
      </c>
      <c r="Z192" t="n">
        <v>3947.85</v>
      </c>
      <c r="AA192" t="n">
        <v>2.63</v>
      </c>
      <c r="AB192" t="n">
        <v>27290059010054</v>
      </c>
      <c r="AC192" t="n">
        <v>11476794502</v>
      </c>
      <c r="AD192" t="n">
        <v>10723788910224</v>
      </c>
      <c r="AE192" t="inlineStr">
        <is>
          <t>7199730944</t>
        </is>
      </c>
      <c r="AF192" t="inlineStr">
        <is>
          <t>dbca125563d33e56a809a58afb2834d5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49.342608</v>
      </c>
      <c r="M193" t="n">
        <v>31.437708</v>
      </c>
      <c r="N193" t="n">
        <v>36.928055</v>
      </c>
      <c r="O193" t="n">
        <v>37.11924</v>
      </c>
      <c r="P193" t="n">
        <v>13.030049</v>
      </c>
      <c r="Q193" t="n">
        <v>10.82942</v>
      </c>
      <c r="R193" t="n">
        <v>33.765675</v>
      </c>
      <c r="S193" t="n">
        <v>32.136798</v>
      </c>
      <c r="T193" t="n">
        <v>27.248108</v>
      </c>
      <c r="U193" t="n">
        <v>34.430276</v>
      </c>
      <c r="V193" t="n">
        <v>31.331448</v>
      </c>
      <c r="W193" t="n">
        <v>36.906519</v>
      </c>
      <c r="X193" t="n">
        <v>37.093483</v>
      </c>
      <c r="Y193" t="n">
        <v>0.15495</v>
      </c>
      <c r="Z193" t="n">
        <v>2497.12</v>
      </c>
      <c r="AA193" t="n">
        <v>2.39</v>
      </c>
      <c r="AB193" t="n">
        <v>17143507010716</v>
      </c>
      <c r="AC193" t="n">
        <v>10775110545</v>
      </c>
      <c r="AD193" t="n">
        <v>6785951314349</v>
      </c>
      <c r="AE193" t="inlineStr">
        <is>
          <t>6569483483</t>
        </is>
      </c>
      <c r="AF193" t="inlineStr">
        <is>
          <t>7bc860d4050e5185ffae61bd468cd1b6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3609.448477</v>
      </c>
      <c r="M194" t="n">
        <v>41.449895</v>
      </c>
      <c r="N194" t="n">
        <v>44.955232</v>
      </c>
      <c r="O194" t="n">
        <v>42.535686</v>
      </c>
      <c r="P194" t="n">
        <v>27.79485</v>
      </c>
      <c r="Q194" t="n">
        <v>20.673332</v>
      </c>
      <c r="R194" t="n">
        <v>96.51978200000001</v>
      </c>
      <c r="S194" t="n">
        <v>93.896835</v>
      </c>
      <c r="T194" t="n">
        <v>41.360923</v>
      </c>
      <c r="U194" t="n">
        <v>42.041436</v>
      </c>
      <c r="V194" t="n">
        <v>41.026694</v>
      </c>
      <c r="W194" t="n">
        <v>44.822155</v>
      </c>
      <c r="X194" t="n">
        <v>42.384237</v>
      </c>
      <c r="Y194" t="n">
        <v>0.001683</v>
      </c>
      <c r="Z194" t="n">
        <v>19153.02</v>
      </c>
      <c r="AA194" t="n">
        <v>5.44</v>
      </c>
      <c r="AB194" t="n">
        <v>121366058350044</v>
      </c>
      <c r="AC194" t="n">
        <v>23881634190</v>
      </c>
      <c r="AD194" t="n">
        <v>50109200578548</v>
      </c>
      <c r="AE194" t="inlineStr">
        <is>
          <t>14816011843</t>
        </is>
      </c>
      <c r="AF194" t="inlineStr">
        <is>
          <t>3361f480ecf58e8aed8071894ea9a4c3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1291.808437</v>
      </c>
      <c r="M195" t="n">
        <v>39.966597</v>
      </c>
      <c r="N195" t="n">
        <v>44.035435</v>
      </c>
      <c r="O195" t="n">
        <v>42.028386</v>
      </c>
      <c r="P195" t="n">
        <v>24.176216</v>
      </c>
      <c r="Q195" t="n">
        <v>18.53144</v>
      </c>
      <c r="R195" t="n">
        <v>91.67162999999999</v>
      </c>
      <c r="S195" t="n">
        <v>88.772558</v>
      </c>
      <c r="T195" t="n">
        <v>38.569709</v>
      </c>
      <c r="U195" t="n">
        <v>41.113685</v>
      </c>
      <c r="V195" t="n">
        <v>39.53808</v>
      </c>
      <c r="W195" t="n">
        <v>43.919839</v>
      </c>
      <c r="X195" t="n">
        <v>41.894898</v>
      </c>
      <c r="Y195" t="n">
        <v>0.00495</v>
      </c>
      <c r="Z195" t="n">
        <v>18801.16</v>
      </c>
      <c r="AA195" t="n">
        <v>3.77</v>
      </c>
      <c r="AB195" t="n">
        <v>123230180231072</v>
      </c>
      <c r="AC195" t="n">
        <v>17963407201</v>
      </c>
      <c r="AD195" t="n">
        <v>49078016243545</v>
      </c>
      <c r="AE195" t="inlineStr">
        <is>
          <t>10295213478</t>
        </is>
      </c>
      <c r="AF195" t="inlineStr">
        <is>
          <t>e0ef06eafdef8de381ae815b0f435eda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468.055783</v>
      </c>
      <c r="M196" t="n">
        <v>38.060215</v>
      </c>
      <c r="N196" t="n">
        <v>42.541566</v>
      </c>
      <c r="O196" t="n">
        <v>41.18952</v>
      </c>
      <c r="P196" t="n">
        <v>20.845272</v>
      </c>
      <c r="Q196" t="n">
        <v>16.390638</v>
      </c>
      <c r="R196" t="n">
        <v>82.900611</v>
      </c>
      <c r="S196" t="n">
        <v>80.091171</v>
      </c>
      <c r="T196" t="n">
        <v>35.626167</v>
      </c>
      <c r="U196" t="n">
        <v>39.785678</v>
      </c>
      <c r="V196" t="n">
        <v>37.695347</v>
      </c>
      <c r="W196" t="n">
        <v>42.457325</v>
      </c>
      <c r="X196" t="n">
        <v>41.08723</v>
      </c>
      <c r="Y196" t="n">
        <v>0.015638</v>
      </c>
      <c r="Z196" t="n">
        <v>11024.36</v>
      </c>
      <c r="AA196" t="n">
        <v>2.87</v>
      </c>
      <c r="AB196" t="n">
        <v>73088054405686</v>
      </c>
      <c r="AC196" t="n">
        <v>12035301025</v>
      </c>
      <c r="AD196" t="n">
        <v>28978374283356</v>
      </c>
      <c r="AE196" t="inlineStr">
        <is>
          <t>7804533075</t>
        </is>
      </c>
      <c r="AF196" t="inlineStr">
        <is>
          <t>e29c73488e3f40b7c0f7640fbc9b9462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185.812156</v>
      </c>
      <c r="M197" t="n">
        <v>35.83911</v>
      </c>
      <c r="N197" t="n">
        <v>40.63538</v>
      </c>
      <c r="O197" t="n">
        <v>39.874177</v>
      </c>
      <c r="P197" t="n">
        <v>17.958754</v>
      </c>
      <c r="Q197" t="n">
        <v>14.377814</v>
      </c>
      <c r="R197" t="n">
        <v>69.331923</v>
      </c>
      <c r="S197" t="n">
        <v>66.87555</v>
      </c>
      <c r="T197" t="n">
        <v>32.585052</v>
      </c>
      <c r="U197" t="n">
        <v>38.089075</v>
      </c>
      <c r="V197" t="n">
        <v>35.583451</v>
      </c>
      <c r="W197" t="n">
        <v>40.583052</v>
      </c>
      <c r="X197" t="n">
        <v>39.8087</v>
      </c>
      <c r="Y197" t="n">
        <v>0.0423</v>
      </c>
      <c r="Z197" t="n">
        <v>6802.32</v>
      </c>
      <c r="AA197" t="n">
        <v>2.21</v>
      </c>
      <c r="AB197" t="n">
        <v>45144207831148</v>
      </c>
      <c r="AC197" t="n">
        <v>9914757266</v>
      </c>
      <c r="AD197" t="n">
        <v>17969563924963</v>
      </c>
      <c r="AE197" t="inlineStr">
        <is>
          <t>6071586406</t>
        </is>
      </c>
      <c r="AF197" t="inlineStr">
        <is>
          <t>f0923ecc073a887d6251a7b5d790a216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78.78513599999999</v>
      </c>
      <c r="M198" t="n">
        <v>33.255639</v>
      </c>
      <c r="N198" t="n">
        <v>38.51415</v>
      </c>
      <c r="O198" t="n">
        <v>38.368674</v>
      </c>
      <c r="P198" t="n">
        <v>15.112265</v>
      </c>
      <c r="Q198" t="n">
        <v>12.294648</v>
      </c>
      <c r="R198" t="n">
        <v>49.592681</v>
      </c>
      <c r="S198" t="n">
        <v>47.469036</v>
      </c>
      <c r="T198" t="n">
        <v>29.36208</v>
      </c>
      <c r="U198" t="n">
        <v>36.074918</v>
      </c>
      <c r="V198" t="n">
        <v>33.093949</v>
      </c>
      <c r="W198" t="n">
        <v>38.489667</v>
      </c>
      <c r="X198" t="n">
        <v>38.325204</v>
      </c>
      <c r="Y198" t="n">
        <v>0.10875</v>
      </c>
      <c r="Z198" t="n">
        <v>4474.94</v>
      </c>
      <c r="AA198" t="n">
        <v>1.9</v>
      </c>
      <c r="AB198" t="n">
        <v>30812754675114</v>
      </c>
      <c r="AC198" t="n">
        <v>7419747001</v>
      </c>
      <c r="AD198" t="n">
        <v>11920161882124</v>
      </c>
      <c r="AE198" t="inlineStr">
        <is>
          <t>5238495102</t>
        </is>
      </c>
      <c r="AF198" t="inlineStr">
        <is>
          <t>591ae311a3752a74450dfd5540a0a0c3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34.578925</v>
      </c>
      <c r="M199" t="n">
        <v>30.441064</v>
      </c>
      <c r="N199" t="n">
        <v>36.272728</v>
      </c>
      <c r="O199" t="n">
        <v>36.694921</v>
      </c>
      <c r="P199" t="n">
        <v>11.967849</v>
      </c>
      <c r="Q199" t="n">
        <v>10.033824</v>
      </c>
      <c r="R199" t="n">
        <v>25.713106</v>
      </c>
      <c r="S199" t="n">
        <v>24.287498</v>
      </c>
      <c r="T199" t="n">
        <v>26.162886</v>
      </c>
      <c r="U199" t="n">
        <v>33.67924</v>
      </c>
      <c r="V199" t="n">
        <v>30.348136</v>
      </c>
      <c r="W199" t="n">
        <v>36.256977</v>
      </c>
      <c r="X199" t="n">
        <v>36.670524</v>
      </c>
      <c r="Y199" t="n">
        <v>0.182132</v>
      </c>
      <c r="Z199" t="n">
        <v>2635.44</v>
      </c>
      <c r="AA199" t="n">
        <v>1.38</v>
      </c>
      <c r="AB199" t="n">
        <v>18694235616684</v>
      </c>
      <c r="AC199" t="n">
        <v>5275703405</v>
      </c>
      <c r="AD199" t="n">
        <v>7093838185665</v>
      </c>
      <c r="AE199" t="inlineStr">
        <is>
          <t>3732835106</t>
        </is>
      </c>
      <c r="AF199" t="inlineStr">
        <is>
          <t>deab2cada21a74dd00f305988e7cb54b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1711.24827</v>
      </c>
      <c r="M200" t="n">
        <v>38.189904</v>
      </c>
      <c r="N200" t="n">
        <v>42.934793</v>
      </c>
      <c r="O200" t="n">
        <v>41.510534</v>
      </c>
      <c r="P200" t="n">
        <v>25.234333</v>
      </c>
      <c r="Q200" t="n">
        <v>18.216132</v>
      </c>
      <c r="R200" t="n">
        <v>87.237014</v>
      </c>
      <c r="S200" t="n">
        <v>84.575553</v>
      </c>
      <c r="T200" t="n">
        <v>36.818014</v>
      </c>
      <c r="U200" t="n">
        <v>40.257521</v>
      </c>
      <c r="V200" t="n">
        <v>37.675594</v>
      </c>
      <c r="W200" t="n">
        <v>42.824562</v>
      </c>
      <c r="X200" t="n">
        <v>41.377611</v>
      </c>
      <c r="Y200" t="n">
        <v>0.001765</v>
      </c>
      <c r="Z200" t="n">
        <v>10126.75</v>
      </c>
      <c r="AA200" t="n">
        <v>1.71</v>
      </c>
      <c r="AB200" t="n">
        <v>84931142260847</v>
      </c>
      <c r="AC200" t="n">
        <v>10765851010</v>
      </c>
      <c r="AD200" t="n">
        <v>34535241557240</v>
      </c>
      <c r="AE200" t="inlineStr">
        <is>
          <t>5951415911</t>
        </is>
      </c>
      <c r="AF200" t="inlineStr">
        <is>
          <t>28c49ac83bcebb62a916f708fddcb7ff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645.9208170000001</v>
      </c>
      <c r="M201" t="n">
        <v>37.264555</v>
      </c>
      <c r="N201" t="n">
        <v>42.208248</v>
      </c>
      <c r="O201" t="n">
        <v>41.058995</v>
      </c>
      <c r="P201" t="n">
        <v>22.066001</v>
      </c>
      <c r="Q201" t="n">
        <v>16.623077</v>
      </c>
      <c r="R201" t="n">
        <v>81.25140399999999</v>
      </c>
      <c r="S201" t="n">
        <v>78.524418</v>
      </c>
      <c r="T201" t="n">
        <v>35.133139</v>
      </c>
      <c r="U201" t="n">
        <v>39.526622</v>
      </c>
      <c r="V201" t="n">
        <v>36.793682</v>
      </c>
      <c r="W201" t="n">
        <v>42.114848</v>
      </c>
      <c r="X201" t="n">
        <v>40.946128</v>
      </c>
      <c r="Y201" t="n">
        <v>0.00742</v>
      </c>
      <c r="Z201" t="n">
        <v>8495.92</v>
      </c>
      <c r="AA201" t="n">
        <v>1.6</v>
      </c>
      <c r="AB201" t="n">
        <v>55888610128627</v>
      </c>
      <c r="AC201" t="n">
        <v>8295522705</v>
      </c>
      <c r="AD201" t="n">
        <v>22189805179485</v>
      </c>
      <c r="AE201" t="inlineStr">
        <is>
          <t>4320007646</t>
        </is>
      </c>
      <c r="AF201" t="inlineStr">
        <is>
          <t>59b3b30e923f2e34ed91dc5844359447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254.403803</v>
      </c>
      <c r="M202" t="n">
        <v>35.926287</v>
      </c>
      <c r="N202" t="n">
        <v>40.940096</v>
      </c>
      <c r="O202" t="n">
        <v>40.200271</v>
      </c>
      <c r="P202" t="n">
        <v>19.197286</v>
      </c>
      <c r="Q202" t="n">
        <v>14.930918</v>
      </c>
      <c r="R202" t="n">
        <v>71.34094399999999</v>
      </c>
      <c r="S202" t="n">
        <v>68.781313</v>
      </c>
      <c r="T202" t="n">
        <v>33.006869</v>
      </c>
      <c r="U202" t="n">
        <v>38.392544</v>
      </c>
      <c r="V202" t="n">
        <v>35.556302</v>
      </c>
      <c r="W202" t="n">
        <v>40.870233</v>
      </c>
      <c r="X202" t="n">
        <v>40.117808</v>
      </c>
      <c r="Y202" t="n">
        <v>0.026001</v>
      </c>
      <c r="Z202" t="n">
        <v>4913.96</v>
      </c>
      <c r="AA202" t="n">
        <v>1.06</v>
      </c>
      <c r="AB202" t="n">
        <v>35237929801614</v>
      </c>
      <c r="AC202" t="n">
        <v>5578438028</v>
      </c>
      <c r="AD202" t="n">
        <v>13883676890497</v>
      </c>
      <c r="AE202" t="inlineStr">
        <is>
          <t>3071596220</t>
        </is>
      </c>
      <c r="AF202" t="inlineStr">
        <is>
          <t>05b87a834ba47fb1ddc4b3f45eb2a791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108.107784</v>
      </c>
      <c r="M203" t="n">
        <v>34.078312</v>
      </c>
      <c r="N203" t="n">
        <v>39.274078</v>
      </c>
      <c r="O203" t="n">
        <v>38.936117</v>
      </c>
      <c r="P203" t="n">
        <v>16.452754</v>
      </c>
      <c r="Q203" t="n">
        <v>13.125132</v>
      </c>
      <c r="R203" t="n">
        <v>56.344925</v>
      </c>
      <c r="S203" t="n">
        <v>54.077216</v>
      </c>
      <c r="T203" t="n">
        <v>30.45384</v>
      </c>
      <c r="U203" t="n">
        <v>36.865736</v>
      </c>
      <c r="V203" t="n">
        <v>33.840002</v>
      </c>
      <c r="W203" t="n">
        <v>39.235927</v>
      </c>
      <c r="X203" t="n">
        <v>38.884437</v>
      </c>
      <c r="Y203" t="n">
        <v>0.080527</v>
      </c>
      <c r="Z203" t="n">
        <v>3419.25</v>
      </c>
      <c r="AA203" t="n">
        <v>0.91</v>
      </c>
      <c r="AB203" t="n">
        <v>23441140712846</v>
      </c>
      <c r="AC203" t="n">
        <v>5583950422</v>
      </c>
      <c r="AD203" t="n">
        <v>9017882123902</v>
      </c>
      <c r="AE203" t="inlineStr">
        <is>
          <t>2453327992</t>
        </is>
      </c>
      <c r="AF203" t="inlineStr">
        <is>
          <t>01153df653f803e8664e61e1ad642faf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49.041986</v>
      </c>
      <c r="M204" t="n">
        <v>31.697885</v>
      </c>
      <c r="N204" t="n">
        <v>37.324539</v>
      </c>
      <c r="O204" t="n">
        <v>37.504244</v>
      </c>
      <c r="P204" t="n">
        <v>13.578807</v>
      </c>
      <c r="Q204" t="n">
        <v>11.099129</v>
      </c>
      <c r="R204" t="n">
        <v>35.728605</v>
      </c>
      <c r="S204" t="n">
        <v>33.930746</v>
      </c>
      <c r="T204" t="n">
        <v>27.560022</v>
      </c>
      <c r="U204" t="n">
        <v>34.899567</v>
      </c>
      <c r="V204" t="n">
        <v>31.570221</v>
      </c>
      <c r="W204" t="n">
        <v>37.301427</v>
      </c>
      <c r="X204" t="n">
        <v>37.470908</v>
      </c>
      <c r="Y204" t="n">
        <v>0.159272</v>
      </c>
      <c r="Z204" t="n">
        <v>2368.25</v>
      </c>
      <c r="AA204" t="n">
        <v>0.62</v>
      </c>
      <c r="AB204" t="n">
        <v>16734529139510</v>
      </c>
      <c r="AC204" t="n">
        <v>3667442541</v>
      </c>
      <c r="AD204" t="n">
        <v>6276811654309</v>
      </c>
      <c r="AE204" t="inlineStr">
        <is>
          <t>1673767456</t>
        </is>
      </c>
      <c r="AF204" t="inlineStr">
        <is>
          <t>6adfd279590366d51406ea3296b4e85a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23.444839</v>
      </c>
      <c r="M205" t="n">
        <v>29.057959</v>
      </c>
      <c r="N205" t="n">
        <v>35.192173</v>
      </c>
      <c r="O205" t="n">
        <v>36.06171</v>
      </c>
      <c r="P205" t="n">
        <v>10.467314</v>
      </c>
      <c r="Q205" t="n">
        <v>8.929608999999999</v>
      </c>
      <c r="R205" t="n">
        <v>13.137229</v>
      </c>
      <c r="S205" t="n">
        <v>12.03414</v>
      </c>
      <c r="T205" t="n">
        <v>24.705455</v>
      </c>
      <c r="U205" t="n">
        <v>32.661455</v>
      </c>
      <c r="V205" t="n">
        <v>28.982581</v>
      </c>
      <c r="W205" t="n">
        <v>35.182106</v>
      </c>
      <c r="X205" t="n">
        <v>36.043966</v>
      </c>
      <c r="Y205" t="n">
        <v>0.257434</v>
      </c>
      <c r="Z205" t="n">
        <v>1532.39</v>
      </c>
      <c r="AA205" t="n">
        <v>0.48</v>
      </c>
      <c r="AB205" t="n">
        <v>11011648356152</v>
      </c>
      <c r="AC205" t="n">
        <v>2471551347</v>
      </c>
      <c r="AD205" t="n">
        <v>4089248598235</v>
      </c>
      <c r="AE205" t="inlineStr">
        <is>
          <t>1331666557</t>
        </is>
      </c>
      <c r="AF205" t="inlineStr">
        <is>
          <t>183ed71c74ed7ba288798d52c3806523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1062.785996</v>
      </c>
      <c r="M206" t="n">
        <v>35.671021</v>
      </c>
      <c r="N206" t="n">
        <v>41.355417</v>
      </c>
      <c r="O206" t="n">
        <v>40.739011</v>
      </c>
      <c r="P206" t="n">
        <v>23.777467</v>
      </c>
      <c r="Q206" t="n">
        <v>15.946989</v>
      </c>
      <c r="R206" t="n">
        <v>73.683627</v>
      </c>
      <c r="S206" t="n">
        <v>71.320789</v>
      </c>
      <c r="T206" t="n">
        <v>32.713248</v>
      </c>
      <c r="U206" t="n">
        <v>38.804422</v>
      </c>
      <c r="V206" t="n">
        <v>35.25839</v>
      </c>
      <c r="W206" t="n">
        <v>41.277161</v>
      </c>
      <c r="X206" t="n">
        <v>40.63026</v>
      </c>
      <c r="Y206" t="n">
        <v>0.003656</v>
      </c>
      <c r="Z206" t="n">
        <v>7812.99</v>
      </c>
      <c r="AA206" t="n">
        <v>1.25</v>
      </c>
      <c r="AB206" t="n">
        <v>50002099137875</v>
      </c>
      <c r="AC206" t="n">
        <v>6945441931</v>
      </c>
      <c r="AD206" t="n">
        <v>20401789798434</v>
      </c>
      <c r="AE206" t="inlineStr">
        <is>
          <t>3296201713</t>
        </is>
      </c>
      <c r="AF206" t="inlineStr">
        <is>
          <t>072a0d7d6fcec5f1fdbcd5eaa52662e9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419.1263</v>
      </c>
      <c r="M207" t="n">
        <v>35.090632</v>
      </c>
      <c r="N207" t="n">
        <v>40.784239</v>
      </c>
      <c r="O207" t="n">
        <v>40.331519</v>
      </c>
      <c r="P207" t="n">
        <v>20.894842</v>
      </c>
      <c r="Q207" t="n">
        <v>14.906546</v>
      </c>
      <c r="R207" t="n">
        <v>67.48974</v>
      </c>
      <c r="S207" t="n">
        <v>65.23457399999999</v>
      </c>
      <c r="T207" t="n">
        <v>31.844127</v>
      </c>
      <c r="U207" t="n">
        <v>38.21966</v>
      </c>
      <c r="V207" t="n">
        <v>34.703876</v>
      </c>
      <c r="W207" t="n">
        <v>40.71537</v>
      </c>
      <c r="X207" t="n">
        <v>40.239119</v>
      </c>
      <c r="Y207" t="n">
        <v>0.012071</v>
      </c>
      <c r="Z207" t="n">
        <v>4805.23</v>
      </c>
      <c r="AA207" t="n">
        <v>0.96</v>
      </c>
      <c r="AB207" t="n">
        <v>31022064461664</v>
      </c>
      <c r="AC207" t="n">
        <v>4932524219</v>
      </c>
      <c r="AD207" t="n">
        <v>12560799986916</v>
      </c>
      <c r="AE207" t="inlineStr">
        <is>
          <t>2634599292</t>
        </is>
      </c>
      <c r="AF207" t="inlineStr">
        <is>
          <t>d56795703f6fef5ec26013318f3016fd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173.748539</v>
      </c>
      <c r="M208" t="n">
        <v>34.165925</v>
      </c>
      <c r="N208" t="n">
        <v>39.793495</v>
      </c>
      <c r="O208" t="n">
        <v>39.54821</v>
      </c>
      <c r="P208" t="n">
        <v>18.17153</v>
      </c>
      <c r="Q208" t="n">
        <v>13.647356</v>
      </c>
      <c r="R208" t="n">
        <v>57.700749</v>
      </c>
      <c r="S208" t="n">
        <v>55.590937</v>
      </c>
      <c r="T208" t="n">
        <v>30.552638</v>
      </c>
      <c r="U208" t="n">
        <v>37.301433</v>
      </c>
      <c r="V208" t="n">
        <v>33.845149</v>
      </c>
      <c r="W208" t="n">
        <v>39.741559</v>
      </c>
      <c r="X208" t="n">
        <v>39.479171</v>
      </c>
      <c r="Y208" t="n">
        <v>0.046998</v>
      </c>
      <c r="Z208" t="n">
        <v>2351.73</v>
      </c>
      <c r="AA208" t="n">
        <v>0.5600000000000001</v>
      </c>
      <c r="AB208" t="n">
        <v>19746583881591</v>
      </c>
      <c r="AC208" t="n">
        <v>3668604916</v>
      </c>
      <c r="AD208" t="n">
        <v>8069795057436</v>
      </c>
      <c r="AE208" t="inlineStr">
        <is>
          <t>1918591306</t>
        </is>
      </c>
      <c r="AF208" t="inlineStr">
        <is>
          <t>c3dbe799a12dd135550749e96ee66b81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77.501498</v>
      </c>
      <c r="M209" t="n">
        <v>32.706604</v>
      </c>
      <c r="N209" t="n">
        <v>38.323254</v>
      </c>
      <c r="O209" t="n">
        <v>38.394147</v>
      </c>
      <c r="P209" t="n">
        <v>15.459773</v>
      </c>
      <c r="Q209" t="n">
        <v>12.130885</v>
      </c>
      <c r="R209" t="n">
        <v>42.656191</v>
      </c>
      <c r="S209" t="n">
        <v>40.854379</v>
      </c>
      <c r="T209" t="n">
        <v>28.699422</v>
      </c>
      <c r="U209" t="n">
        <v>35.918852</v>
      </c>
      <c r="V209" t="n">
        <v>32.494618</v>
      </c>
      <c r="W209" t="n">
        <v>38.29189</v>
      </c>
      <c r="X209" t="n">
        <v>38.347536</v>
      </c>
      <c r="Y209" t="n">
        <v>0.111297</v>
      </c>
      <c r="Z209" t="n">
        <v>2104.75</v>
      </c>
      <c r="AA209" t="n">
        <v>0.5</v>
      </c>
      <c r="AB209" t="n">
        <v>13995854055443</v>
      </c>
      <c r="AC209" t="n">
        <v>2966167829</v>
      </c>
      <c r="AD209" t="n">
        <v>5554129710042</v>
      </c>
      <c r="AE209" t="inlineStr">
        <is>
          <t>1309009076</t>
        </is>
      </c>
      <c r="AF209" t="inlineStr">
        <is>
          <t>0918464713321fb566727ba1dbe9f739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37.301123</v>
      </c>
      <c r="M210" t="n">
        <v>30.641273</v>
      </c>
      <c r="N210" t="n">
        <v>36.62038</v>
      </c>
      <c r="O210" t="n">
        <v>37.072257</v>
      </c>
      <c r="P210" t="n">
        <v>12.548016</v>
      </c>
      <c r="Q210" t="n">
        <v>10.290662</v>
      </c>
      <c r="R210" t="n">
        <v>24.168928</v>
      </c>
      <c r="S210" t="n">
        <v>22.80236</v>
      </c>
      <c r="T210" t="n">
        <v>26.354685</v>
      </c>
      <c r="U210" t="n">
        <v>34.105849</v>
      </c>
      <c r="V210" t="n">
        <v>30.527507</v>
      </c>
      <c r="W210" t="n">
        <v>36.601182</v>
      </c>
      <c r="X210" t="n">
        <v>37.044479</v>
      </c>
      <c r="Y210" t="n">
        <v>0.201165</v>
      </c>
      <c r="Z210" t="n">
        <v>1655.74</v>
      </c>
      <c r="AA210" t="n">
        <v>0.34</v>
      </c>
      <c r="AB210" t="n">
        <v>10924534637367</v>
      </c>
      <c r="AC210" t="n">
        <v>2063154131</v>
      </c>
      <c r="AD210" t="n">
        <v>4395358596142</v>
      </c>
      <c r="AE210" t="inlineStr">
        <is>
          <t>920772486</t>
        </is>
      </c>
      <c r="AF210" t="inlineStr">
        <is>
          <t>c51a60b96789f0338595575c0d88c80e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18.728945</v>
      </c>
      <c r="M211" t="n">
        <v>28.132129</v>
      </c>
      <c r="N211" t="n">
        <v>34.55834</v>
      </c>
      <c r="O211" t="n">
        <v>35.624435</v>
      </c>
      <c r="P211" t="n">
        <v>9.490059</v>
      </c>
      <c r="Q211" t="n">
        <v>8.211760999999999</v>
      </c>
      <c r="R211" t="n">
        <v>3.695535</v>
      </c>
      <c r="S211" t="n">
        <v>3.019477</v>
      </c>
      <c r="T211" t="n">
        <v>23.77263</v>
      </c>
      <c r="U211" t="n">
        <v>31.825011</v>
      </c>
      <c r="V211" t="n">
        <v>28.068264</v>
      </c>
      <c r="W211" t="n">
        <v>34.548817</v>
      </c>
      <c r="X211" t="n">
        <v>35.603671</v>
      </c>
      <c r="Y211" t="n">
        <v>0.263981</v>
      </c>
      <c r="Z211" t="n">
        <v>1120.93</v>
      </c>
      <c r="AA211" t="n">
        <v>0.24</v>
      </c>
      <c r="AB211" t="n">
        <v>7413100775163</v>
      </c>
      <c r="AC211" t="n">
        <v>1573920488</v>
      </c>
      <c r="AD211" t="n">
        <v>3000725301850</v>
      </c>
      <c r="AE211" t="inlineStr">
        <is>
          <t>691343194</t>
        </is>
      </c>
      <c r="AF211" t="inlineStr">
        <is>
          <t>0f16a844e2076dca66d59a32b886ffe8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475.741014</v>
      </c>
      <c r="M212" t="n">
        <v>32.442502</v>
      </c>
      <c r="N212" t="n">
        <v>39.515512</v>
      </c>
      <c r="O212" t="n">
        <v>39.675449</v>
      </c>
      <c r="P212" t="n">
        <v>20.128631</v>
      </c>
      <c r="Q212" t="n">
        <v>12.891986</v>
      </c>
      <c r="R212" t="n">
        <v>42.778343</v>
      </c>
      <c r="S212" t="n">
        <v>40.996536</v>
      </c>
      <c r="T212" t="n">
        <v>28.143051</v>
      </c>
      <c r="U212" t="n">
        <v>36.751978</v>
      </c>
      <c r="V212" t="n">
        <v>32.214249</v>
      </c>
      <c r="W212" t="n">
        <v>39.465972</v>
      </c>
      <c r="X212" t="n">
        <v>39.594633</v>
      </c>
      <c r="Y212" t="n">
        <v>0.007828</v>
      </c>
      <c r="Z212" t="n">
        <v>2854.05</v>
      </c>
      <c r="AA212" t="n">
        <v>0.53</v>
      </c>
      <c r="AB212" t="n">
        <v>18581830999518</v>
      </c>
      <c r="AC212" t="n">
        <v>3111649681</v>
      </c>
      <c r="AD212" t="n">
        <v>7457189898863</v>
      </c>
      <c r="AE212" t="inlineStr">
        <is>
          <t>1402475396</t>
        </is>
      </c>
      <c r="AF212" t="inlineStr">
        <is>
          <t>ec4d38463f42836dbf67d86793f2ee0c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199.401015</v>
      </c>
      <c r="M213" t="n">
        <v>32.130405</v>
      </c>
      <c r="N213" t="n">
        <v>39.070802</v>
      </c>
      <c r="O213" t="n">
        <v>39.300356</v>
      </c>
      <c r="P213" t="n">
        <v>18.18473</v>
      </c>
      <c r="Q213" t="n">
        <v>12.342009</v>
      </c>
      <c r="R213" t="n">
        <v>37.585252</v>
      </c>
      <c r="S213" t="n">
        <v>35.927786</v>
      </c>
      <c r="T213" t="n">
        <v>27.783806</v>
      </c>
      <c r="U213" t="n">
        <v>36.322398</v>
      </c>
      <c r="V213" t="n">
        <v>31.909269</v>
      </c>
      <c r="W213" t="n">
        <v>39.024678</v>
      </c>
      <c r="X213" t="n">
        <v>39.230517</v>
      </c>
      <c r="Y213" t="n">
        <v>0.027594</v>
      </c>
      <c r="Z213" t="n">
        <v>1657.87</v>
      </c>
      <c r="AA213" t="n">
        <v>0.35</v>
      </c>
      <c r="AB213" t="n">
        <v>10943807979112</v>
      </c>
      <c r="AC213" t="n">
        <v>1974240318</v>
      </c>
      <c r="AD213" t="n">
        <v>4339647951325</v>
      </c>
      <c r="AE213" t="inlineStr">
        <is>
          <t>913403434</t>
        </is>
      </c>
      <c r="AF213" t="inlineStr">
        <is>
          <t>ebc37cec36c8121089bfb0da4c63bd52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91.02211800000001</v>
      </c>
      <c r="M214" t="n">
        <v>31.588722</v>
      </c>
      <c r="N214" t="n">
        <v>38.264431</v>
      </c>
      <c r="O214" t="n">
        <v>38.554455</v>
      </c>
      <c r="P214" t="n">
        <v>16.020344</v>
      </c>
      <c r="Q214" t="n">
        <v>11.574341</v>
      </c>
      <c r="R214" t="n">
        <v>29.686603</v>
      </c>
      <c r="S214" t="n">
        <v>28.230539</v>
      </c>
      <c r="T214" t="n">
        <v>27.179006</v>
      </c>
      <c r="U214" t="n">
        <v>35.59764</v>
      </c>
      <c r="V214" t="n">
        <v>31.394157</v>
      </c>
      <c r="W214" t="n">
        <v>38.224982</v>
      </c>
      <c r="X214" t="n">
        <v>38.501646</v>
      </c>
      <c r="Y214" t="n">
        <v>0.086035</v>
      </c>
      <c r="Z214" t="n">
        <v>1007.03</v>
      </c>
      <c r="AA214" t="n">
        <v>0.26</v>
      </c>
      <c r="AB214" t="n">
        <v>6762075537613</v>
      </c>
      <c r="AC214" t="n">
        <v>1632262450</v>
      </c>
      <c r="AD214" t="n">
        <v>2653847025546</v>
      </c>
      <c r="AE214" t="inlineStr">
        <is>
          <t>692524312</t>
        </is>
      </c>
      <c r="AF214" t="inlineStr">
        <is>
          <t>49a53538f1a6a47410caf19c7afee6df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44.955</v>
      </c>
      <c r="M215" t="n">
        <v>30.597719</v>
      </c>
      <c r="N215" t="n">
        <v>37.03556</v>
      </c>
      <c r="O215" t="n">
        <v>37.489637</v>
      </c>
      <c r="P215" t="n">
        <v>13.583116</v>
      </c>
      <c r="Q215" t="n">
        <v>10.462498</v>
      </c>
      <c r="R215" t="n">
        <v>18.210832</v>
      </c>
      <c r="S215" t="n">
        <v>17.067791</v>
      </c>
      <c r="T215" t="n">
        <v>26.13189</v>
      </c>
      <c r="U215" t="n">
        <v>34.460091</v>
      </c>
      <c r="V215" t="n">
        <v>30.454676</v>
      </c>
      <c r="W215" t="n">
        <v>37.006736</v>
      </c>
      <c r="X215" t="n">
        <v>37.455336</v>
      </c>
      <c r="Y215" t="n">
        <v>0.177359</v>
      </c>
      <c r="Z215" t="n">
        <v>686.42</v>
      </c>
      <c r="AA215" t="n">
        <v>0.21</v>
      </c>
      <c r="AB215" t="n">
        <v>4697743780433</v>
      </c>
      <c r="AC215" t="n">
        <v>1468572241</v>
      </c>
      <c r="AD215" t="n">
        <v>1816569016234</v>
      </c>
      <c r="AE215" t="inlineStr">
        <is>
          <t>540089953</t>
        </is>
      </c>
      <c r="AF215" t="inlineStr">
        <is>
          <t>b5c69fc6eccf5bc31c125b09ca4ab332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23.35078</v>
      </c>
      <c r="M216" t="n">
        <v>28.961376</v>
      </c>
      <c r="N216" t="n">
        <v>35.456295</v>
      </c>
      <c r="O216" t="n">
        <v>36.329764</v>
      </c>
      <c r="P216" t="n">
        <v>10.79862</v>
      </c>
      <c r="Q216" t="n">
        <v>8.911319000000001</v>
      </c>
      <c r="R216" t="n">
        <v>5.167857</v>
      </c>
      <c r="S216" t="n">
        <v>4.40678</v>
      </c>
      <c r="T216" t="n">
        <v>24.509221</v>
      </c>
      <c r="U216" t="n">
        <v>32.803585</v>
      </c>
      <c r="V216" t="n">
        <v>28.87761</v>
      </c>
      <c r="W216" t="n">
        <v>35.440775</v>
      </c>
      <c r="X216" t="n">
        <v>36.301088</v>
      </c>
      <c r="Y216" t="n">
        <v>0.262844</v>
      </c>
      <c r="Z216" t="n">
        <v>498.56</v>
      </c>
      <c r="AA216" t="n">
        <v>0.16</v>
      </c>
      <c r="AB216" t="n">
        <v>3414623914507</v>
      </c>
      <c r="AC216" t="n">
        <v>1040902342</v>
      </c>
      <c r="AD216" t="n">
        <v>1330349261207</v>
      </c>
      <c r="AE216" t="inlineStr">
        <is>
          <t>423684571</t>
        </is>
      </c>
      <c r="AF216" t="inlineStr">
        <is>
          <t>f8a6dcba6e0b806bb746df923c5cbf81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12.817938</v>
      </c>
      <c r="M217" t="n">
        <v>26.861152</v>
      </c>
      <c r="N217" t="n">
        <v>33.651467</v>
      </c>
      <c r="O217" t="n">
        <v>34.914752</v>
      </c>
      <c r="P217" t="n">
        <v>8.057848</v>
      </c>
      <c r="Q217" t="n">
        <v>7.197459</v>
      </c>
      <c r="R217" t="n">
        <v>0</v>
      </c>
      <c r="S217" t="n">
        <v>0</v>
      </c>
      <c r="T217" t="n">
        <v>22.535944</v>
      </c>
      <c r="U217" t="n">
        <v>30.777928</v>
      </c>
      <c r="V217" t="n">
        <v>26.81369</v>
      </c>
      <c r="W217" t="n">
        <v>33.63852</v>
      </c>
      <c r="X217" t="n">
        <v>34.894673</v>
      </c>
      <c r="Y217" t="n">
        <v>0.348645</v>
      </c>
      <c r="Z217" t="n">
        <v>355.82</v>
      </c>
      <c r="AA217" t="n">
        <v>0.11</v>
      </c>
      <c r="AB217" t="n">
        <v>2465873960822</v>
      </c>
      <c r="AC217" t="n">
        <v>667144730</v>
      </c>
      <c r="AD217" t="n">
        <v>956369722593</v>
      </c>
      <c r="AE217" t="inlineStr">
        <is>
          <t>281285455</t>
        </is>
      </c>
      <c r="AF217" t="inlineStr">
        <is>
          <t>e32820fc68ca5fd24d443c050765b6b8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31806.176593</v>
      </c>
      <c r="M218" t="n">
        <v>40.419826</v>
      </c>
      <c r="N218" t="n">
        <v>49.611599</v>
      </c>
      <c r="O218" t="n">
        <v>47.838613</v>
      </c>
      <c r="P218" t="n">
        <v>27.265326</v>
      </c>
      <c r="Q218" t="n">
        <v>18.229068</v>
      </c>
      <c r="R218" t="n">
        <v>97.182401</v>
      </c>
      <c r="S218" t="n">
        <v>95.513187</v>
      </c>
      <c r="T218" t="n">
        <v>41.311255</v>
      </c>
      <c r="U218" t="n">
        <v>42.519295</v>
      </c>
      <c r="V218" t="n">
        <v>40.346862</v>
      </c>
      <c r="W218" t="n">
        <v>49.598416</v>
      </c>
      <c r="X218" t="n">
        <v>47.811607</v>
      </c>
      <c r="Y218" t="n">
        <v>0.367896</v>
      </c>
      <c r="Z218" t="n">
        <v>75162.17</v>
      </c>
      <c r="AA218" t="n">
        <v>26.72</v>
      </c>
      <c r="AB218" t="n">
        <v>471775102876285</v>
      </c>
      <c r="AC218" t="n">
        <v>112784383906</v>
      </c>
      <c r="AD218" t="n">
        <v>195242960486375</v>
      </c>
      <c r="AE218" t="inlineStr">
        <is>
          <t>73454668712</t>
        </is>
      </c>
      <c r="AF218" t="inlineStr">
        <is>
          <t>9a2b0efadd67077dd4e81462ffebe607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11311.102436</v>
      </c>
      <c r="M219" t="n">
        <v>39.753651</v>
      </c>
      <c r="N219" t="n">
        <v>48.851187</v>
      </c>
      <c r="O219" t="n">
        <v>46.6778</v>
      </c>
      <c r="P219" t="n">
        <v>24.708656</v>
      </c>
      <c r="Q219" t="n">
        <v>17.312806</v>
      </c>
      <c r="R219" t="n">
        <v>92.246236</v>
      </c>
      <c r="S219" t="n">
        <v>90.47102</v>
      </c>
      <c r="T219" t="n">
        <v>39.617814</v>
      </c>
      <c r="U219" t="n">
        <v>41.793226</v>
      </c>
      <c r="V219" t="n">
        <v>39.740041</v>
      </c>
      <c r="W219" t="n">
        <v>48.845508</v>
      </c>
      <c r="X219" t="n">
        <v>46.65966</v>
      </c>
      <c r="Y219" t="n">
        <v>0.473055</v>
      </c>
      <c r="Z219" t="n">
        <v>51357.65</v>
      </c>
      <c r="AA219" t="n">
        <v>19.47</v>
      </c>
      <c r="AB219" t="n">
        <v>327862796513041</v>
      </c>
      <c r="AC219" t="n">
        <v>89736654876</v>
      </c>
      <c r="AD219" t="n">
        <v>133660028836774</v>
      </c>
      <c r="AE219" t="inlineStr">
        <is>
          <t>53844635576</t>
        </is>
      </c>
      <c r="AF219" t="inlineStr">
        <is>
          <t>126420f3b34b0b5117c3d31077873e0d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4437.917775</v>
      </c>
      <c r="M220" t="n">
        <v>38.734326</v>
      </c>
      <c r="N220" t="n">
        <v>47.61401</v>
      </c>
      <c r="O220" t="n">
        <v>44.916199</v>
      </c>
      <c r="P220" t="n">
        <v>21.671685</v>
      </c>
      <c r="Q220" t="n">
        <v>16.093167</v>
      </c>
      <c r="R220" t="n">
        <v>82.943358</v>
      </c>
      <c r="S220" t="n">
        <v>81.167075</v>
      </c>
      <c r="T220" t="n">
        <v>37.326661</v>
      </c>
      <c r="U220" t="n">
        <v>40.703363</v>
      </c>
      <c r="V220" t="n">
        <v>38.724592</v>
      </c>
      <c r="W220" t="n">
        <v>47.604166</v>
      </c>
      <c r="X220" t="n">
        <v>44.890308</v>
      </c>
      <c r="Y220" t="n">
        <v>0.495685</v>
      </c>
      <c r="Z220" t="n">
        <v>20658.47</v>
      </c>
      <c r="AA220" t="n">
        <v>14.03</v>
      </c>
      <c r="AB220" t="n">
        <v>172889761730735</v>
      </c>
      <c r="AC220" t="n">
        <v>61599598429</v>
      </c>
      <c r="AD220" t="n">
        <v>70627750815148</v>
      </c>
      <c r="AE220" t="inlineStr">
        <is>
          <t>50890545433</t>
        </is>
      </c>
      <c r="AF220" t="inlineStr">
        <is>
          <t>bb26573da32156a39702a08e2e209c21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2166.761239</v>
      </c>
      <c r="M221" t="n">
        <v>37.080235</v>
      </c>
      <c r="N221" t="n">
        <v>45.78262</v>
      </c>
      <c r="O221" t="n">
        <v>42.582495</v>
      </c>
      <c r="P221" t="n">
        <v>18.186954</v>
      </c>
      <c r="Q221" t="n">
        <v>14.417689</v>
      </c>
      <c r="R221" t="n">
        <v>67.968132</v>
      </c>
      <c r="S221" t="n">
        <v>66.229468</v>
      </c>
      <c r="T221" t="n">
        <v>34.467599</v>
      </c>
      <c r="U221" t="n">
        <v>39.097853</v>
      </c>
      <c r="V221" t="n">
        <v>37.056747</v>
      </c>
      <c r="W221" t="n">
        <v>45.76304</v>
      </c>
      <c r="X221" t="n">
        <v>42.548557</v>
      </c>
      <c r="Y221" t="n">
        <v>0.563185</v>
      </c>
      <c r="Z221" t="n">
        <v>16262.77</v>
      </c>
      <c r="AA221" t="n">
        <v>12.13</v>
      </c>
      <c r="AB221" t="n">
        <v>106700827523024</v>
      </c>
      <c r="AC221" t="n">
        <v>48487281527</v>
      </c>
      <c r="AD221" t="n">
        <v>42739587490667</v>
      </c>
      <c r="AE221" t="inlineStr">
        <is>
          <t>33559044049</t>
        </is>
      </c>
      <c r="AF221" t="inlineStr">
        <is>
          <t>cca210f792656ffa04912b51e2fe8830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1045.23661</v>
      </c>
      <c r="M222" t="n">
        <v>34.713862</v>
      </c>
      <c r="N222" t="n">
        <v>43.336111</v>
      </c>
      <c r="O222" t="n">
        <v>39.768567</v>
      </c>
      <c r="P222" t="n">
        <v>14.607131</v>
      </c>
      <c r="Q222" t="n">
        <v>12.387289</v>
      </c>
      <c r="R222" t="n">
        <v>49.064369</v>
      </c>
      <c r="S222" t="n">
        <v>47.453303</v>
      </c>
      <c r="T222" t="n">
        <v>31.266588</v>
      </c>
      <c r="U222" t="n">
        <v>36.88002</v>
      </c>
      <c r="V222" t="n">
        <v>34.671437</v>
      </c>
      <c r="W222" t="n">
        <v>43.306477</v>
      </c>
      <c r="X222" t="n">
        <v>39.73056</v>
      </c>
      <c r="Y222" t="n">
        <v>0.673121</v>
      </c>
      <c r="Z222" t="n">
        <v>8770.370000000001</v>
      </c>
      <c r="AA222" t="n">
        <v>9.98</v>
      </c>
      <c r="AB222" t="n">
        <v>70635140943477</v>
      </c>
      <c r="AC222" t="n">
        <v>41270804872</v>
      </c>
      <c r="AD222" t="n">
        <v>30407468953260</v>
      </c>
      <c r="AE222" t="inlineStr">
        <is>
          <t>35772627915</t>
        </is>
      </c>
      <c r="AF222" t="inlineStr">
        <is>
          <t>fc4873012a3a329285e57e56d2356eb6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506.558057</v>
      </c>
      <c r="M223" t="n">
        <v>31.869479</v>
      </c>
      <c r="N223" t="n">
        <v>40.410374</v>
      </c>
      <c r="O223" t="n">
        <v>36.776656</v>
      </c>
      <c r="P223" t="n">
        <v>11.248191</v>
      </c>
      <c r="Q223" t="n">
        <v>10.236609</v>
      </c>
      <c r="R223" t="n">
        <v>30.349576</v>
      </c>
      <c r="S223" t="n">
        <v>29.040737</v>
      </c>
      <c r="T223" t="n">
        <v>28.02308</v>
      </c>
      <c r="U223" t="n">
        <v>34.21763</v>
      </c>
      <c r="V223" t="n">
        <v>31.813607</v>
      </c>
      <c r="W223" t="n">
        <v>40.357122</v>
      </c>
      <c r="X223" t="n">
        <v>36.737019</v>
      </c>
      <c r="Y223" t="n">
        <v>0.805118</v>
      </c>
      <c r="Z223" t="n">
        <v>5450.85</v>
      </c>
      <c r="AA223" t="n">
        <v>10.47</v>
      </c>
      <c r="AB223" t="n">
        <v>43519868523219</v>
      </c>
      <c r="AC223" t="n">
        <v>40814136633</v>
      </c>
      <c r="AD223" t="n">
        <v>19121338210593</v>
      </c>
      <c r="AE223" t="inlineStr">
        <is>
          <t>37701782113</t>
        </is>
      </c>
      <c r="AF223" t="inlineStr">
        <is>
          <t>0efa77c42abecdd8a81734325677baae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15041.421348</v>
      </c>
      <c r="M224" t="n">
        <v>40.022579</v>
      </c>
      <c r="N224" t="n">
        <v>49.209934</v>
      </c>
      <c r="O224" t="n">
        <v>47.167873</v>
      </c>
      <c r="P224" t="n">
        <v>25.849856</v>
      </c>
      <c r="Q224" t="n">
        <v>17.70388</v>
      </c>
      <c r="R224" t="n">
        <v>95.089066</v>
      </c>
      <c r="S224" t="n">
        <v>93.121287</v>
      </c>
      <c r="T224" t="n">
        <v>40.369526</v>
      </c>
      <c r="U224" t="n">
        <v>42.100252</v>
      </c>
      <c r="V224" t="n">
        <v>40.009684</v>
      </c>
      <c r="W224" t="n">
        <v>49.203196</v>
      </c>
      <c r="X224" t="n">
        <v>47.149245</v>
      </c>
      <c r="Y224" t="n">
        <v>0.522518</v>
      </c>
      <c r="Z224" t="n">
        <v>25021.63</v>
      </c>
      <c r="AA224" t="n">
        <v>12.01</v>
      </c>
      <c r="AB224" t="n">
        <v>152312452956363</v>
      </c>
      <c r="AC224" t="n">
        <v>53881189960</v>
      </c>
      <c r="AD224" t="n">
        <v>65343334295134</v>
      </c>
      <c r="AE224" t="inlineStr">
        <is>
          <t>32933489059</t>
        </is>
      </c>
      <c r="AF224" t="inlineStr">
        <is>
          <t>c1a9d2ee49bad9b5953be0e85205fc92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6208.746331</v>
      </c>
      <c r="M225" t="n">
        <v>39.282</v>
      </c>
      <c r="N225" t="n">
        <v>48.327356</v>
      </c>
      <c r="O225" t="n">
        <v>45.844643</v>
      </c>
      <c r="P225" t="n">
        <v>23.250011</v>
      </c>
      <c r="Q225" t="n">
        <v>16.735144</v>
      </c>
      <c r="R225" t="n">
        <v>88.693412</v>
      </c>
      <c r="S225" t="n">
        <v>86.595405</v>
      </c>
      <c r="T225" t="n">
        <v>38.499709</v>
      </c>
      <c r="U225" t="n">
        <v>41.292266</v>
      </c>
      <c r="V225" t="n">
        <v>39.2755</v>
      </c>
      <c r="W225" t="n">
        <v>48.320923</v>
      </c>
      <c r="X225" t="n">
        <v>45.825752</v>
      </c>
      <c r="Y225" t="n">
        <v>0.547583</v>
      </c>
      <c r="Z225" t="n">
        <v>20880.53</v>
      </c>
      <c r="AA225" t="n">
        <v>10.38</v>
      </c>
      <c r="AB225" t="n">
        <v>133000921830166</v>
      </c>
      <c r="AC225" t="n">
        <v>44692623337</v>
      </c>
      <c r="AD225" t="n">
        <v>54451645990895</v>
      </c>
      <c r="AE225" t="inlineStr">
        <is>
          <t>28628050843</t>
        </is>
      </c>
      <c r="AF225" t="inlineStr">
        <is>
          <t>0904254aa028470232e958ffef07e04d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2893.389687</v>
      </c>
      <c r="M226" t="n">
        <v>37.969362</v>
      </c>
      <c r="N226" t="n">
        <v>46.90629</v>
      </c>
      <c r="O226" t="n">
        <v>43.902806</v>
      </c>
      <c r="P226" t="n">
        <v>19.896657</v>
      </c>
      <c r="Q226" t="n">
        <v>15.287269</v>
      </c>
      <c r="R226" t="n">
        <v>76.684496</v>
      </c>
      <c r="S226" t="n">
        <v>74.60853400000001</v>
      </c>
      <c r="T226" t="n">
        <v>35.914885</v>
      </c>
      <c r="U226" t="n">
        <v>39.998464</v>
      </c>
      <c r="V226" t="n">
        <v>37.954459</v>
      </c>
      <c r="W226" t="n">
        <v>46.894948</v>
      </c>
      <c r="X226" t="n">
        <v>43.874937</v>
      </c>
      <c r="Y226" t="n">
        <v>0.6096780000000001</v>
      </c>
      <c r="Z226" t="n">
        <v>12286.88</v>
      </c>
      <c r="AA226" t="n">
        <v>7.08</v>
      </c>
      <c r="AB226" t="n">
        <v>79749794297262</v>
      </c>
      <c r="AC226" t="n">
        <v>31056697857</v>
      </c>
      <c r="AD226" t="n">
        <v>32129279721707</v>
      </c>
      <c r="AE226" t="inlineStr">
        <is>
          <t>19492963895</t>
        </is>
      </c>
      <c r="AF226" t="inlineStr">
        <is>
          <t>20f3210f1974006c77a7646d00f820b5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1404.438024</v>
      </c>
      <c r="M227" t="n">
        <v>35.948053</v>
      </c>
      <c r="N227" t="n">
        <v>44.882843</v>
      </c>
      <c r="O227" t="n">
        <v>41.401582</v>
      </c>
      <c r="P227" t="n">
        <v>16.319565</v>
      </c>
      <c r="Q227" t="n">
        <v>13.40672</v>
      </c>
      <c r="R227" t="n">
        <v>59.193789</v>
      </c>
      <c r="S227" t="n">
        <v>57.352817</v>
      </c>
      <c r="T227" t="n">
        <v>32.863905</v>
      </c>
      <c r="U227" t="n">
        <v>38.140352</v>
      </c>
      <c r="V227" t="n">
        <v>35.916266</v>
      </c>
      <c r="W227" t="n">
        <v>44.859805</v>
      </c>
      <c r="X227" t="n">
        <v>41.36613</v>
      </c>
      <c r="Y227" t="n">
        <v>0.7080880000000001</v>
      </c>
      <c r="Z227" t="n">
        <v>8150.66</v>
      </c>
      <c r="AA227" t="n">
        <v>4.99</v>
      </c>
      <c r="AB227" t="n">
        <v>53780520199358</v>
      </c>
      <c r="AC227" t="n">
        <v>23491352979</v>
      </c>
      <c r="AD227" t="n">
        <v>21360280031742</v>
      </c>
      <c r="AE227" t="inlineStr">
        <is>
          <t>13657894271</t>
        </is>
      </c>
      <c r="AF227" t="inlineStr">
        <is>
          <t>14118449d6f3bcf639f33e4315df5021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660.2665029999999</v>
      </c>
      <c r="M228" t="n">
        <v>33.310042</v>
      </c>
      <c r="N228" t="n">
        <v>42.386631</v>
      </c>
      <c r="O228" t="n">
        <v>38.558814</v>
      </c>
      <c r="P228" t="n">
        <v>12.831531</v>
      </c>
      <c r="Q228" t="n">
        <v>11.300421</v>
      </c>
      <c r="R228" t="n">
        <v>39.001597</v>
      </c>
      <c r="S228" t="n">
        <v>37.599429</v>
      </c>
      <c r="T228" t="n">
        <v>29.636681</v>
      </c>
      <c r="U228" t="n">
        <v>35.739853</v>
      </c>
      <c r="V228" t="n">
        <v>33.260755</v>
      </c>
      <c r="W228" t="n">
        <v>42.355159</v>
      </c>
      <c r="X228" t="n">
        <v>38.519216</v>
      </c>
      <c r="Y228" t="n">
        <v>0.7997379999999999</v>
      </c>
      <c r="Z228" t="n">
        <v>5657.13</v>
      </c>
      <c r="AA228" t="n">
        <v>4.49</v>
      </c>
      <c r="AB228" t="n">
        <v>37148989686503</v>
      </c>
      <c r="AC228" t="n">
        <v>19556714056</v>
      </c>
      <c r="AD228" t="n">
        <v>14910818500940</v>
      </c>
      <c r="AE228" t="inlineStr">
        <is>
          <t>12240696639</t>
        </is>
      </c>
      <c r="AF228" t="inlineStr">
        <is>
          <t>9c2cb7fff77e9660dc1b52112ad36ccf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308.844386</v>
      </c>
      <c r="M229" t="n">
        <v>30.347053</v>
      </c>
      <c r="N229" t="n">
        <v>39.386959</v>
      </c>
      <c r="O229" t="n">
        <v>35.5241</v>
      </c>
      <c r="P229" t="n">
        <v>9.734306999999999</v>
      </c>
      <c r="Q229" t="n">
        <v>9.238593</v>
      </c>
      <c r="R229" t="n">
        <v>19.579776</v>
      </c>
      <c r="S229" t="n">
        <v>18.709881</v>
      </c>
      <c r="T229" t="n">
        <v>26.452053</v>
      </c>
      <c r="U229" t="n">
        <v>32.938345</v>
      </c>
      <c r="V229" t="n">
        <v>30.286593</v>
      </c>
      <c r="W229" t="n">
        <v>39.344485</v>
      </c>
      <c r="X229" t="n">
        <v>35.481598</v>
      </c>
      <c r="Y229" t="n">
        <v>0.880891</v>
      </c>
      <c r="Z229" t="n">
        <v>3701.8</v>
      </c>
      <c r="AA229" t="n">
        <v>4.51</v>
      </c>
      <c r="AB229" t="n">
        <v>23716401531646</v>
      </c>
      <c r="AC229" t="n">
        <v>19130166629</v>
      </c>
      <c r="AD229" t="n">
        <v>9852231811163</v>
      </c>
      <c r="AE229" t="inlineStr">
        <is>
          <t>12506946124</t>
        </is>
      </c>
      <c r="AF229" t="inlineStr">
        <is>
          <t>80e1b6ae2eb2135213a543a54aa69b8b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9943.060017</v>
      </c>
      <c r="M230" t="n">
        <v>39.732393</v>
      </c>
      <c r="N230" t="n">
        <v>48.850962</v>
      </c>
      <c r="O230" t="n">
        <v>46.532938</v>
      </c>
      <c r="P230" t="n">
        <v>24.866801</v>
      </c>
      <c r="Q230" t="n">
        <v>17.325534</v>
      </c>
      <c r="R230" t="n">
        <v>92.877987</v>
      </c>
      <c r="S230" t="n">
        <v>90.70159700000001</v>
      </c>
      <c r="T230" t="n">
        <v>39.629729</v>
      </c>
      <c r="U230" t="n">
        <v>41.764102</v>
      </c>
      <c r="V230" t="n">
        <v>39.72585</v>
      </c>
      <c r="W230" t="n">
        <v>48.845359</v>
      </c>
      <c r="X230" t="n">
        <v>46.515581</v>
      </c>
      <c r="Y230" t="n">
        <v>0.587276</v>
      </c>
      <c r="Z230" t="n">
        <v>13083.59</v>
      </c>
      <c r="AA230" t="n">
        <v>7.82</v>
      </c>
      <c r="AB230" t="n">
        <v>79883734264649</v>
      </c>
      <c r="AC230" t="n">
        <v>33505573749</v>
      </c>
      <c r="AD230" t="n">
        <v>34168572730138</v>
      </c>
      <c r="AE230" t="inlineStr">
        <is>
          <t>21276684027</t>
        </is>
      </c>
      <c r="AF230" t="inlineStr">
        <is>
          <t>c4a1f08c1570fab38b6e17ab146e55d7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4459.69907</v>
      </c>
      <c r="M231" t="n">
        <v>38.840111</v>
      </c>
      <c r="N231" t="n">
        <v>47.859775</v>
      </c>
      <c r="O231" t="n">
        <v>45.077829</v>
      </c>
      <c r="P231" t="n">
        <v>22.044628</v>
      </c>
      <c r="Q231" t="n">
        <v>16.236879</v>
      </c>
      <c r="R231" t="n">
        <v>84.95518300000001</v>
      </c>
      <c r="S231" t="n">
        <v>82.65152500000001</v>
      </c>
      <c r="T231" t="n">
        <v>37.557851</v>
      </c>
      <c r="U231" t="n">
        <v>40.842</v>
      </c>
      <c r="V231" t="n">
        <v>38.832443</v>
      </c>
      <c r="W231" t="n">
        <v>47.851638</v>
      </c>
      <c r="X231" t="n">
        <v>45.055142</v>
      </c>
      <c r="Y231" t="n">
        <v>0.6514180000000001</v>
      </c>
      <c r="Z231" t="n">
        <v>11445.31</v>
      </c>
      <c r="AA231" t="n">
        <v>6.27</v>
      </c>
      <c r="AB231" t="n">
        <v>76030394072000</v>
      </c>
      <c r="AC231" t="n">
        <v>28579059087</v>
      </c>
      <c r="AD231" t="n">
        <v>32142137982978</v>
      </c>
      <c r="AE231" t="inlineStr">
        <is>
          <t>18402441993</t>
        </is>
      </c>
      <c r="AF231" t="inlineStr">
        <is>
          <t>dc4357bb5d7386829c6c8105ea053f40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2145.581188</v>
      </c>
      <c r="M232" t="n">
        <v>37.281748</v>
      </c>
      <c r="N232" t="n">
        <v>46.302592</v>
      </c>
      <c r="O232" t="n">
        <v>43.028831</v>
      </c>
      <c r="P232" t="n">
        <v>18.558661</v>
      </c>
      <c r="Q232" t="n">
        <v>14.622216</v>
      </c>
      <c r="R232" t="n">
        <v>70.75789</v>
      </c>
      <c r="S232" t="n">
        <v>68.601331</v>
      </c>
      <c r="T232" t="n">
        <v>34.794049</v>
      </c>
      <c r="U232" t="n">
        <v>39.385521</v>
      </c>
      <c r="V232" t="n">
        <v>37.261745</v>
      </c>
      <c r="W232" t="n">
        <v>46.287919</v>
      </c>
      <c r="X232" t="n">
        <v>42.998105</v>
      </c>
      <c r="Y232" t="n">
        <v>0.7428630000000001</v>
      </c>
      <c r="Z232" t="n">
        <v>7888.66</v>
      </c>
      <c r="AA232" t="n">
        <v>4.57</v>
      </c>
      <c r="AB232" t="n">
        <v>49922323499054</v>
      </c>
      <c r="AC232" t="n">
        <v>19292832262</v>
      </c>
      <c r="AD232" t="n">
        <v>20608398881506</v>
      </c>
      <c r="AE232" t="inlineStr">
        <is>
          <t>12437731323</t>
        </is>
      </c>
      <c r="AF232" t="inlineStr">
        <is>
          <t>1238833db3c95ef6030d1e6ff11a50f7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1030.75878</v>
      </c>
      <c r="M233" t="n">
        <v>35.039269</v>
      </c>
      <c r="N233" t="n">
        <v>44.226685</v>
      </c>
      <c r="O233" t="n">
        <v>40.507736</v>
      </c>
      <c r="P233" t="n">
        <v>15.001881</v>
      </c>
      <c r="Q233" t="n">
        <v>12.651024</v>
      </c>
      <c r="R233" t="n">
        <v>51.893043</v>
      </c>
      <c r="S233" t="n">
        <v>50.140895</v>
      </c>
      <c r="T233" t="n">
        <v>31.697616</v>
      </c>
      <c r="U233" t="n">
        <v>37.385527</v>
      </c>
      <c r="V233" t="n">
        <v>35.001912</v>
      </c>
      <c r="W233" t="n">
        <v>44.202585</v>
      </c>
      <c r="X233" t="n">
        <v>40.473725</v>
      </c>
      <c r="Y233" t="n">
        <v>0.847336</v>
      </c>
      <c r="Z233" t="n">
        <v>5433.91</v>
      </c>
      <c r="AA233" t="n">
        <v>3.35</v>
      </c>
      <c r="AB233" t="n">
        <v>35336553410629</v>
      </c>
      <c r="AC233" t="n">
        <v>14128020650</v>
      </c>
      <c r="AD233" t="n">
        <v>14227017398206</v>
      </c>
      <c r="AE233" t="inlineStr">
        <is>
          <t>9148981685</t>
        </is>
      </c>
      <c r="AF233" t="inlineStr">
        <is>
          <t>19fe8ced2bc279a8798f85c14928b150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472.501037</v>
      </c>
      <c r="M234" t="n">
        <v>32.24264</v>
      </c>
      <c r="N234" t="n">
        <v>41.685599</v>
      </c>
      <c r="O234" t="n">
        <v>37.686128</v>
      </c>
      <c r="P234" t="n">
        <v>11.616549</v>
      </c>
      <c r="Q234" t="n">
        <v>10.526271</v>
      </c>
      <c r="R234" t="n">
        <v>32.119828</v>
      </c>
      <c r="S234" t="n">
        <v>30.852177</v>
      </c>
      <c r="T234" t="n">
        <v>28.472916</v>
      </c>
      <c r="U234" t="n">
        <v>34.889895</v>
      </c>
      <c r="V234" t="n">
        <v>32.188945</v>
      </c>
      <c r="W234" t="n">
        <v>41.653168</v>
      </c>
      <c r="X234" t="n">
        <v>37.647992</v>
      </c>
      <c r="Y234" t="n">
        <v>0.922908</v>
      </c>
      <c r="Z234" t="n">
        <v>3753.05</v>
      </c>
      <c r="AA234" t="n">
        <v>2.67</v>
      </c>
      <c r="AB234" t="n">
        <v>24860930987147</v>
      </c>
      <c r="AC234" t="n">
        <v>11501940052</v>
      </c>
      <c r="AD234" t="n">
        <v>9860826529517</v>
      </c>
      <c r="AE234" t="inlineStr">
        <is>
          <t>7257042010</t>
        </is>
      </c>
      <c r="AF234" t="inlineStr">
        <is>
          <t>60841eda73de982aafddbc44a826c1ae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217.137939</v>
      </c>
      <c r="M235" t="n">
        <v>29.308926</v>
      </c>
      <c r="N235" t="n">
        <v>38.707247</v>
      </c>
      <c r="O235" t="n">
        <v>34.693052</v>
      </c>
      <c r="P235" t="n">
        <v>8.794131</v>
      </c>
      <c r="Q235" t="n">
        <v>8.602103</v>
      </c>
      <c r="R235" t="n">
        <v>13.238323</v>
      </c>
      <c r="S235" t="n">
        <v>12.622947</v>
      </c>
      <c r="T235" t="n">
        <v>25.418328</v>
      </c>
      <c r="U235" t="n">
        <v>32.048961</v>
      </c>
      <c r="V235" t="n">
        <v>29.24929</v>
      </c>
      <c r="W235" t="n">
        <v>38.665673</v>
      </c>
      <c r="X235" t="n">
        <v>34.652338</v>
      </c>
      <c r="Y235" t="n">
        <v>0.948117</v>
      </c>
      <c r="Z235" t="n">
        <v>2252.53</v>
      </c>
      <c r="AA235" t="n">
        <v>2.42</v>
      </c>
      <c r="AB235" t="n">
        <v>15888366782789</v>
      </c>
      <c r="AC235" t="n">
        <v>11305733251</v>
      </c>
      <c r="AD235" t="n">
        <v>6401927413728</v>
      </c>
      <c r="AE235" t="inlineStr">
        <is>
          <t>7072966884</t>
        </is>
      </c>
      <c r="AF235" t="inlineStr">
        <is>
          <t>5902215488dcbf194cc6964979efbfff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5955.976331</v>
      </c>
      <c r="M236" t="n">
        <v>39.111632</v>
      </c>
      <c r="N236" t="n">
        <v>48.146311</v>
      </c>
      <c r="O236" t="n">
        <v>45.305172</v>
      </c>
      <c r="P236" t="n">
        <v>23.214621</v>
      </c>
      <c r="Q236" t="n">
        <v>16.632918</v>
      </c>
      <c r="R236" t="n">
        <v>87.440572</v>
      </c>
      <c r="S236" t="n">
        <v>85.013848</v>
      </c>
      <c r="T236" t="n">
        <v>38.215954</v>
      </c>
      <c r="U236" t="n">
        <v>41.113687</v>
      </c>
      <c r="V236" t="n">
        <v>39.106475</v>
      </c>
      <c r="W236" t="n">
        <v>48.139473</v>
      </c>
      <c r="X236" t="n">
        <v>45.286587</v>
      </c>
      <c r="Y236" t="n">
        <v>0.629983</v>
      </c>
      <c r="Z236" t="n">
        <v>7751.82</v>
      </c>
      <c r="AA236" t="n">
        <v>3.52</v>
      </c>
      <c r="AB236" t="n">
        <v>46875545137723</v>
      </c>
      <c r="AC236" t="n">
        <v>17267572252</v>
      </c>
      <c r="AD236" t="n">
        <v>20254336174520</v>
      </c>
      <c r="AE236" t="inlineStr">
        <is>
          <t>9495158760</t>
        </is>
      </c>
      <c r="AF236" t="inlineStr">
        <is>
          <t>9e31ddbb191f0ba9e21c4edbdc874926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2909.840928</v>
      </c>
      <c r="M237" t="n">
        <v>37.966469</v>
      </c>
      <c r="N237" t="n">
        <v>47.007961</v>
      </c>
      <c r="O237" t="n">
        <v>43.747214</v>
      </c>
      <c r="P237" t="n">
        <v>20.144188</v>
      </c>
      <c r="Q237" t="n">
        <v>15.350504</v>
      </c>
      <c r="R237" t="n">
        <v>76.934234</v>
      </c>
      <c r="S237" t="n">
        <v>74.463787</v>
      </c>
      <c r="T237" t="n">
        <v>35.939945</v>
      </c>
      <c r="U237" t="n">
        <v>40.019895</v>
      </c>
      <c r="V237" t="n">
        <v>37.954161</v>
      </c>
      <c r="W237" t="n">
        <v>46.997386</v>
      </c>
      <c r="X237" t="n">
        <v>43.722029</v>
      </c>
      <c r="Y237" t="n">
        <v>0.737086</v>
      </c>
      <c r="Z237" t="n">
        <v>4804.65</v>
      </c>
      <c r="AA237" t="n">
        <v>2.71</v>
      </c>
      <c r="AB237" t="n">
        <v>39219942061105</v>
      </c>
      <c r="AC237" t="n">
        <v>15248563363</v>
      </c>
      <c r="AD237" t="n">
        <v>16378376162709</v>
      </c>
      <c r="AE237" t="inlineStr">
        <is>
          <t>9641369276</t>
        </is>
      </c>
      <c r="AF237" t="inlineStr">
        <is>
          <t>162787c89c2cf761c7b2c23aa8c97f23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1404.95443</v>
      </c>
      <c r="M238" t="n">
        <v>36.108588</v>
      </c>
      <c r="N238" t="n">
        <v>45.277685</v>
      </c>
      <c r="O238" t="n">
        <v>41.635942</v>
      </c>
      <c r="P238" t="n">
        <v>16.637357</v>
      </c>
      <c r="Q238" t="n">
        <v>13.579492</v>
      </c>
      <c r="R238" t="n">
        <v>60.549408</v>
      </c>
      <c r="S238" t="n">
        <v>58.373675</v>
      </c>
      <c r="T238" t="n">
        <v>33.091822</v>
      </c>
      <c r="U238" t="n">
        <v>38.353884</v>
      </c>
      <c r="V238" t="n">
        <v>36.082074</v>
      </c>
      <c r="W238" t="n">
        <v>45.259687</v>
      </c>
      <c r="X238" t="n">
        <v>41.604914</v>
      </c>
      <c r="Y238" t="n">
        <v>0.8748939999999999</v>
      </c>
      <c r="Z238" t="n">
        <v>4371.01</v>
      </c>
      <c r="AA238" t="n">
        <v>2.12</v>
      </c>
      <c r="AB238" t="n">
        <v>27938664117662</v>
      </c>
      <c r="AC238" t="n">
        <v>10367655411</v>
      </c>
      <c r="AD238" t="n">
        <v>11409918264556</v>
      </c>
      <c r="AE238" t="inlineStr">
        <is>
          <t>5714351831</t>
        </is>
      </c>
      <c r="AF238" t="inlineStr">
        <is>
          <t>a8c2a6b029a30e81e9e099cf2b6bc077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663.187889</v>
      </c>
      <c r="M239" t="n">
        <v>33.622489</v>
      </c>
      <c r="N239" t="n">
        <v>43.098497</v>
      </c>
      <c r="O239" t="n">
        <v>39.127559</v>
      </c>
      <c r="P239" t="n">
        <v>13.191151</v>
      </c>
      <c r="Q239" t="n">
        <v>11.547421</v>
      </c>
      <c r="R239" t="n">
        <v>40.940038</v>
      </c>
      <c r="S239" t="n">
        <v>39.364584</v>
      </c>
      <c r="T239" t="n">
        <v>30.009808</v>
      </c>
      <c r="U239" t="n">
        <v>36.167292</v>
      </c>
      <c r="V239" t="n">
        <v>33.579597</v>
      </c>
      <c r="W239" t="n">
        <v>43.06919</v>
      </c>
      <c r="X239" t="n">
        <v>39.091084</v>
      </c>
      <c r="Y239" t="n">
        <v>1.008243</v>
      </c>
      <c r="Z239" t="n">
        <v>3173.03</v>
      </c>
      <c r="AA239" t="n">
        <v>1.43</v>
      </c>
      <c r="AB239" t="n">
        <v>20701645498261</v>
      </c>
      <c r="AC239" t="n">
        <v>7107277103</v>
      </c>
      <c r="AD239" t="n">
        <v>8293110664137</v>
      </c>
      <c r="AE239" t="inlineStr">
        <is>
          <t>3907715771</t>
        </is>
      </c>
      <c r="AF239" t="inlineStr">
        <is>
          <t>2094a4e175c7904d88c4e37aa239d054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299.622839</v>
      </c>
      <c r="M240" t="n">
        <v>30.731</v>
      </c>
      <c r="N240" t="n">
        <v>40.541422</v>
      </c>
      <c r="O240" t="n">
        <v>36.40758</v>
      </c>
      <c r="P240" t="n">
        <v>10.086158</v>
      </c>
      <c r="Q240" t="n">
        <v>9.516000999999999</v>
      </c>
      <c r="R240" t="n">
        <v>22.412445</v>
      </c>
      <c r="S240" t="n">
        <v>21.409689</v>
      </c>
      <c r="T240" t="n">
        <v>26.891909</v>
      </c>
      <c r="U240" t="n">
        <v>33.561498</v>
      </c>
      <c r="V240" t="n">
        <v>30.674112</v>
      </c>
      <c r="W240" t="n">
        <v>40.498477</v>
      </c>
      <c r="X240" t="n">
        <v>36.369278</v>
      </c>
      <c r="Y240" t="n">
        <v>1.084272</v>
      </c>
      <c r="Z240" t="n">
        <v>2226.84</v>
      </c>
      <c r="AA240" t="n">
        <v>0.98</v>
      </c>
      <c r="AB240" t="n">
        <v>14556817490366</v>
      </c>
      <c r="AC240" t="n">
        <v>5622115383</v>
      </c>
      <c r="AD240" t="n">
        <v>5821314092600</v>
      </c>
      <c r="AE240" t="inlineStr">
        <is>
          <t>2736773196</t>
        </is>
      </c>
      <c r="AF240" t="inlineStr">
        <is>
          <t>41f4337bcf11084769491ee63a14baa7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133.859986</v>
      </c>
      <c r="M241" t="n">
        <v>27.787775</v>
      </c>
      <c r="N241" t="n">
        <v>37.700268</v>
      </c>
      <c r="O241" t="n">
        <v>33.438095</v>
      </c>
      <c r="P241" t="n">
        <v>7.585714</v>
      </c>
      <c r="Q241" t="n">
        <v>7.760232</v>
      </c>
      <c r="R241" t="n">
        <v>4.71509</v>
      </c>
      <c r="S241" t="n">
        <v>4.470243</v>
      </c>
      <c r="T241" t="n">
        <v>23.93489</v>
      </c>
      <c r="U241" t="n">
        <v>30.654838</v>
      </c>
      <c r="V241" t="n">
        <v>27.727069</v>
      </c>
      <c r="W241" t="n">
        <v>37.663022</v>
      </c>
      <c r="X241" t="n">
        <v>33.39891</v>
      </c>
      <c r="Y241" t="n">
        <v>1.032034</v>
      </c>
      <c r="Z241" t="n">
        <v>1079.33</v>
      </c>
      <c r="AA241" t="n">
        <v>1.01</v>
      </c>
      <c r="AB241" t="n">
        <v>9054468976259</v>
      </c>
      <c r="AC241" t="n">
        <v>5190688738</v>
      </c>
      <c r="AD241" t="n">
        <v>3704805144083</v>
      </c>
      <c r="AE241" t="inlineStr">
        <is>
          <t>3648630493</t>
        </is>
      </c>
      <c r="AF241" t="inlineStr">
        <is>
          <t>d771ca4e908da60b135d9f1eb9c490b1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4404.989472</v>
      </c>
      <c r="M242" t="n">
        <v>38.427512</v>
      </c>
      <c r="N242" t="n">
        <v>47.517768</v>
      </c>
      <c r="O242" t="n">
        <v>44.214966</v>
      </c>
      <c r="P242" t="n">
        <v>21.960635</v>
      </c>
      <c r="Q242" t="n">
        <v>15.978182</v>
      </c>
      <c r="R242" t="n">
        <v>80.313672</v>
      </c>
      <c r="S242" t="n">
        <v>77.92810799999999</v>
      </c>
      <c r="T242" t="n">
        <v>36.797966</v>
      </c>
      <c r="U242" t="n">
        <v>40.49362</v>
      </c>
      <c r="V242" t="n">
        <v>38.420662</v>
      </c>
      <c r="W242" t="n">
        <v>47.50969</v>
      </c>
      <c r="X242" t="n">
        <v>44.195817</v>
      </c>
      <c r="Y242" t="n">
        <v>0.6837220000000001</v>
      </c>
      <c r="Z242" t="n">
        <v>6276.31</v>
      </c>
      <c r="AA242" t="n">
        <v>2.26</v>
      </c>
      <c r="AB242" t="n">
        <v>37713389649750</v>
      </c>
      <c r="AC242" t="n">
        <v>11231778740</v>
      </c>
      <c r="AD242" t="n">
        <v>16389053129816</v>
      </c>
      <c r="AE242" t="inlineStr">
        <is>
          <t>6095635470</t>
        </is>
      </c>
      <c r="AF242" t="inlineStr">
        <is>
          <t>a8e35263896e3efd230ec9ec329db548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2218.914624</v>
      </c>
      <c r="M243" t="n">
        <v>37.172302</v>
      </c>
      <c r="N243" t="n">
        <v>46.347131</v>
      </c>
      <c r="O243" t="n">
        <v>42.704189</v>
      </c>
      <c r="P243" t="n">
        <v>18.845785</v>
      </c>
      <c r="Q243" t="n">
        <v>14.632606</v>
      </c>
      <c r="R243" t="n">
        <v>68.879969</v>
      </c>
      <c r="S243" t="n">
        <v>66.42039800000001</v>
      </c>
      <c r="T243" t="n">
        <v>34.613498</v>
      </c>
      <c r="U243" t="n">
        <v>39.335971</v>
      </c>
      <c r="V243" t="n">
        <v>37.156434</v>
      </c>
      <c r="W243" t="n">
        <v>46.335412</v>
      </c>
      <c r="X243" t="n">
        <v>42.679893</v>
      </c>
      <c r="Y243" t="n">
        <v>0.821054</v>
      </c>
      <c r="Z243" t="n">
        <v>4245.87</v>
      </c>
      <c r="AA243" t="n">
        <v>1.98</v>
      </c>
      <c r="AB243" t="n">
        <v>25998972207366</v>
      </c>
      <c r="AC243" t="n">
        <v>9758058865</v>
      </c>
      <c r="AD243" t="n">
        <v>11079976910947</v>
      </c>
      <c r="AE243" t="inlineStr">
        <is>
          <t>5356833324</t>
        </is>
      </c>
      <c r="AF243" t="inlineStr">
        <is>
          <t>aa856c9f6e370d6766579d49bec93494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1055.324983</v>
      </c>
      <c r="M244" t="n">
        <v>35.167302</v>
      </c>
      <c r="N244" t="n">
        <v>44.560263</v>
      </c>
      <c r="O244" t="n">
        <v>40.633636</v>
      </c>
      <c r="P244" t="n">
        <v>15.354892</v>
      </c>
      <c r="Q244" t="n">
        <v>12.810873</v>
      </c>
      <c r="R244" t="n">
        <v>51.503174</v>
      </c>
      <c r="S244" t="n">
        <v>49.497853</v>
      </c>
      <c r="T244" t="n">
        <v>31.839012</v>
      </c>
      <c r="U244" t="n">
        <v>37.570062</v>
      </c>
      <c r="V244" t="n">
        <v>35.136426</v>
      </c>
      <c r="W244" t="n">
        <v>44.540815</v>
      </c>
      <c r="X244" t="n">
        <v>40.602017</v>
      </c>
      <c r="Y244" t="n">
        <v>0.998794</v>
      </c>
      <c r="Z244" t="n">
        <v>2832.61</v>
      </c>
      <c r="AA244" t="n">
        <v>1.39</v>
      </c>
      <c r="AB244" t="n">
        <v>17778771152929</v>
      </c>
      <c r="AC244" t="n">
        <v>6805327236</v>
      </c>
      <c r="AD244" t="n">
        <v>7391870040615</v>
      </c>
      <c r="AE244" t="inlineStr">
        <is>
          <t>3721670127</t>
        </is>
      </c>
      <c r="AF244" t="inlineStr">
        <is>
          <t>fcf013d62ed6bc6a16c27ae8650e27b3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495.669254</v>
      </c>
      <c r="M245" t="n">
        <v>32.62572</v>
      </c>
      <c r="N245" t="n">
        <v>42.373486</v>
      </c>
      <c r="O245" t="n">
        <v>38.213142</v>
      </c>
      <c r="P245" t="n">
        <v>12.053302</v>
      </c>
      <c r="Q245" t="n">
        <v>10.811631</v>
      </c>
      <c r="R245" t="n">
        <v>33.003331</v>
      </c>
      <c r="S245" t="n">
        <v>31.696033</v>
      </c>
      <c r="T245" t="n">
        <v>28.89041</v>
      </c>
      <c r="U245" t="n">
        <v>35.340498</v>
      </c>
      <c r="V245" t="n">
        <v>32.580028</v>
      </c>
      <c r="W245" t="n">
        <v>42.343072</v>
      </c>
      <c r="X245" t="n">
        <v>38.177403</v>
      </c>
      <c r="Y245" t="n">
        <v>1.140386</v>
      </c>
      <c r="Z245" t="n">
        <v>2008.81</v>
      </c>
      <c r="AA245" t="n">
        <v>0.84</v>
      </c>
      <c r="AB245" t="n">
        <v>12630270635238</v>
      </c>
      <c r="AC245" t="n">
        <v>4487186638</v>
      </c>
      <c r="AD245" t="n">
        <v>5246358703776</v>
      </c>
      <c r="AE245" t="inlineStr">
        <is>
          <t>2259740031</t>
        </is>
      </c>
      <c r="AF245" t="inlineStr">
        <is>
          <t>f1e30fd760989cfe0081a2dab9385437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221.180665</v>
      </c>
      <c r="M246" t="n">
        <v>29.753659</v>
      </c>
      <c r="N246" t="n">
        <v>39.95358</v>
      </c>
      <c r="O246" t="n">
        <v>35.541849</v>
      </c>
      <c r="P246" t="n">
        <v>9.188564</v>
      </c>
      <c r="Q246" t="n">
        <v>8.903890000000001</v>
      </c>
      <c r="R246" t="n">
        <v>15.571924</v>
      </c>
      <c r="S246" t="n">
        <v>14.894976</v>
      </c>
      <c r="T246" t="n">
        <v>25.90511</v>
      </c>
      <c r="U246" t="n">
        <v>32.727796</v>
      </c>
      <c r="V246" t="n">
        <v>29.697677</v>
      </c>
      <c r="W246" t="n">
        <v>39.914724</v>
      </c>
      <c r="X246" t="n">
        <v>35.505914</v>
      </c>
      <c r="Y246" t="n">
        <v>1.196589</v>
      </c>
      <c r="Z246" t="n">
        <v>1417.85</v>
      </c>
      <c r="AA246" t="n">
        <v>0.61</v>
      </c>
      <c r="AB246" t="n">
        <v>8856643975487</v>
      </c>
      <c r="AC246" t="n">
        <v>3403774586</v>
      </c>
      <c r="AD246" t="n">
        <v>3709588456238</v>
      </c>
      <c r="AE246" t="inlineStr">
        <is>
          <t>1641471709</t>
        </is>
      </c>
      <c r="AF246" t="inlineStr">
        <is>
          <t>ce03f39391b0139afc5976d5e01943f1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98.973027</v>
      </c>
      <c r="M247" t="n">
        <v>26.786792</v>
      </c>
      <c r="N247" t="n">
        <v>36.974477</v>
      </c>
      <c r="O247" t="n">
        <v>32.601012</v>
      </c>
      <c r="P247" t="n">
        <v>6.868761</v>
      </c>
      <c r="Q247" t="n">
        <v>7.246762</v>
      </c>
      <c r="R247" t="n">
        <v>0.664873</v>
      </c>
      <c r="S247" t="n">
        <v>0.598671</v>
      </c>
      <c r="T247" t="n">
        <v>22.968767</v>
      </c>
      <c r="U247" t="n">
        <v>29.719486</v>
      </c>
      <c r="V247" t="n">
        <v>26.725279</v>
      </c>
      <c r="W247" t="n">
        <v>36.923762</v>
      </c>
      <c r="X247" t="n">
        <v>32.549701</v>
      </c>
      <c r="Y247" t="n">
        <v>1.0998</v>
      </c>
      <c r="Z247" t="n">
        <v>894.95</v>
      </c>
      <c r="AA247" t="n">
        <v>0.49</v>
      </c>
      <c r="AB247" t="n">
        <v>5575712280830</v>
      </c>
      <c r="AC247" t="n">
        <v>3023905988</v>
      </c>
      <c r="AD247" t="n">
        <v>2344769243085</v>
      </c>
      <c r="AE247" t="inlineStr">
        <is>
          <t>1336309182</t>
        </is>
      </c>
      <c r="AF247" t="inlineStr">
        <is>
          <t>5921856417e30a3f2f0d064ea60db62d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2776.545301</v>
      </c>
      <c r="M248" t="n">
        <v>36.800662</v>
      </c>
      <c r="N248" t="n">
        <v>46.313427</v>
      </c>
      <c r="O248" t="n">
        <v>42.320095</v>
      </c>
      <c r="P248" t="n">
        <v>19.614199</v>
      </c>
      <c r="Q248" t="n">
        <v>14.574725</v>
      </c>
      <c r="R248" t="n">
        <v>60.783305</v>
      </c>
      <c r="S248" t="n">
        <v>58.711971</v>
      </c>
      <c r="T248" t="n">
        <v>33.862361</v>
      </c>
      <c r="U248" t="n">
        <v>39.228102</v>
      </c>
      <c r="V248" t="n">
        <v>36.79186</v>
      </c>
      <c r="W248" t="n">
        <v>46.304115</v>
      </c>
      <c r="X248" t="n">
        <v>42.298942</v>
      </c>
      <c r="Y248" t="n">
        <v>0.739698</v>
      </c>
      <c r="Z248" t="n">
        <v>3171.28</v>
      </c>
      <c r="AA248" t="n">
        <v>1.21</v>
      </c>
      <c r="AB248" t="n">
        <v>18944590398394</v>
      </c>
      <c r="AC248" t="n">
        <v>5973196681</v>
      </c>
      <c r="AD248" t="n">
        <v>8293180875288</v>
      </c>
      <c r="AE248" t="inlineStr">
        <is>
          <t>3250481414</t>
        </is>
      </c>
      <c r="AF248" t="inlineStr">
        <is>
          <t>2e730f029fae94393f7e0dfe887f51f7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1413.552601</v>
      </c>
      <c r="M249" t="n">
        <v>35.525563</v>
      </c>
      <c r="N249" t="n">
        <v>45.122774</v>
      </c>
      <c r="O249" t="n">
        <v>40.918619</v>
      </c>
      <c r="P249" t="n">
        <v>16.651185</v>
      </c>
      <c r="Q249" t="n">
        <v>13.283841</v>
      </c>
      <c r="R249" t="n">
        <v>48.738099</v>
      </c>
      <c r="S249" t="n">
        <v>46.782426</v>
      </c>
      <c r="T249" t="n">
        <v>32.154035</v>
      </c>
      <c r="U249" t="n">
        <v>38.032234</v>
      </c>
      <c r="V249" t="n">
        <v>35.506611</v>
      </c>
      <c r="W249" t="n">
        <v>45.110747</v>
      </c>
      <c r="X249" t="n">
        <v>40.891178</v>
      </c>
      <c r="Y249" t="n">
        <v>0.910053</v>
      </c>
      <c r="Z249" t="n">
        <v>2310.48</v>
      </c>
      <c r="AA249" t="n">
        <v>0.95</v>
      </c>
      <c r="AB249" t="n">
        <v>14141135963274</v>
      </c>
      <c r="AC249" t="n">
        <v>4930874861</v>
      </c>
      <c r="AD249" t="n">
        <v>6036039689008</v>
      </c>
      <c r="AE249" t="inlineStr">
        <is>
          <t>2578316068</t>
        </is>
      </c>
      <c r="AF249" t="inlineStr">
        <is>
          <t>415939df4bdaeab6ad5d997c920bc3d3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674.227926</v>
      </c>
      <c r="M250" t="n">
        <v>33.515435</v>
      </c>
      <c r="N250" t="n">
        <v>43.284502</v>
      </c>
      <c r="O250" t="n">
        <v>38.96419</v>
      </c>
      <c r="P250" t="n">
        <v>13.410038</v>
      </c>
      <c r="Q250" t="n">
        <v>11.560136</v>
      </c>
      <c r="R250" t="n">
        <v>33.160712</v>
      </c>
      <c r="S250" t="n">
        <v>31.660858</v>
      </c>
      <c r="T250" t="n">
        <v>29.800366</v>
      </c>
      <c r="U250" t="n">
        <v>36.200613</v>
      </c>
      <c r="V250" t="n">
        <v>33.48172</v>
      </c>
      <c r="W250" t="n">
        <v>43.264518</v>
      </c>
      <c r="X250" t="n">
        <v>38.930137</v>
      </c>
      <c r="Y250" t="n">
        <v>1.120075</v>
      </c>
      <c r="Z250" t="n">
        <v>1577.76</v>
      </c>
      <c r="AA250" t="n">
        <v>0.6899999999999999</v>
      </c>
      <c r="AB250" t="n">
        <v>9917916911587</v>
      </c>
      <c r="AC250" t="n">
        <v>3510288813</v>
      </c>
      <c r="AD250" t="n">
        <v>4118513960696</v>
      </c>
      <c r="AE250" t="inlineStr">
        <is>
          <t>1872683131</t>
        </is>
      </c>
      <c r="AF250" t="inlineStr">
        <is>
          <t>a202127a31099fccfe58938d6f15cfda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313.171137</v>
      </c>
      <c r="M251" t="n">
        <v>31.013342</v>
      </c>
      <c r="N251" t="n">
        <v>41.125159</v>
      </c>
      <c r="O251" t="n">
        <v>36.710588</v>
      </c>
      <c r="P251" t="n">
        <v>10.436596</v>
      </c>
      <c r="Q251" t="n">
        <v>9.732074000000001</v>
      </c>
      <c r="R251" t="n">
        <v>17.149407</v>
      </c>
      <c r="S251" t="n">
        <v>16.41287</v>
      </c>
      <c r="T251" t="n">
        <v>27.162852</v>
      </c>
      <c r="U251" t="n">
        <v>33.94467</v>
      </c>
      <c r="V251" t="n">
        <v>30.966018</v>
      </c>
      <c r="W251" t="n">
        <v>41.09551</v>
      </c>
      <c r="X251" t="n">
        <v>36.670663</v>
      </c>
      <c r="Y251" t="n">
        <v>1.321528</v>
      </c>
      <c r="Z251" t="n">
        <v>1033.96</v>
      </c>
      <c r="AA251" t="n">
        <v>0.49</v>
      </c>
      <c r="AB251" t="n">
        <v>6628484773695</v>
      </c>
      <c r="AC251" t="n">
        <v>2525522693</v>
      </c>
      <c r="AD251" t="n">
        <v>2700292999624</v>
      </c>
      <c r="AE251" t="inlineStr">
        <is>
          <t>1301265774</t>
        </is>
      </c>
      <c r="AF251" t="inlineStr">
        <is>
          <t>6dda436ebb1d70242a607427a0039680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137.906401</v>
      </c>
      <c r="M252" t="n">
        <v>28.152752</v>
      </c>
      <c r="N252" t="n">
        <v>38.718159</v>
      </c>
      <c r="O252" t="n">
        <v>34.179919</v>
      </c>
      <c r="P252" t="n">
        <v>7.889428</v>
      </c>
      <c r="Q252" t="n">
        <v>7.999828</v>
      </c>
      <c r="R252" t="n">
        <v>3.091941</v>
      </c>
      <c r="S252" t="n">
        <v>2.917584</v>
      </c>
      <c r="T252" t="n">
        <v>24.326549</v>
      </c>
      <c r="U252" t="n">
        <v>31.224675</v>
      </c>
      <c r="V252" t="n">
        <v>28.095585</v>
      </c>
      <c r="W252" t="n">
        <v>38.676183</v>
      </c>
      <c r="X252" t="n">
        <v>34.142714</v>
      </c>
      <c r="Y252" t="n">
        <v>1.303116</v>
      </c>
      <c r="Z252" t="n">
        <v>500.61</v>
      </c>
      <c r="AA252" t="n">
        <v>0.23</v>
      </c>
      <c r="AB252" t="n">
        <v>4224976599714</v>
      </c>
      <c r="AC252" t="n">
        <v>1628534939</v>
      </c>
      <c r="AD252" t="n">
        <v>1712958586456</v>
      </c>
      <c r="AE252" t="inlineStr">
        <is>
          <t>821907252</t>
        </is>
      </c>
      <c r="AF252" t="inlineStr">
        <is>
          <t>4efbed927d825bb3cffc126293152424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62.74341</v>
      </c>
      <c r="M253" t="n">
        <v>25.307656</v>
      </c>
      <c r="N253" t="n">
        <v>36.001955</v>
      </c>
      <c r="O253" t="n">
        <v>31.377986</v>
      </c>
      <c r="P253" t="n">
        <v>5.955892</v>
      </c>
      <c r="Q253" t="n">
        <v>6.560848</v>
      </c>
      <c r="R253" t="n">
        <v>0.066653</v>
      </c>
      <c r="S253" t="n">
        <v>0.060068</v>
      </c>
      <c r="T253" t="n">
        <v>21.561861</v>
      </c>
      <c r="U253" t="n">
        <v>28.307378</v>
      </c>
      <c r="V253" t="n">
        <v>25.24579</v>
      </c>
      <c r="W253" t="n">
        <v>35.958514</v>
      </c>
      <c r="X253" t="n">
        <v>31.323395</v>
      </c>
      <c r="Y253" t="n">
        <v>1.183606</v>
      </c>
      <c r="Z253" t="n">
        <v>308.44</v>
      </c>
      <c r="AA253" t="n">
        <v>0.18</v>
      </c>
      <c r="AB253" t="n">
        <v>2604890053980</v>
      </c>
      <c r="AC253" t="n">
        <v>1326241049</v>
      </c>
      <c r="AD253" t="n">
        <v>1058124873196</v>
      </c>
      <c r="AE253" t="inlineStr">
        <is>
          <t>619764964</t>
        </is>
      </c>
      <c r="AF253" t="inlineStr">
        <is>
          <t>d58ec8351b8e86e0db97952e24701133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30775.521094</v>
      </c>
      <c r="M254" t="n">
        <v>43.488357</v>
      </c>
      <c r="N254" t="n">
        <v>49.316929</v>
      </c>
      <c r="O254" t="n">
        <v>50.938082</v>
      </c>
      <c r="P254" t="n">
        <v>31.413976</v>
      </c>
      <c r="Q254" t="n">
        <v>23.187503</v>
      </c>
      <c r="R254" t="n">
        <v>95.00486600000001</v>
      </c>
      <c r="S254" t="n">
        <v>93.224129</v>
      </c>
      <c r="T254" t="n">
        <v>45.033264</v>
      </c>
      <c r="U254" t="n">
        <v>44.519077</v>
      </c>
      <c r="V254" t="n">
        <v>43.385222</v>
      </c>
      <c r="W254" t="n">
        <v>49.28915</v>
      </c>
      <c r="X254" t="n">
        <v>50.860982</v>
      </c>
      <c r="Y254" t="n">
        <v>0.012907</v>
      </c>
      <c r="Z254" t="n">
        <v>35747.55</v>
      </c>
      <c r="AA254" t="n">
        <v>22.61</v>
      </c>
      <c r="AB254" t="n">
        <v>219683825456844</v>
      </c>
      <c r="AC254" t="n">
        <v>84217501960</v>
      </c>
      <c r="AD254" t="n">
        <v>93279577219972</v>
      </c>
      <c r="AE254" t="inlineStr">
        <is>
          <t>62253762051</t>
        </is>
      </c>
      <c r="AF254" t="inlineStr">
        <is>
          <t>1cca47ef438749e1e0bcedd3401c7db1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11484.755245</v>
      </c>
      <c r="M255" t="n">
        <v>41.504879</v>
      </c>
      <c r="N255" t="n">
        <v>47.53922</v>
      </c>
      <c r="O255" t="n">
        <v>49.063507</v>
      </c>
      <c r="P255" t="n">
        <v>27.668693</v>
      </c>
      <c r="Q255" t="n">
        <v>20.672963</v>
      </c>
      <c r="R255" t="n">
        <v>91.868076</v>
      </c>
      <c r="S255" t="n">
        <v>89.766628</v>
      </c>
      <c r="T255" t="n">
        <v>41.292892</v>
      </c>
      <c r="U255" t="n">
        <v>42.811129</v>
      </c>
      <c r="V255" t="n">
        <v>41.439551</v>
      </c>
      <c r="W255" t="n">
        <v>47.525855</v>
      </c>
      <c r="X255" t="n">
        <v>49.022631</v>
      </c>
      <c r="Y255" t="n">
        <v>0.011037</v>
      </c>
      <c r="Z255" t="n">
        <v>32233.11</v>
      </c>
      <c r="AA255" t="n">
        <v>16.3</v>
      </c>
      <c r="AB255" t="n">
        <v>203875587989512</v>
      </c>
      <c r="AC255" t="n">
        <v>64029039141</v>
      </c>
      <c r="AD255" t="n">
        <v>84189602498860</v>
      </c>
      <c r="AE255" t="inlineStr">
        <is>
          <t>45642860660</t>
        </is>
      </c>
      <c r="AF255" t="inlineStr">
        <is>
          <t>9462c45b885b541d4325a1821ed37d40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4287.584416</v>
      </c>
      <c r="M256" t="n">
        <v>39.225689</v>
      </c>
      <c r="N256" t="n">
        <v>45.429252</v>
      </c>
      <c r="O256" t="n">
        <v>46.856778</v>
      </c>
      <c r="P256" t="n">
        <v>23.686147</v>
      </c>
      <c r="Q256" t="n">
        <v>17.917226</v>
      </c>
      <c r="R256" t="n">
        <v>85.818262</v>
      </c>
      <c r="S256" t="n">
        <v>83.268992</v>
      </c>
      <c r="T256" t="n">
        <v>37.511562</v>
      </c>
      <c r="U256" t="n">
        <v>40.741919</v>
      </c>
      <c r="V256" t="n">
        <v>39.175424</v>
      </c>
      <c r="W256" t="n">
        <v>45.421361</v>
      </c>
      <c r="X256" t="n">
        <v>46.83396</v>
      </c>
      <c r="Y256" t="n">
        <v>0.009571</v>
      </c>
      <c r="Z256" t="n">
        <v>17415.34</v>
      </c>
      <c r="AA256" t="n">
        <v>10.38</v>
      </c>
      <c r="AB256" t="n">
        <v>120686576175764</v>
      </c>
      <c r="AC256" t="n">
        <v>46029295800</v>
      </c>
      <c r="AD256" t="n">
        <v>49234520375161</v>
      </c>
      <c r="AE256" t="inlineStr">
        <is>
          <t>31319393189</t>
        </is>
      </c>
      <c r="AF256" t="inlineStr">
        <is>
          <t>2fbc23f9169d97074517e12a73515f66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1655.953892</v>
      </c>
      <c r="M257" t="n">
        <v>36.76966</v>
      </c>
      <c r="N257" t="n">
        <v>43.139506</v>
      </c>
      <c r="O257" t="n">
        <v>44.555133</v>
      </c>
      <c r="P257" t="n">
        <v>19.861056</v>
      </c>
      <c r="Q257" t="n">
        <v>15.168985</v>
      </c>
      <c r="R257" t="n">
        <v>75.83403300000001</v>
      </c>
      <c r="S257" t="n">
        <v>72.81907699999999</v>
      </c>
      <c r="T257" t="n">
        <v>34.015944</v>
      </c>
      <c r="U257" t="n">
        <v>38.417756</v>
      </c>
      <c r="V257" t="n">
        <v>36.72414</v>
      </c>
      <c r="W257" t="n">
        <v>43.131944</v>
      </c>
      <c r="X257" t="n">
        <v>44.530333</v>
      </c>
      <c r="Y257" t="n">
        <v>0.014747</v>
      </c>
      <c r="Z257" t="n">
        <v>10871.37</v>
      </c>
      <c r="AA257" t="n">
        <v>7.69</v>
      </c>
      <c r="AB257" t="n">
        <v>70571243506401</v>
      </c>
      <c r="AC257" t="n">
        <v>33568902032</v>
      </c>
      <c r="AD257" t="n">
        <v>28919349714575</v>
      </c>
      <c r="AE257" t="inlineStr">
        <is>
          <t>21688216920</t>
        </is>
      </c>
      <c r="AF257" t="inlineStr">
        <is>
          <t>073aad63c0090b21da96d1f644a12517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625.0697</v>
      </c>
      <c r="M258" t="n">
        <v>34.130121</v>
      </c>
      <c r="N258" t="n">
        <v>40.754318</v>
      </c>
      <c r="O258" t="n">
        <v>42.186465</v>
      </c>
      <c r="P258" t="n">
        <v>16.096256</v>
      </c>
      <c r="Q258" t="n">
        <v>12.432075</v>
      </c>
      <c r="R258" t="n">
        <v>60.935459</v>
      </c>
      <c r="S258" t="n">
        <v>57.835112</v>
      </c>
      <c r="T258" t="n">
        <v>30.654645</v>
      </c>
      <c r="U258" t="n">
        <v>35.873476</v>
      </c>
      <c r="V258" t="n">
        <v>34.080381</v>
      </c>
      <c r="W258" t="n">
        <v>40.748356</v>
      </c>
      <c r="X258" t="n">
        <v>42.141343</v>
      </c>
      <c r="Y258" t="n">
        <v>0.020725</v>
      </c>
      <c r="Z258" t="n">
        <v>6062.56</v>
      </c>
      <c r="AA258" t="n">
        <v>6.27</v>
      </c>
      <c r="AB258" t="n">
        <v>39476659524385</v>
      </c>
      <c r="AC258" t="n">
        <v>25844650250</v>
      </c>
      <c r="AD258" t="n">
        <v>16364336660515</v>
      </c>
      <c r="AE258" t="inlineStr">
        <is>
          <t>18041525436</t>
        </is>
      </c>
      <c r="AF258" t="inlineStr">
        <is>
          <t>96c6cb5d0283b0cdace0288cc2388d83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241.833244</v>
      </c>
      <c r="M259" t="n">
        <v>31.446771</v>
      </c>
      <c r="N259" t="n">
        <v>38.675027</v>
      </c>
      <c r="O259" t="n">
        <v>39.762868</v>
      </c>
      <c r="P259" t="n">
        <v>12.540263</v>
      </c>
      <c r="Q259" t="n">
        <v>9.970449</v>
      </c>
      <c r="R259" t="n">
        <v>42.675548</v>
      </c>
      <c r="S259" t="n">
        <v>39.861951</v>
      </c>
      <c r="T259" t="n">
        <v>27.557921</v>
      </c>
      <c r="U259" t="n">
        <v>33.356271</v>
      </c>
      <c r="V259" t="n">
        <v>31.391766</v>
      </c>
      <c r="W259" t="n">
        <v>38.664966</v>
      </c>
      <c r="X259" t="n">
        <v>39.656405</v>
      </c>
      <c r="Y259" t="n">
        <v>0.027979</v>
      </c>
      <c r="Z259" t="n">
        <v>3772.05</v>
      </c>
      <c r="AA259" t="n">
        <v>6.6</v>
      </c>
      <c r="AB259" t="n">
        <v>24421462763706</v>
      </c>
      <c r="AC259" t="n">
        <v>27144735520</v>
      </c>
      <c r="AD259" t="n">
        <v>10304285473913</v>
      </c>
      <c r="AE259" t="inlineStr">
        <is>
          <t>19169085721</t>
        </is>
      </c>
      <c r="AF259" t="inlineStr">
        <is>
          <t>9388ec415ec8104922e434b1e2ba8eb5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16064.227465</v>
      </c>
      <c r="M260" t="n">
        <v>41.88937</v>
      </c>
      <c r="N260" t="n">
        <v>48.030733</v>
      </c>
      <c r="O260" t="n">
        <v>49.6858</v>
      </c>
      <c r="P260" t="n">
        <v>29.289755</v>
      </c>
      <c r="Q260" t="n">
        <v>21.669927</v>
      </c>
      <c r="R260" t="n">
        <v>92.80487100000001</v>
      </c>
      <c r="S260" t="n">
        <v>90.69815699999999</v>
      </c>
      <c r="T260" t="n">
        <v>42.813428</v>
      </c>
      <c r="U260" t="n">
        <v>43.233405</v>
      </c>
      <c r="V260" t="n">
        <v>41.82248</v>
      </c>
      <c r="W260" t="n">
        <v>48.015776</v>
      </c>
      <c r="X260" t="n">
        <v>49.636922</v>
      </c>
      <c r="Y260" t="n">
        <v>0.013687</v>
      </c>
      <c r="Z260" t="n">
        <v>12724.72</v>
      </c>
      <c r="AA260" t="n">
        <v>8.300000000000001</v>
      </c>
      <c r="AB260" t="n">
        <v>97912168431872</v>
      </c>
      <c r="AC260" t="n">
        <v>39790776410</v>
      </c>
      <c r="AD260" t="n">
        <v>43483996826535</v>
      </c>
      <c r="AE260" t="inlineStr">
        <is>
          <t>29651417162</t>
        </is>
      </c>
      <c r="AF260" t="inlineStr">
        <is>
          <t>62cda4696c067093f4f89345b46f7567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6317.844617</v>
      </c>
      <c r="M261" t="n">
        <v>40.045961</v>
      </c>
      <c r="N261" t="n">
        <v>46.290566</v>
      </c>
      <c r="O261" t="n">
        <v>47.840445</v>
      </c>
      <c r="P261" t="n">
        <v>25.537963</v>
      </c>
      <c r="Q261" t="n">
        <v>19.144014</v>
      </c>
      <c r="R261" t="n">
        <v>88.35476800000001</v>
      </c>
      <c r="S261" t="n">
        <v>86.014658</v>
      </c>
      <c r="T261" t="n">
        <v>39.164296</v>
      </c>
      <c r="U261" t="n">
        <v>41.567065</v>
      </c>
      <c r="V261" t="n">
        <v>39.990891</v>
      </c>
      <c r="W261" t="n">
        <v>46.28209</v>
      </c>
      <c r="X261" t="n">
        <v>47.813543</v>
      </c>
      <c r="Y261" t="n">
        <v>0.013203</v>
      </c>
      <c r="Z261" t="n">
        <v>15262.18</v>
      </c>
      <c r="AA261" t="n">
        <v>6.85</v>
      </c>
      <c r="AB261" t="n">
        <v>96421948179067</v>
      </c>
      <c r="AC261" t="n">
        <v>29502316920</v>
      </c>
      <c r="AD261" t="n">
        <v>39808595242053</v>
      </c>
      <c r="AE261" t="inlineStr">
        <is>
          <t>18977041462</t>
        </is>
      </c>
      <c r="AF261" t="inlineStr">
        <is>
          <t>91738981ae59ee3f37c88c4be47fd9f4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2438.033351</v>
      </c>
      <c r="M262" t="n">
        <v>37.81412</v>
      </c>
      <c r="N262" t="n">
        <v>44.228751</v>
      </c>
      <c r="O262" t="n">
        <v>45.731288</v>
      </c>
      <c r="P262" t="n">
        <v>21.641169</v>
      </c>
      <c r="Q262" t="n">
        <v>16.419326</v>
      </c>
      <c r="R262" t="n">
        <v>80.23746199999999</v>
      </c>
      <c r="S262" t="n">
        <v>77.602024</v>
      </c>
      <c r="T262" t="n">
        <v>35.591333</v>
      </c>
      <c r="U262" t="n">
        <v>39.499591</v>
      </c>
      <c r="V262" t="n">
        <v>37.764682</v>
      </c>
      <c r="W262" t="n">
        <v>44.222271</v>
      </c>
      <c r="X262" t="n">
        <v>45.710836</v>
      </c>
      <c r="Y262" t="n">
        <v>0.014794</v>
      </c>
      <c r="Z262" t="n">
        <v>9110.91</v>
      </c>
      <c r="AA262" t="n">
        <v>4.54</v>
      </c>
      <c r="AB262" t="n">
        <v>58611823640151</v>
      </c>
      <c r="AC262" t="n">
        <v>20114368182</v>
      </c>
      <c r="AD262" t="n">
        <v>23891848053126</v>
      </c>
      <c r="AE262" t="inlineStr">
        <is>
          <t>12687772530</t>
        </is>
      </c>
      <c r="AF262" t="inlineStr">
        <is>
          <t>70bd1faea4efa1cb98a564d93472d802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941.398294</v>
      </c>
      <c r="M263" t="n">
        <v>35.353961</v>
      </c>
      <c r="N263" t="n">
        <v>42.027781</v>
      </c>
      <c r="O263" t="n">
        <v>43.540746</v>
      </c>
      <c r="P263" t="n">
        <v>17.8863</v>
      </c>
      <c r="Q263" t="n">
        <v>13.695007</v>
      </c>
      <c r="R263" t="n">
        <v>67.894767</v>
      </c>
      <c r="S263" t="n">
        <v>65.004254</v>
      </c>
      <c r="T263" t="n">
        <v>32.226862</v>
      </c>
      <c r="U263" t="n">
        <v>37.195048</v>
      </c>
      <c r="V263" t="n">
        <v>35.304243</v>
      </c>
      <c r="W263" t="n">
        <v>42.02048</v>
      </c>
      <c r="X263" t="n">
        <v>43.513789</v>
      </c>
      <c r="Y263" t="n">
        <v>0.018738</v>
      </c>
      <c r="Z263" t="n">
        <v>5174.69</v>
      </c>
      <c r="AA263" t="n">
        <v>3.48</v>
      </c>
      <c r="AB263" t="n">
        <v>33641701353096</v>
      </c>
      <c r="AC263" t="n">
        <v>14223806504</v>
      </c>
      <c r="AD263" t="n">
        <v>13691732192466</v>
      </c>
      <c r="AE263" t="inlineStr">
        <is>
          <t>9787080599</t>
        </is>
      </c>
      <c r="AF263" t="inlineStr">
        <is>
          <t>50d9a80ad82d42830f63bbed4e92448e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350.724967</v>
      </c>
      <c r="M264" t="n">
        <v>32.741964</v>
      </c>
      <c r="N264" t="n">
        <v>39.877556</v>
      </c>
      <c r="O264" t="n">
        <v>41.413158</v>
      </c>
      <c r="P264" t="n">
        <v>14.232172</v>
      </c>
      <c r="Q264" t="n">
        <v>11.091453</v>
      </c>
      <c r="R264" t="n">
        <v>51.292514</v>
      </c>
      <c r="S264" t="n">
        <v>48.537409</v>
      </c>
      <c r="T264" t="n">
        <v>29.041641</v>
      </c>
      <c r="U264" t="n">
        <v>34.751206</v>
      </c>
      <c r="V264" t="n">
        <v>32.681889</v>
      </c>
      <c r="W264" t="n">
        <v>39.871635</v>
      </c>
      <c r="X264" t="n">
        <v>41.368225</v>
      </c>
      <c r="Y264" t="n">
        <v>0.024757</v>
      </c>
      <c r="Z264" t="n">
        <v>3000.21</v>
      </c>
      <c r="AA264" t="n">
        <v>2.6</v>
      </c>
      <c r="AB264" t="n">
        <v>19939219543024</v>
      </c>
      <c r="AC264" t="n">
        <v>11061364002</v>
      </c>
      <c r="AD264" t="n">
        <v>8094775551641</v>
      </c>
      <c r="AE264" t="inlineStr">
        <is>
          <t>7437886182</t>
        </is>
      </c>
      <c r="AF264" t="inlineStr">
        <is>
          <t>d353c20b3676466266b4aea11b029d43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139.514639</v>
      </c>
      <c r="M265" t="n">
        <v>30.091526</v>
      </c>
      <c r="N265" t="n">
        <v>37.866798</v>
      </c>
      <c r="O265" t="n">
        <v>38.947823</v>
      </c>
      <c r="P265" t="n">
        <v>10.812788</v>
      </c>
      <c r="Q265" t="n">
        <v>8.809590999999999</v>
      </c>
      <c r="R265" t="n">
        <v>32.541258</v>
      </c>
      <c r="S265" t="n">
        <v>30.510575</v>
      </c>
      <c r="T265" t="n">
        <v>26.080128</v>
      </c>
      <c r="U265" t="n">
        <v>32.221039</v>
      </c>
      <c r="V265" t="n">
        <v>30.033002</v>
      </c>
      <c r="W265" t="n">
        <v>37.85687</v>
      </c>
      <c r="X265" t="n">
        <v>38.826891</v>
      </c>
      <c r="Y265" t="n">
        <v>0.034532</v>
      </c>
      <c r="Z265" t="n">
        <v>1896.33</v>
      </c>
      <c r="AA265" t="n">
        <v>2.54</v>
      </c>
      <c r="AB265" t="n">
        <v>12676243247522</v>
      </c>
      <c r="AC265" t="n">
        <v>11723884894</v>
      </c>
      <c r="AD265" t="n">
        <v>5142148776537</v>
      </c>
      <c r="AE265" t="inlineStr">
        <is>
          <t>7419257024</t>
        </is>
      </c>
      <c r="AF265" t="inlineStr">
        <is>
          <t>0866348215307c00a2e731eed486e38f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10283.659725</v>
      </c>
      <c r="M266" t="n">
        <v>40.30606</v>
      </c>
      <c r="N266" t="n">
        <v>46.911006</v>
      </c>
      <c r="O266" t="n">
        <v>48.706067</v>
      </c>
      <c r="P266" t="n">
        <v>27.741593</v>
      </c>
      <c r="Q266" t="n">
        <v>20.299125</v>
      </c>
      <c r="R266" t="n">
        <v>89.757313</v>
      </c>
      <c r="S266" t="n">
        <v>87.37323000000001</v>
      </c>
      <c r="T266" t="n">
        <v>40.922134</v>
      </c>
      <c r="U266" t="n">
        <v>42.035912</v>
      </c>
      <c r="V266" t="n">
        <v>40.238547</v>
      </c>
      <c r="W266" t="n">
        <v>46.901798</v>
      </c>
      <c r="X266" t="n">
        <v>48.67681</v>
      </c>
      <c r="Y266" t="n">
        <v>0.017627</v>
      </c>
      <c r="Z266" t="n">
        <v>7403.05</v>
      </c>
      <c r="AA266" t="n">
        <v>5.4</v>
      </c>
      <c r="AB266" t="n">
        <v>56749044053147</v>
      </c>
      <c r="AC266" t="n">
        <v>22977553640</v>
      </c>
      <c r="AD266" t="n">
        <v>25289207656460</v>
      </c>
      <c r="AE266" t="inlineStr">
        <is>
          <t>19135336583</t>
        </is>
      </c>
      <c r="AF266" t="inlineStr">
        <is>
          <t>4a856e39807ef6b8d265fd3b79a5f00d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4146.645969</v>
      </c>
      <c r="M267" t="n">
        <v>38.719931</v>
      </c>
      <c r="N267" t="n">
        <v>45.261236</v>
      </c>
      <c r="O267" t="n">
        <v>46.955909</v>
      </c>
      <c r="P267" t="n">
        <v>24.031616</v>
      </c>
      <c r="Q267" t="n">
        <v>17.949546</v>
      </c>
      <c r="R267" t="n">
        <v>84.254082</v>
      </c>
      <c r="S267" t="n">
        <v>81.749629</v>
      </c>
      <c r="T267" t="n">
        <v>37.582249</v>
      </c>
      <c r="U267" t="n">
        <v>40.487589</v>
      </c>
      <c r="V267" t="n">
        <v>38.661722</v>
      </c>
      <c r="W267" t="n">
        <v>45.255333</v>
      </c>
      <c r="X267" t="n">
        <v>46.935639</v>
      </c>
      <c r="Y267" t="n">
        <v>0.017928</v>
      </c>
      <c r="Z267" t="n">
        <v>7179.85</v>
      </c>
      <c r="AA267" t="n">
        <v>4.02</v>
      </c>
      <c r="AB267" t="n">
        <v>57350552666591</v>
      </c>
      <c r="AC267" t="n">
        <v>17281597844</v>
      </c>
      <c r="AD267" t="n">
        <v>24519468680305</v>
      </c>
      <c r="AE267" t="inlineStr">
        <is>
          <t>14536521231</t>
        </is>
      </c>
      <c r="AF267" t="inlineStr">
        <is>
          <t>c4ce6bd7ff66d0cf7d324bf7c1c00f75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1621.111196</v>
      </c>
      <c r="M268" t="n">
        <v>36.658026</v>
      </c>
      <c r="N268" t="n">
        <v>43.314478</v>
      </c>
      <c r="O268" t="n">
        <v>44.917791</v>
      </c>
      <c r="P268" t="n">
        <v>20.200747</v>
      </c>
      <c r="Q268" t="n">
        <v>15.321887</v>
      </c>
      <c r="R268" t="n">
        <v>74.675748</v>
      </c>
      <c r="S268" t="n">
        <v>72.008413</v>
      </c>
      <c r="T268" t="n">
        <v>34.20605</v>
      </c>
      <c r="U268" t="n">
        <v>38.516354</v>
      </c>
      <c r="V268" t="n">
        <v>36.603715</v>
      </c>
      <c r="W268" t="n">
        <v>43.309148</v>
      </c>
      <c r="X268" t="n">
        <v>44.897386</v>
      </c>
      <c r="Y268" t="n">
        <v>0.021461</v>
      </c>
      <c r="Z268" t="n">
        <v>5548.32</v>
      </c>
      <c r="AA268" t="n">
        <v>2.68</v>
      </c>
      <c r="AB268" t="n">
        <v>35517845166634</v>
      </c>
      <c r="AC268" t="n">
        <v>11167103295</v>
      </c>
      <c r="AD268" t="n">
        <v>14532907600903</v>
      </c>
      <c r="AE268" t="inlineStr">
        <is>
          <t>7493284483</t>
        </is>
      </c>
      <c r="AF268" t="inlineStr">
        <is>
          <t>ef3a6d118f1912290047f2f0c6b398be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622.967187</v>
      </c>
      <c r="M269" t="n">
        <v>34.30742</v>
      </c>
      <c r="N269" t="n">
        <v>41.287653</v>
      </c>
      <c r="O269" t="n">
        <v>42.903648</v>
      </c>
      <c r="P269" t="n">
        <v>16.50788</v>
      </c>
      <c r="Q269" t="n">
        <v>12.685176</v>
      </c>
      <c r="R269" t="n">
        <v>61.082295</v>
      </c>
      <c r="S269" t="n">
        <v>58.361217</v>
      </c>
      <c r="T269" t="n">
        <v>30.994204</v>
      </c>
      <c r="U269" t="n">
        <v>36.323992</v>
      </c>
      <c r="V269" t="n">
        <v>34.25109</v>
      </c>
      <c r="W269" t="n">
        <v>41.280658</v>
      </c>
      <c r="X269" t="n">
        <v>42.872186</v>
      </c>
      <c r="Y269" t="n">
        <v>0.027311</v>
      </c>
      <c r="Z269" t="n">
        <v>3167.57</v>
      </c>
      <c r="AA269" t="n">
        <v>1.88</v>
      </c>
      <c r="AB269" t="n">
        <v>20711031022930</v>
      </c>
      <c r="AC269" t="n">
        <v>7933640809</v>
      </c>
      <c r="AD269" t="n">
        <v>8385146593370</v>
      </c>
      <c r="AE269" t="inlineStr">
        <is>
          <t>5280732645</t>
        </is>
      </c>
      <c r="AF269" t="inlineStr">
        <is>
          <t>b689ae3305b4052cd2973da2dff91fea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232.323984</v>
      </c>
      <c r="M270" t="n">
        <v>31.772584</v>
      </c>
      <c r="N270" t="n">
        <v>39.23326</v>
      </c>
      <c r="O270" t="n">
        <v>40.784532</v>
      </c>
      <c r="P270" t="n">
        <v>12.904545</v>
      </c>
      <c r="Q270" t="n">
        <v>10.189473</v>
      </c>
      <c r="R270" t="n">
        <v>43.610971</v>
      </c>
      <c r="S270" t="n">
        <v>41.3256</v>
      </c>
      <c r="T270" t="n">
        <v>27.952046</v>
      </c>
      <c r="U270" t="n">
        <v>33.934715</v>
      </c>
      <c r="V270" t="n">
        <v>31.702892</v>
      </c>
      <c r="W270" t="n">
        <v>39.226812</v>
      </c>
      <c r="X270" t="n">
        <v>40.723222</v>
      </c>
      <c r="Y270" t="n">
        <v>0.028787</v>
      </c>
      <c r="Z270" t="n">
        <v>1986.46</v>
      </c>
      <c r="AA270" t="n">
        <v>1.56</v>
      </c>
      <c r="AB270" t="n">
        <v>13447298611003</v>
      </c>
      <c r="AC270" t="n">
        <v>6413416721</v>
      </c>
      <c r="AD270" t="n">
        <v>5346373268419</v>
      </c>
      <c r="AE270" t="inlineStr">
        <is>
          <t>4481998330</t>
        </is>
      </c>
      <c r="AF270" t="inlineStr">
        <is>
          <t>def66aea704d77271bf8f85e1833ca0b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94.487666</v>
      </c>
      <c r="M271" t="n">
        <v>29.19965</v>
      </c>
      <c r="N271" t="n">
        <v>37.415829</v>
      </c>
      <c r="O271" t="n">
        <v>38.461257</v>
      </c>
      <c r="P271" t="n">
        <v>9.809697999999999</v>
      </c>
      <c r="Q271" t="n">
        <v>8.151097999999999</v>
      </c>
      <c r="R271" t="n">
        <v>25.403083</v>
      </c>
      <c r="S271" t="n">
        <v>23.899662</v>
      </c>
      <c r="T271" t="n">
        <v>25.137175</v>
      </c>
      <c r="U271" t="n">
        <v>31.483565</v>
      </c>
      <c r="V271" t="n">
        <v>29.132888</v>
      </c>
      <c r="W271" t="n">
        <v>37.407234</v>
      </c>
      <c r="X271" t="n">
        <v>38.339034</v>
      </c>
      <c r="Y271" t="n">
        <v>0.038962</v>
      </c>
      <c r="Z271" t="n">
        <v>1159.72</v>
      </c>
      <c r="AA271" t="n">
        <v>1.33</v>
      </c>
      <c r="AB271" t="n">
        <v>7740190362558</v>
      </c>
      <c r="AC271" t="n">
        <v>6210952370</v>
      </c>
      <c r="AD271" t="n">
        <v>3145315689719</v>
      </c>
      <c r="AE271" t="inlineStr">
        <is>
          <t>3901036006</t>
        </is>
      </c>
      <c r="AF271" t="inlineStr">
        <is>
          <t>0892d9511a04bd6705116a34567f8ca9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5143.152232</v>
      </c>
      <c r="M272" t="n">
        <v>37.120326</v>
      </c>
      <c r="N272" t="n">
        <v>45.179583</v>
      </c>
      <c r="O272" t="n">
        <v>47.237852</v>
      </c>
      <c r="P272" t="n">
        <v>25.19184</v>
      </c>
      <c r="Q272" t="n">
        <v>17.432437</v>
      </c>
      <c r="R272" t="n">
        <v>80.054776</v>
      </c>
      <c r="S272" t="n">
        <v>77.60050099999999</v>
      </c>
      <c r="T272" t="n">
        <v>35.986176</v>
      </c>
      <c r="U272" t="n">
        <v>39.779199</v>
      </c>
      <c r="V272" t="n">
        <v>37.038309</v>
      </c>
      <c r="W272" t="n">
        <v>45.172856</v>
      </c>
      <c r="X272" t="n">
        <v>47.222348</v>
      </c>
      <c r="Y272" t="n">
        <v>0.015168</v>
      </c>
      <c r="Z272" t="n">
        <v>5802.27</v>
      </c>
      <c r="AA272" t="n">
        <v>2.24</v>
      </c>
      <c r="AB272" t="n">
        <v>35753705738256</v>
      </c>
      <c r="AC272" t="n">
        <v>10497931255</v>
      </c>
      <c r="AD272" t="n">
        <v>15168681641730</v>
      </c>
      <c r="AE272" t="inlineStr">
        <is>
          <t>6018630416</t>
        </is>
      </c>
      <c r="AF272" t="inlineStr">
        <is>
          <t>6d96919c7bd5f7e06dfd16270bd1cf54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2180.018136</v>
      </c>
      <c r="M273" t="n">
        <v>36.128106</v>
      </c>
      <c r="N273" t="n">
        <v>43.727239</v>
      </c>
      <c r="O273" t="n">
        <v>45.630584</v>
      </c>
      <c r="P273" t="n">
        <v>21.793409</v>
      </c>
      <c r="Q273" t="n">
        <v>15.720728</v>
      </c>
      <c r="R273" t="n">
        <v>73.198679</v>
      </c>
      <c r="S273" t="n">
        <v>70.742102</v>
      </c>
      <c r="T273" t="n">
        <v>34.101231</v>
      </c>
      <c r="U273" t="n">
        <v>38.546885</v>
      </c>
      <c r="V273" t="n">
        <v>36.059956</v>
      </c>
      <c r="W273" t="n">
        <v>43.723075</v>
      </c>
      <c r="X273" t="n">
        <v>45.614118</v>
      </c>
      <c r="Y273" t="n">
        <v>0.018658</v>
      </c>
      <c r="Z273" t="n">
        <v>4322.94</v>
      </c>
      <c r="AA273" t="n">
        <v>1.64</v>
      </c>
      <c r="AB273" t="n">
        <v>27133721143556</v>
      </c>
      <c r="AC273" t="n">
        <v>7741127121</v>
      </c>
      <c r="AD273" t="n">
        <v>11310265067490</v>
      </c>
      <c r="AE273" t="inlineStr">
        <is>
          <t>4501641755</t>
        </is>
      </c>
      <c r="AF273" t="inlineStr">
        <is>
          <t>ba074f8cd464b117e6c1c0e19a7c82f8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889.418274</v>
      </c>
      <c r="M274" t="n">
        <v>34.602709</v>
      </c>
      <c r="N274" t="n">
        <v>42.02712</v>
      </c>
      <c r="O274" t="n">
        <v>43.754518</v>
      </c>
      <c r="P274" t="n">
        <v>18.151144</v>
      </c>
      <c r="Q274" t="n">
        <v>13.538581</v>
      </c>
      <c r="R274" t="n">
        <v>62.105336</v>
      </c>
      <c r="S274" t="n">
        <v>59.675314</v>
      </c>
      <c r="T274" t="n">
        <v>31.684902</v>
      </c>
      <c r="U274" t="n">
        <v>36.860395</v>
      </c>
      <c r="V274" t="n">
        <v>34.537423</v>
      </c>
      <c r="W274" t="n">
        <v>42.022888</v>
      </c>
      <c r="X274" t="n">
        <v>43.731769</v>
      </c>
      <c r="Y274" t="n">
        <v>0.023642</v>
      </c>
      <c r="Z274" t="n">
        <v>2648.61</v>
      </c>
      <c r="AA274" t="n">
        <v>0.99</v>
      </c>
      <c r="AB274" t="n">
        <v>16940026581964</v>
      </c>
      <c r="AC274" t="n">
        <v>5013915711</v>
      </c>
      <c r="AD274" t="n">
        <v>6948060100200</v>
      </c>
      <c r="AE274" t="inlineStr">
        <is>
          <t>2723359730</t>
        </is>
      </c>
      <c r="AF274" t="inlineStr">
        <is>
          <t>6464fe31f9c8515ff588ff7b1d6c8a69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342.525167</v>
      </c>
      <c r="M275" t="n">
        <v>32.577188</v>
      </c>
      <c r="N275" t="n">
        <v>40.240986</v>
      </c>
      <c r="O275" t="n">
        <v>41.900927</v>
      </c>
      <c r="P275" t="n">
        <v>14.528281</v>
      </c>
      <c r="Q275" t="n">
        <v>11.153451</v>
      </c>
      <c r="R275" t="n">
        <v>47.646897</v>
      </c>
      <c r="S275" t="n">
        <v>45.488821</v>
      </c>
      <c r="T275" t="n">
        <v>28.988168</v>
      </c>
      <c r="U275" t="n">
        <v>34.888122</v>
      </c>
      <c r="V275" t="n">
        <v>32.509904</v>
      </c>
      <c r="W275" t="n">
        <v>40.235973</v>
      </c>
      <c r="X275" t="n">
        <v>41.862256</v>
      </c>
      <c r="Y275" t="n">
        <v>0.025614</v>
      </c>
      <c r="Z275" t="n">
        <v>1247.52</v>
      </c>
      <c r="AA275" t="n">
        <v>0.78</v>
      </c>
      <c r="AB275" t="n">
        <v>10304214242311</v>
      </c>
      <c r="AC275" t="n">
        <v>3217166899</v>
      </c>
      <c r="AD275" t="n">
        <v>4316627648198</v>
      </c>
      <c r="AE275" t="inlineStr">
        <is>
          <t>2849330539</t>
        </is>
      </c>
      <c r="AF275" t="inlineStr">
        <is>
          <t>bcfbffaf968cdc9fdbb0500d7cad3de5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129.935295</v>
      </c>
      <c r="M276" t="n">
        <v>30.304294</v>
      </c>
      <c r="N276" t="n">
        <v>38.474336</v>
      </c>
      <c r="O276" t="n">
        <v>39.900204</v>
      </c>
      <c r="P276" t="n">
        <v>11.150638</v>
      </c>
      <c r="Q276" t="n">
        <v>8.988958</v>
      </c>
      <c r="R276" t="n">
        <v>31.336038</v>
      </c>
      <c r="S276" t="n">
        <v>29.645159</v>
      </c>
      <c r="T276" t="n">
        <v>26.348111</v>
      </c>
      <c r="U276" t="n">
        <v>32.727151</v>
      </c>
      <c r="V276" t="n">
        <v>30.227294</v>
      </c>
      <c r="W276" t="n">
        <v>38.468187</v>
      </c>
      <c r="X276" t="n">
        <v>39.84156</v>
      </c>
      <c r="Y276" t="n">
        <v>0.041046</v>
      </c>
      <c r="Z276" t="n">
        <v>996.34</v>
      </c>
      <c r="AA276" t="n">
        <v>0.54</v>
      </c>
      <c r="AB276" t="n">
        <v>6643830754048</v>
      </c>
      <c r="AC276" t="n">
        <v>2536708968</v>
      </c>
      <c r="AD276" t="n">
        <v>2682434352854</v>
      </c>
      <c r="AE276" t="inlineStr">
        <is>
          <t>1525521540</t>
        </is>
      </c>
      <c r="AF276" t="inlineStr">
        <is>
          <t>9cfaf50605c90c76e56c845d39c33e04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56.170291</v>
      </c>
      <c r="M277" t="n">
        <v>27.91995</v>
      </c>
      <c r="N277" t="n">
        <v>36.63936</v>
      </c>
      <c r="O277" t="n">
        <v>37.695524</v>
      </c>
      <c r="P277" t="n">
        <v>8.379106999999999</v>
      </c>
      <c r="Q277" t="n">
        <v>7.214198</v>
      </c>
      <c r="R277" t="n">
        <v>16.913551</v>
      </c>
      <c r="S277" t="n">
        <v>15.900493</v>
      </c>
      <c r="T277" t="n">
        <v>23.817596</v>
      </c>
      <c r="U277" t="n">
        <v>30.391825</v>
      </c>
      <c r="V277" t="n">
        <v>27.842259</v>
      </c>
      <c r="W277" t="n">
        <v>36.631338</v>
      </c>
      <c r="X277" t="n">
        <v>37.60014</v>
      </c>
      <c r="Y277" t="n">
        <v>0.071926</v>
      </c>
      <c r="Z277" t="n">
        <v>625.04</v>
      </c>
      <c r="AA277" t="n">
        <v>0.47</v>
      </c>
      <c r="AB277" t="n">
        <v>4304158874949</v>
      </c>
      <c r="AC277" t="n">
        <v>2696325268</v>
      </c>
      <c r="AD277" t="n">
        <v>1688358621610</v>
      </c>
      <c r="AE277" t="inlineStr">
        <is>
          <t>1372480303</t>
        </is>
      </c>
      <c r="AF277" t="inlineStr">
        <is>
          <t>a81d94720027ec72b98bfc2adf6c5fac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3131.689234</v>
      </c>
      <c r="M278" t="n">
        <v>34.651331</v>
      </c>
      <c r="N278" t="n">
        <v>43.821499</v>
      </c>
      <c r="O278" t="n">
        <v>46.098727</v>
      </c>
      <c r="P278" t="n">
        <v>23.674789</v>
      </c>
      <c r="Q278" t="n">
        <v>14.865574</v>
      </c>
      <c r="R278" t="n">
        <v>67.260329</v>
      </c>
      <c r="S278" t="n">
        <v>64.74104199999999</v>
      </c>
      <c r="T278" t="n">
        <v>31.915671</v>
      </c>
      <c r="U278" t="n">
        <v>37.948589</v>
      </c>
      <c r="V278" t="n">
        <v>34.55524</v>
      </c>
      <c r="W278" t="n">
        <v>43.81498</v>
      </c>
      <c r="X278" t="n">
        <v>46.084102</v>
      </c>
      <c r="Y278" t="n">
        <v>0.017482</v>
      </c>
      <c r="Z278" t="n">
        <v>4309.03</v>
      </c>
      <c r="AA278" t="n">
        <v>1.28</v>
      </c>
      <c r="AB278" t="n">
        <v>26362515973919</v>
      </c>
      <c r="AC278" t="n">
        <v>6183904302</v>
      </c>
      <c r="AD278" t="n">
        <v>11260256016511</v>
      </c>
      <c r="AE278" t="inlineStr">
        <is>
          <t>3429309916</t>
        </is>
      </c>
      <c r="AF278" t="inlineStr">
        <is>
          <t>3624d7e0edbab163e37762930e925a02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1382.708369</v>
      </c>
      <c r="M279" t="n">
        <v>34.039748</v>
      </c>
      <c r="N279" t="n">
        <v>42.602341</v>
      </c>
      <c r="O279" t="n">
        <v>44.707013</v>
      </c>
      <c r="P279" t="n">
        <v>20.410662</v>
      </c>
      <c r="Q279" t="n">
        <v>13.770191</v>
      </c>
      <c r="R279" t="n">
        <v>60.229367</v>
      </c>
      <c r="S279" t="n">
        <v>57.761676</v>
      </c>
      <c r="T279" t="n">
        <v>30.98021</v>
      </c>
      <c r="U279" t="n">
        <v>36.990783</v>
      </c>
      <c r="V279" t="n">
        <v>33.956661</v>
      </c>
      <c r="W279" t="n">
        <v>42.598737</v>
      </c>
      <c r="X279" t="n">
        <v>44.689614</v>
      </c>
      <c r="Y279" t="n">
        <v>0.023272</v>
      </c>
      <c r="Z279" t="n">
        <v>2655.45</v>
      </c>
      <c r="AA279" t="n">
        <v>0.89</v>
      </c>
      <c r="AB279" t="n">
        <v>16592086478382</v>
      </c>
      <c r="AC279" t="n">
        <v>4529147003</v>
      </c>
      <c r="AD279" t="n">
        <v>6949422313233</v>
      </c>
      <c r="AE279" t="inlineStr">
        <is>
          <t>2407918006</t>
        </is>
      </c>
      <c r="AF279" t="inlineStr">
        <is>
          <t>bb2cc5739b8c3dfe483b065101851783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580.927995</v>
      </c>
      <c r="M280" t="n">
        <v>32.942422</v>
      </c>
      <c r="N280" t="n">
        <v>41.100949</v>
      </c>
      <c r="O280" t="n">
        <v>42.98538</v>
      </c>
      <c r="P280" t="n">
        <v>16.808283</v>
      </c>
      <c r="Q280" t="n">
        <v>12.1074</v>
      </c>
      <c r="R280" t="n">
        <v>49.286944</v>
      </c>
      <c r="S280" t="n">
        <v>46.995279</v>
      </c>
      <c r="T280" t="n">
        <v>29.463821</v>
      </c>
      <c r="U280" t="n">
        <v>35.61739</v>
      </c>
      <c r="V280" t="n">
        <v>32.867853</v>
      </c>
      <c r="W280" t="n">
        <v>41.097213</v>
      </c>
      <c r="X280" t="n">
        <v>42.955872</v>
      </c>
      <c r="Y280" t="n">
        <v>0.026604</v>
      </c>
      <c r="Z280" t="n">
        <v>1256.71</v>
      </c>
      <c r="AA280" t="n">
        <v>0.48</v>
      </c>
      <c r="AB280" t="n">
        <v>10237535056644</v>
      </c>
      <c r="AC280" t="n">
        <v>2738476866</v>
      </c>
      <c r="AD280" t="n">
        <v>4319386931701</v>
      </c>
      <c r="AE280" t="inlineStr">
        <is>
          <t>1744430276</t>
        </is>
      </c>
      <c r="AF280" t="inlineStr">
        <is>
          <t>63bdf2fc7169905f90096e994c8acd99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227.97879</v>
      </c>
      <c r="M281" t="n">
        <v>31.315356</v>
      </c>
      <c r="N281" t="n">
        <v>39.534137</v>
      </c>
      <c r="O281" t="n">
        <v>41.278807</v>
      </c>
      <c r="P281" t="n">
        <v>13.25329</v>
      </c>
      <c r="Q281" t="n">
        <v>10.107475</v>
      </c>
      <c r="R281" t="n">
        <v>35.58739</v>
      </c>
      <c r="S281" t="n">
        <v>33.722969</v>
      </c>
      <c r="T281" t="n">
        <v>27.465863</v>
      </c>
      <c r="U281" t="n">
        <v>33.859433</v>
      </c>
      <c r="V281" t="n">
        <v>31.238358</v>
      </c>
      <c r="W281" t="n">
        <v>39.530042</v>
      </c>
      <c r="X281" t="n">
        <v>41.240449</v>
      </c>
      <c r="Y281" t="n">
        <v>0.033964</v>
      </c>
      <c r="Z281" t="n">
        <v>942.35</v>
      </c>
      <c r="AA281" t="n">
        <v>0.33</v>
      </c>
      <c r="AB281" t="n">
        <v>6084782297629</v>
      </c>
      <c r="AC281" t="n">
        <v>1934206774</v>
      </c>
      <c r="AD281" t="n">
        <v>2502201195932</v>
      </c>
      <c r="AE281" t="inlineStr">
        <is>
          <t>908897581</t>
        </is>
      </c>
      <c r="AF281" t="inlineStr">
        <is>
          <t>d935fcbe821a54d591fe8ee47f918352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92.595405</v>
      </c>
      <c r="M282" t="n">
        <v>29.340685</v>
      </c>
      <c r="N282" t="n">
        <v>37.781486</v>
      </c>
      <c r="O282" t="n">
        <v>39.228574</v>
      </c>
      <c r="P282" t="n">
        <v>10.150998</v>
      </c>
      <c r="Q282" t="n">
        <v>8.282432999999999</v>
      </c>
      <c r="R282" t="n">
        <v>22.332134</v>
      </c>
      <c r="S282" t="n">
        <v>21.116208</v>
      </c>
      <c r="T282" t="n">
        <v>25.275816</v>
      </c>
      <c r="U282" t="n">
        <v>31.823766</v>
      </c>
      <c r="V282" t="n">
        <v>29.262954</v>
      </c>
      <c r="W282" t="n">
        <v>37.775945</v>
      </c>
      <c r="X282" t="n">
        <v>39.159379</v>
      </c>
      <c r="Y282" t="n">
        <v>0.05207</v>
      </c>
      <c r="Z282" t="n">
        <v>584.4400000000001</v>
      </c>
      <c r="AA282" t="n">
        <v>0.25</v>
      </c>
      <c r="AB282" t="n">
        <v>3898356989472</v>
      </c>
      <c r="AC282" t="n">
        <v>1502429225</v>
      </c>
      <c r="AD282" t="n">
        <v>1573871099635</v>
      </c>
      <c r="AE282" t="inlineStr">
        <is>
          <t>692018032</t>
        </is>
      </c>
      <c r="AF282" t="inlineStr">
        <is>
          <t>532cb757c9302951ef837148992c7672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42.751095</v>
      </c>
      <c r="M283" t="n">
        <v>27.14693</v>
      </c>
      <c r="N283" t="n">
        <v>36.019197</v>
      </c>
      <c r="O283" t="n">
        <v>37.378118</v>
      </c>
      <c r="P283" t="n">
        <v>7.587222</v>
      </c>
      <c r="Q283" t="n">
        <v>6.690723</v>
      </c>
      <c r="R283" t="n">
        <v>10.672718</v>
      </c>
      <c r="S283" t="n">
        <v>9.760121</v>
      </c>
      <c r="T283" t="n">
        <v>23.02681</v>
      </c>
      <c r="U283" t="n">
        <v>29.691222</v>
      </c>
      <c r="V283" t="n">
        <v>27.068545</v>
      </c>
      <c r="W283" t="n">
        <v>36.011428</v>
      </c>
      <c r="X283" t="n">
        <v>37.279129</v>
      </c>
      <c r="Y283" t="n">
        <v>0.089933</v>
      </c>
      <c r="Z283" t="n">
        <v>376.99</v>
      </c>
      <c r="AA283" t="n">
        <v>0.26</v>
      </c>
      <c r="AB283" t="n">
        <v>2549438712962</v>
      </c>
      <c r="AC283" t="n">
        <v>1506781809</v>
      </c>
      <c r="AD283" t="n">
        <v>1020147331261</v>
      </c>
      <c r="AE283" t="inlineStr">
        <is>
          <t>730641888</t>
        </is>
      </c>
      <c r="AF283" t="inlineStr">
        <is>
          <t>e55b73a3e2225648bff755cbc7f84a74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1456.340582</v>
      </c>
      <c r="M284" t="n">
        <v>32.04816</v>
      </c>
      <c r="N284" t="n">
        <v>42.438784</v>
      </c>
      <c r="O284" t="n">
        <v>44.752673</v>
      </c>
      <c r="P284" t="n">
        <v>20.218759</v>
      </c>
      <c r="Q284" t="n">
        <v>12.08758</v>
      </c>
      <c r="R284" t="n">
        <v>42.853361</v>
      </c>
      <c r="S284" t="n">
        <v>40.71043</v>
      </c>
      <c r="T284" t="n">
        <v>28.087987</v>
      </c>
      <c r="U284" t="n">
        <v>35.84032</v>
      </c>
      <c r="V284" t="n">
        <v>31.949619</v>
      </c>
      <c r="W284" t="n">
        <v>42.433326</v>
      </c>
      <c r="X284" t="n">
        <v>44.724806</v>
      </c>
      <c r="Y284" t="n">
        <v>0.018319</v>
      </c>
      <c r="Z284" t="n">
        <v>1834.84</v>
      </c>
      <c r="AA284" t="n">
        <v>0.55</v>
      </c>
      <c r="AB284" t="n">
        <v>11410179674401</v>
      </c>
      <c r="AC284" t="n">
        <v>2805378445</v>
      </c>
      <c r="AD284" t="n">
        <v>4797905808039</v>
      </c>
      <c r="AE284" t="inlineStr">
        <is>
          <t>1480376570</t>
        </is>
      </c>
      <c r="AF284" t="inlineStr">
        <is>
          <t>0b05e6bb51f4f31863e74db0db6ae5e3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680.303082</v>
      </c>
      <c r="M285" t="n">
        <v>31.674308</v>
      </c>
      <c r="N285" t="n">
        <v>41.39556</v>
      </c>
      <c r="O285" t="n">
        <v>43.522174</v>
      </c>
      <c r="P285" t="n">
        <v>17.659605</v>
      </c>
      <c r="Q285" t="n">
        <v>11.431591</v>
      </c>
      <c r="R285" t="n">
        <v>36.744759</v>
      </c>
      <c r="S285" t="n">
        <v>34.791664</v>
      </c>
      <c r="T285" t="n">
        <v>27.648945</v>
      </c>
      <c r="U285" t="n">
        <v>35.125292</v>
      </c>
      <c r="V285" t="n">
        <v>31.585502</v>
      </c>
      <c r="W285" t="n">
        <v>41.392327</v>
      </c>
      <c r="X285" t="n">
        <v>43.491593</v>
      </c>
      <c r="Y285" t="n">
        <v>0.024211</v>
      </c>
      <c r="Z285" t="n">
        <v>1127.78</v>
      </c>
      <c r="AA285" t="n">
        <v>0.33</v>
      </c>
      <c r="AB285" t="n">
        <v>7643189376103</v>
      </c>
      <c r="AC285" t="n">
        <v>1875261043</v>
      </c>
      <c r="AD285" t="n">
        <v>3178771096904</v>
      </c>
      <c r="AE285" t="inlineStr">
        <is>
          <t>962582809</t>
        </is>
      </c>
      <c r="AF285" t="inlineStr">
        <is>
          <t>2d8cf5c2763dc2ff614420d51f3fd259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297.424422</v>
      </c>
      <c r="M286" t="n">
        <v>30.907113</v>
      </c>
      <c r="N286" t="n">
        <v>40.028286</v>
      </c>
      <c r="O286" t="n">
        <v>41.95776</v>
      </c>
      <c r="P286" t="n">
        <v>14.51438</v>
      </c>
      <c r="Q286" t="n">
        <v>10.286149</v>
      </c>
      <c r="R286" t="n">
        <v>27.737752</v>
      </c>
      <c r="S286" t="n">
        <v>26.142125</v>
      </c>
      <c r="T286" t="n">
        <v>26.796175</v>
      </c>
      <c r="U286" t="n">
        <v>33.976511</v>
      </c>
      <c r="V286" t="n">
        <v>30.826467</v>
      </c>
      <c r="W286" t="n">
        <v>40.024659</v>
      </c>
      <c r="X286" t="n">
        <v>41.91743</v>
      </c>
      <c r="Y286" t="n">
        <v>0.030456</v>
      </c>
      <c r="Z286" t="n">
        <v>564.85</v>
      </c>
      <c r="AA286" t="n">
        <v>0.17</v>
      </c>
      <c r="AB286" t="n">
        <v>4707889328287</v>
      </c>
      <c r="AC286" t="n">
        <v>1118086361</v>
      </c>
      <c r="AD286" t="n">
        <v>1942045978524</v>
      </c>
      <c r="AE286" t="inlineStr">
        <is>
          <t>563340111</t>
        </is>
      </c>
      <c r="AF286" t="inlineStr">
        <is>
          <t>b2c6c58ee863fb42440eef17069863c5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123.959733</v>
      </c>
      <c r="M287" t="n">
        <v>29.647908</v>
      </c>
      <c r="N287" t="n">
        <v>38.563401</v>
      </c>
      <c r="O287" t="n">
        <v>40.238966</v>
      </c>
      <c r="P287" t="n">
        <v>11.377863</v>
      </c>
      <c r="Q287" t="n">
        <v>8.75882</v>
      </c>
      <c r="R287" t="n">
        <v>18.102933</v>
      </c>
      <c r="S287" t="n">
        <v>16.876463</v>
      </c>
      <c r="T287" t="n">
        <v>25.466739</v>
      </c>
      <c r="U287" t="n">
        <v>32.447698</v>
      </c>
      <c r="V287" t="n">
        <v>29.564161</v>
      </c>
      <c r="W287" t="n">
        <v>38.556033</v>
      </c>
      <c r="X287" t="n">
        <v>40.181869</v>
      </c>
      <c r="Y287" t="n">
        <v>0.040658</v>
      </c>
      <c r="Z287" t="n">
        <v>462.71</v>
      </c>
      <c r="AA287" t="n">
        <v>0.14</v>
      </c>
      <c r="AB287" t="n">
        <v>3060177708412</v>
      </c>
      <c r="AC287" t="n">
        <v>831119521</v>
      </c>
      <c r="AD287" t="n">
        <v>1226155687443</v>
      </c>
      <c r="AE287" t="inlineStr">
        <is>
          <t>383131310</t>
        </is>
      </c>
      <c r="AF287" t="inlineStr">
        <is>
          <t>ebaefd40e8d5c09bafe2be327a943971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54.148928</v>
      </c>
      <c r="M288" t="n">
        <v>27.960362</v>
      </c>
      <c r="N288" t="n">
        <v>36.899271</v>
      </c>
      <c r="O288" t="n">
        <v>38.502877</v>
      </c>
      <c r="P288" t="n">
        <v>8.6393</v>
      </c>
      <c r="Q288" t="n">
        <v>7.278113</v>
      </c>
      <c r="R288" t="n">
        <v>10.48645</v>
      </c>
      <c r="S288" t="n">
        <v>9.674704999999999</v>
      </c>
      <c r="T288" t="n">
        <v>23.788868</v>
      </c>
      <c r="U288" t="n">
        <v>30.609787</v>
      </c>
      <c r="V288" t="n">
        <v>27.878788</v>
      </c>
      <c r="W288" t="n">
        <v>36.893204</v>
      </c>
      <c r="X288" t="n">
        <v>38.428715</v>
      </c>
      <c r="Y288" t="n">
        <v>0.081223</v>
      </c>
      <c r="Z288" t="n">
        <v>206.94</v>
      </c>
      <c r="AA288" t="n">
        <v>0.08</v>
      </c>
      <c r="AB288" t="n">
        <v>1816908231381</v>
      </c>
      <c r="AC288" t="n">
        <v>579861784</v>
      </c>
      <c r="AD288" t="n">
        <v>726820970327</v>
      </c>
      <c r="AE288" t="inlineStr">
        <is>
          <t>296528517</t>
        </is>
      </c>
      <c r="AF288" t="inlineStr">
        <is>
          <t>9bfc7ceb1991ddb26541a357b9fa6f2b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27.56505</v>
      </c>
      <c r="M289" t="n">
        <v>25.944898</v>
      </c>
      <c r="N289" t="n">
        <v>35.270424</v>
      </c>
      <c r="O289" t="n">
        <v>36.588105</v>
      </c>
      <c r="P289" t="n">
        <v>6.451315</v>
      </c>
      <c r="Q289" t="n">
        <v>5.93267</v>
      </c>
      <c r="R289" t="n">
        <v>2.675699</v>
      </c>
      <c r="S289" t="n">
        <v>2.348881</v>
      </c>
      <c r="T289" t="n">
        <v>21.859441</v>
      </c>
      <c r="U289" t="n">
        <v>28.552759</v>
      </c>
      <c r="V289" t="n">
        <v>25.870762</v>
      </c>
      <c r="W289" t="n">
        <v>35.258922</v>
      </c>
      <c r="X289" t="n">
        <v>36.484624</v>
      </c>
      <c r="Y289" t="n">
        <v>0.166003</v>
      </c>
      <c r="Z289" t="n">
        <v>175.91</v>
      </c>
      <c r="AA289" t="n">
        <v>0.09</v>
      </c>
      <c r="AB289" t="n">
        <v>1242597613773</v>
      </c>
      <c r="AC289" t="n">
        <v>467992565</v>
      </c>
      <c r="AD289" t="n">
        <v>476839570695</v>
      </c>
      <c r="AE289" t="inlineStr">
        <is>
          <t>258975671</t>
        </is>
      </c>
      <c r="AF289" t="inlineStr">
        <is>
          <t>a6278988ed6c44f1ee7cb1fc3aeb0816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2025-03-26T23:48:45Z</dcterms:modified>
  <cp:lastModifiedBy>Yeping Su</cp:lastModifiedBy>
</cp:coreProperties>
</file>