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20884.88742</v>
      </c>
      <c r="M2" t="n">
        <v>42.383182</v>
      </c>
      <c r="N2" t="n">
        <v>48.722892</v>
      </c>
      <c r="O2" t="n">
        <v>48.654501</v>
      </c>
      <c r="P2" t="n">
        <v>29.247407</v>
      </c>
      <c r="Q2" t="n">
        <v>20.324906</v>
      </c>
      <c r="R2" t="n">
        <v>99.975184</v>
      </c>
      <c r="S2" t="n">
        <v>99.924311</v>
      </c>
      <c r="T2" t="n">
        <v>43.000743</v>
      </c>
      <c r="U2" t="n">
        <v>43.255456</v>
      </c>
      <c r="V2" t="n">
        <v>42.324192</v>
      </c>
      <c r="W2" t="n">
        <v>48.692125</v>
      </c>
      <c r="X2" t="n">
        <v>48.623718</v>
      </c>
      <c r="Y2" t="n">
        <v>0.981768</v>
      </c>
      <c r="Z2" t="inlineStr"/>
      <c r="AA2" t="inlineStr"/>
      <c r="AB2" t="inlineStr"/>
      <c r="AC2" t="inlineStr"/>
      <c r="AD2" t="inlineStr"/>
      <c r="AE2" t="inlineStr"/>
      <c r="AF2" t="inlineStr">
        <is>
          <t>933e1d9f1a41dbe45ed8ccb445a9196e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7696.322139</v>
      </c>
      <c r="M3" t="n">
        <v>41.552872</v>
      </c>
      <c r="N3" t="n">
        <v>47.528703</v>
      </c>
      <c r="O3" t="n">
        <v>47.32013</v>
      </c>
      <c r="P3" t="n">
        <v>27.435913</v>
      </c>
      <c r="Q3" t="n">
        <v>19.561344</v>
      </c>
      <c r="R3" t="n">
        <v>99.823475</v>
      </c>
      <c r="S3" t="n">
        <v>97.780332</v>
      </c>
      <c r="T3" t="n">
        <v>41.461117</v>
      </c>
      <c r="U3" t="n">
        <v>42.383387</v>
      </c>
      <c r="V3" t="n">
        <v>41.533618</v>
      </c>
      <c r="W3" t="n">
        <v>47.513053</v>
      </c>
      <c r="X3" t="n">
        <v>47.301995</v>
      </c>
      <c r="Y3" t="n">
        <v>1.091455</v>
      </c>
      <c r="Z3" t="inlineStr"/>
      <c r="AA3" t="inlineStr"/>
      <c r="AB3" t="inlineStr"/>
      <c r="AC3" t="inlineStr"/>
      <c r="AD3" t="inlineStr"/>
      <c r="AE3" t="inlineStr"/>
      <c r="AF3" t="inlineStr">
        <is>
          <t>879348b0003058f33cfdaac8a1e61cc0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3104.647967</v>
      </c>
      <c r="M4" t="n">
        <v>40.308218</v>
      </c>
      <c r="N4" t="n">
        <v>45.955101</v>
      </c>
      <c r="O4" t="n">
        <v>45.556795</v>
      </c>
      <c r="P4" t="n">
        <v>25.12891</v>
      </c>
      <c r="Q4" t="n">
        <v>18.494511</v>
      </c>
      <c r="R4" t="n">
        <v>95.681138</v>
      </c>
      <c r="S4" t="n">
        <v>92.952226</v>
      </c>
      <c r="T4" t="n">
        <v>39.185145</v>
      </c>
      <c r="U4" t="n">
        <v>41.20779</v>
      </c>
      <c r="V4" t="n">
        <v>40.292003</v>
      </c>
      <c r="W4" t="n">
        <v>45.937997</v>
      </c>
      <c r="X4" t="n">
        <v>45.540708</v>
      </c>
      <c r="Y4" t="n">
        <v>1.148982</v>
      </c>
      <c r="Z4" t="inlineStr"/>
      <c r="AA4" t="inlineStr"/>
      <c r="AB4" t="inlineStr"/>
      <c r="AC4" t="inlineStr"/>
      <c r="AD4" t="inlineStr"/>
      <c r="AE4" t="inlineStr"/>
      <c r="AF4" t="inlineStr">
        <is>
          <t>7a59e9dd8daf61841d20156eed79beeb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1500.865903</v>
      </c>
      <c r="M5" t="n">
        <v>38.328046</v>
      </c>
      <c r="N5" t="n">
        <v>43.941382</v>
      </c>
      <c r="O5" t="n">
        <v>43.32252</v>
      </c>
      <c r="P5" t="n">
        <v>21.953056</v>
      </c>
      <c r="Q5" t="n">
        <v>16.797471</v>
      </c>
      <c r="R5" t="n">
        <v>86.608358</v>
      </c>
      <c r="S5" t="n">
        <v>83.69572100000001</v>
      </c>
      <c r="T5" t="n">
        <v>36.007263</v>
      </c>
      <c r="U5" t="n">
        <v>39.550692</v>
      </c>
      <c r="V5" t="n">
        <v>38.303739</v>
      </c>
      <c r="W5" t="n">
        <v>43.922985</v>
      </c>
      <c r="X5" t="n">
        <v>43.304572</v>
      </c>
      <c r="Y5" t="n">
        <v>1.15818</v>
      </c>
      <c r="Z5" t="inlineStr"/>
      <c r="AA5" t="inlineStr"/>
      <c r="AB5" t="inlineStr"/>
      <c r="AC5" t="inlineStr"/>
      <c r="AD5" t="inlineStr"/>
      <c r="AE5" t="inlineStr"/>
      <c r="AF5" t="inlineStr">
        <is>
          <t>c695ea19915c853d5e4fe623ab5a71d3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718.919235</v>
      </c>
      <c r="M6" t="n">
        <v>35.586678</v>
      </c>
      <c r="N6" t="n">
        <v>41.545564</v>
      </c>
      <c r="O6" t="n">
        <v>40.938645</v>
      </c>
      <c r="P6" t="n">
        <v>18.264971</v>
      </c>
      <c r="Q6" t="n">
        <v>14.529966</v>
      </c>
      <c r="R6" t="n">
        <v>71.59036999999999</v>
      </c>
      <c r="S6" t="n">
        <v>68.452867</v>
      </c>
      <c r="T6" t="n">
        <v>32.298611</v>
      </c>
      <c r="U6" t="n">
        <v>37.370814</v>
      </c>
      <c r="V6" t="n">
        <v>35.555037</v>
      </c>
      <c r="W6" t="n">
        <v>41.52715</v>
      </c>
      <c r="X6" t="n">
        <v>40.92327</v>
      </c>
      <c r="Y6" t="n">
        <v>1.253956</v>
      </c>
      <c r="Z6" t="inlineStr"/>
      <c r="AA6" t="inlineStr"/>
      <c r="AB6" t="inlineStr"/>
      <c r="AC6" t="inlineStr"/>
      <c r="AD6" t="inlineStr"/>
      <c r="AE6" t="inlineStr"/>
      <c r="AF6" t="inlineStr">
        <is>
          <t>a8f9879043bd17e3a62844236241e93f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335.988934</v>
      </c>
      <c r="M7" t="n">
        <v>32.425578</v>
      </c>
      <c r="N7" t="n">
        <v>38.86158</v>
      </c>
      <c r="O7" t="n">
        <v>38.508416</v>
      </c>
      <c r="P7" t="n">
        <v>14.550141</v>
      </c>
      <c r="Q7" t="n">
        <v>12.04044</v>
      </c>
      <c r="R7" t="n">
        <v>51.453086</v>
      </c>
      <c r="S7" t="n">
        <v>48.543324</v>
      </c>
      <c r="T7" t="n">
        <v>28.544529</v>
      </c>
      <c r="U7" t="n">
        <v>34.791686</v>
      </c>
      <c r="V7" t="n">
        <v>32.390527</v>
      </c>
      <c r="W7" t="n">
        <v>38.846413</v>
      </c>
      <c r="X7" t="n">
        <v>38.49573</v>
      </c>
      <c r="Y7" t="n">
        <v>1.12372</v>
      </c>
      <c r="Z7" t="inlineStr"/>
      <c r="AA7" t="inlineStr"/>
      <c r="AB7" t="inlineStr"/>
      <c r="AC7" t="inlineStr"/>
      <c r="AD7" t="inlineStr"/>
      <c r="AE7" t="inlineStr"/>
      <c r="AF7" t="inlineStr">
        <is>
          <t>9ad90afab080b94667ccf3ecd5a3c9c2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10442.565435</v>
      </c>
      <c r="M8" t="n">
        <v>41.556734</v>
      </c>
      <c r="N8" t="n">
        <v>47.092886</v>
      </c>
      <c r="O8" t="n">
        <v>47.128282</v>
      </c>
      <c r="P8" t="n">
        <v>28.271719</v>
      </c>
      <c r="Q8" t="n">
        <v>19.859214</v>
      </c>
      <c r="R8" t="n">
        <v>99.950902</v>
      </c>
      <c r="S8" t="n">
        <v>98.250715</v>
      </c>
      <c r="T8" t="n">
        <v>42.082921</v>
      </c>
      <c r="U8" t="n">
        <v>42.422684</v>
      </c>
      <c r="V8" t="n">
        <v>41.539973</v>
      </c>
      <c r="W8" t="n">
        <v>47.080807</v>
      </c>
      <c r="X8" t="n">
        <v>47.112637</v>
      </c>
      <c r="Y8" t="n">
        <v>1.186342</v>
      </c>
      <c r="Z8" t="inlineStr"/>
      <c r="AA8" t="inlineStr"/>
      <c r="AB8" t="inlineStr"/>
      <c r="AC8" t="inlineStr"/>
      <c r="AD8" t="inlineStr"/>
      <c r="AE8" t="inlineStr"/>
      <c r="AF8" t="inlineStr">
        <is>
          <t>11786f9c0f431865e2aaee88aeaf6088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4317.580266</v>
      </c>
      <c r="M9" t="n">
        <v>40.676601</v>
      </c>
      <c r="N9" t="n">
        <v>46.084986</v>
      </c>
      <c r="O9" t="n">
        <v>45.894894</v>
      </c>
      <c r="P9" t="n">
        <v>26.300272</v>
      </c>
      <c r="Q9" t="n">
        <v>19.005904</v>
      </c>
      <c r="R9" t="n">
        <v>97.47820400000001</v>
      </c>
      <c r="S9" t="n">
        <v>94.786749</v>
      </c>
      <c r="T9" t="n">
        <v>40.249859</v>
      </c>
      <c r="U9" t="n">
        <v>41.580793</v>
      </c>
      <c r="V9" t="n">
        <v>40.664005</v>
      </c>
      <c r="W9" t="n">
        <v>46.073928</v>
      </c>
      <c r="X9" t="n">
        <v>45.880188</v>
      </c>
      <c r="Y9" t="n">
        <v>1.149775</v>
      </c>
      <c r="Z9" t="inlineStr"/>
      <c r="AA9" t="inlineStr"/>
      <c r="AB9" t="inlineStr"/>
      <c r="AC9" t="inlineStr"/>
      <c r="AD9" t="inlineStr"/>
      <c r="AE9" t="inlineStr"/>
      <c r="AF9" t="inlineStr">
        <is>
          <t>b279f30a2fe4ba8c27996acafeab7ad0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2021.632521</v>
      </c>
      <c r="M10" t="n">
        <v>39.14849</v>
      </c>
      <c r="N10" t="n">
        <v>44.571487</v>
      </c>
      <c r="O10" t="n">
        <v>44.161322</v>
      </c>
      <c r="P10" t="n">
        <v>23.511473</v>
      </c>
      <c r="Q10" t="n">
        <v>17.622322</v>
      </c>
      <c r="R10" t="n">
        <v>91.03846900000001</v>
      </c>
      <c r="S10" t="n">
        <v>87.97318</v>
      </c>
      <c r="T10" t="n">
        <v>37.46786</v>
      </c>
      <c r="U10" t="n">
        <v>40.280318</v>
      </c>
      <c r="V10" t="n">
        <v>39.129002</v>
      </c>
      <c r="W10" t="n">
        <v>44.558017</v>
      </c>
      <c r="X10" t="n">
        <v>44.146112</v>
      </c>
      <c r="Y10" t="n">
        <v>1.24524</v>
      </c>
      <c r="Z10" t="inlineStr"/>
      <c r="AA10" t="inlineStr"/>
      <c r="AB10" t="inlineStr"/>
      <c r="AC10" t="inlineStr"/>
      <c r="AD10" t="inlineStr"/>
      <c r="AE10" t="inlineStr"/>
      <c r="AF10" t="inlineStr">
        <is>
          <t>633ff80f330d99d59439b26bc202de1e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986.558057</v>
      </c>
      <c r="M11" t="n">
        <v>36.869432</v>
      </c>
      <c r="N11" t="n">
        <v>42.651155</v>
      </c>
      <c r="O11" t="n">
        <v>42.035622</v>
      </c>
      <c r="P11" t="n">
        <v>20.059734</v>
      </c>
      <c r="Q11" t="n">
        <v>15.639701</v>
      </c>
      <c r="R11" t="n">
        <v>79.15712000000001</v>
      </c>
      <c r="S11" t="n">
        <v>75.93769</v>
      </c>
      <c r="T11" t="n">
        <v>34.042378</v>
      </c>
      <c r="U11" t="n">
        <v>38.481981</v>
      </c>
      <c r="V11" t="n">
        <v>36.841186</v>
      </c>
      <c r="W11" t="n">
        <v>42.634247</v>
      </c>
      <c r="X11" t="n">
        <v>42.018531</v>
      </c>
      <c r="Y11" t="n">
        <v>1.25616</v>
      </c>
      <c r="Z11" t="inlineStr"/>
      <c r="AA11" t="inlineStr"/>
      <c r="AB11" t="inlineStr"/>
      <c r="AC11" t="inlineStr"/>
      <c r="AD11" t="inlineStr"/>
      <c r="AE11" t="inlineStr"/>
      <c r="AF11" t="inlineStr">
        <is>
          <t>86320e5dbd38058bc1a19ddc114e3c10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464.732806</v>
      </c>
      <c r="M12" t="n">
        <v>33.93481</v>
      </c>
      <c r="N12" t="n">
        <v>40.385341</v>
      </c>
      <c r="O12" t="n">
        <v>39.843854</v>
      </c>
      <c r="P12" t="n">
        <v>16.342324</v>
      </c>
      <c r="Q12" t="n">
        <v>13.236101</v>
      </c>
      <c r="R12" t="n">
        <v>60.966625</v>
      </c>
      <c r="S12" t="n">
        <v>57.918334</v>
      </c>
      <c r="T12" t="n">
        <v>30.314939</v>
      </c>
      <c r="U12" t="n">
        <v>36.220151</v>
      </c>
      <c r="V12" t="n">
        <v>33.901319</v>
      </c>
      <c r="W12" t="n">
        <v>40.369423</v>
      </c>
      <c r="X12" t="n">
        <v>39.831633</v>
      </c>
      <c r="Y12" t="n">
        <v>1.316345</v>
      </c>
      <c r="Z12" t="inlineStr"/>
      <c r="AA12" t="inlineStr"/>
      <c r="AB12" t="inlineStr"/>
      <c r="AC12" t="inlineStr"/>
      <c r="AD12" t="inlineStr"/>
      <c r="AE12" t="inlineStr"/>
      <c r="AF12" t="inlineStr">
        <is>
          <t>96889e98eb64aa2fd59c59d67a12e70b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211.723046</v>
      </c>
      <c r="M13" t="n">
        <v>30.730288</v>
      </c>
      <c r="N13" t="n">
        <v>37.946593</v>
      </c>
      <c r="O13" t="n">
        <v>37.61796</v>
      </c>
      <c r="P13" t="n">
        <v>12.75619</v>
      </c>
      <c r="Q13" t="n">
        <v>10.782557</v>
      </c>
      <c r="R13" t="n">
        <v>39.917168</v>
      </c>
      <c r="S13" t="n">
        <v>37.259479</v>
      </c>
      <c r="T13" t="n">
        <v>26.702704</v>
      </c>
      <c r="U13" t="n">
        <v>33.605246</v>
      </c>
      <c r="V13" t="n">
        <v>30.69714</v>
      </c>
      <c r="W13" t="n">
        <v>37.934097</v>
      </c>
      <c r="X13" t="n">
        <v>37.605534</v>
      </c>
      <c r="Y13" t="n">
        <v>1.232466</v>
      </c>
      <c r="Z13" t="inlineStr"/>
      <c r="AA13" t="inlineStr"/>
      <c r="AB13" t="inlineStr"/>
      <c r="AC13" t="inlineStr"/>
      <c r="AD13" t="inlineStr"/>
      <c r="AE13" t="inlineStr"/>
      <c r="AF13" t="inlineStr">
        <is>
          <t>ec9c93a6bfe2b932f3eb1f31ba7326bc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6958.546684</v>
      </c>
      <c r="M14" t="n">
        <v>40.630061</v>
      </c>
      <c r="N14" t="n">
        <v>45.94541</v>
      </c>
      <c r="O14" t="n">
        <v>45.755551</v>
      </c>
      <c r="P14" t="n">
        <v>27.519856</v>
      </c>
      <c r="Q14" t="n">
        <v>19.372897</v>
      </c>
      <c r="R14" t="n">
        <v>98.056917</v>
      </c>
      <c r="S14" t="n">
        <v>95.49842599999999</v>
      </c>
      <c r="T14" t="n">
        <v>41.069576</v>
      </c>
      <c r="U14" t="n">
        <v>41.724879</v>
      </c>
      <c r="V14" t="n">
        <v>40.620579</v>
      </c>
      <c r="W14" t="n">
        <v>45.938219</v>
      </c>
      <c r="X14" t="n">
        <v>45.744365</v>
      </c>
      <c r="Y14" t="n">
        <v>1.249046</v>
      </c>
      <c r="Z14" t="inlineStr"/>
      <c r="AA14" t="inlineStr"/>
      <c r="AB14" t="inlineStr"/>
      <c r="AC14" t="inlineStr"/>
      <c r="AD14" t="inlineStr"/>
      <c r="AE14" t="inlineStr"/>
      <c r="AF14" t="inlineStr">
        <is>
          <t>ced8572e2e6fb4db4723d72935957dc8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3106.149235</v>
      </c>
      <c r="M15" t="n">
        <v>39.69256</v>
      </c>
      <c r="N15" t="n">
        <v>45.030406</v>
      </c>
      <c r="O15" t="n">
        <v>44.645411</v>
      </c>
      <c r="P15" t="n">
        <v>25.311134</v>
      </c>
      <c r="Q15" t="n">
        <v>18.412752</v>
      </c>
      <c r="R15" t="n">
        <v>93.923097</v>
      </c>
      <c r="S15" t="n">
        <v>91.066711</v>
      </c>
      <c r="T15" t="n">
        <v>39.013019</v>
      </c>
      <c r="U15" t="n">
        <v>40.868744</v>
      </c>
      <c r="V15" t="n">
        <v>39.68008</v>
      </c>
      <c r="W15" t="n">
        <v>45.0213</v>
      </c>
      <c r="X15" t="n">
        <v>44.632063</v>
      </c>
      <c r="Y15" t="n">
        <v>1.310349</v>
      </c>
      <c r="Z15" t="inlineStr"/>
      <c r="AA15" t="inlineStr"/>
      <c r="AB15" t="inlineStr"/>
      <c r="AC15" t="inlineStr"/>
      <c r="AD15" t="inlineStr"/>
      <c r="AE15" t="inlineStr"/>
      <c r="AF15" t="inlineStr">
        <is>
          <t>09330e0fb23b3665006eadd3e2cb896e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1495.428879</v>
      </c>
      <c r="M16" t="n">
        <v>38.033164</v>
      </c>
      <c r="N16" t="n">
        <v>43.591883</v>
      </c>
      <c r="O16" t="n">
        <v>43.036516</v>
      </c>
      <c r="P16" t="n">
        <v>22.209089</v>
      </c>
      <c r="Q16" t="n">
        <v>16.818918</v>
      </c>
      <c r="R16" t="n">
        <v>85.699986</v>
      </c>
      <c r="S16" t="n">
        <v>82.52368</v>
      </c>
      <c r="T16" t="n">
        <v>36.000758</v>
      </c>
      <c r="U16" t="n">
        <v>39.486883</v>
      </c>
      <c r="V16" t="n">
        <v>38.012178</v>
      </c>
      <c r="W16" t="n">
        <v>43.579324</v>
      </c>
      <c r="X16" t="n">
        <v>43.022369</v>
      </c>
      <c r="Y16" t="n">
        <v>1.374583</v>
      </c>
      <c r="Z16" t="inlineStr"/>
      <c r="AA16" t="inlineStr"/>
      <c r="AB16" t="inlineStr"/>
      <c r="AC16" t="inlineStr"/>
      <c r="AD16" t="inlineStr"/>
      <c r="AE16" t="inlineStr"/>
      <c r="AF16" t="inlineStr">
        <is>
          <t>02e4ab47f9e7f7545ace9061562b41fe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725.765312</v>
      </c>
      <c r="M17" t="n">
        <v>35.667258</v>
      </c>
      <c r="N17" t="n">
        <v>41.687708</v>
      </c>
      <c r="O17" t="n">
        <v>41.099417</v>
      </c>
      <c r="P17" t="n">
        <v>18.666267</v>
      </c>
      <c r="Q17" t="n">
        <v>14.714563</v>
      </c>
      <c r="R17" t="n">
        <v>71.81804</v>
      </c>
      <c r="S17" t="n">
        <v>68.587282</v>
      </c>
      <c r="T17" t="n">
        <v>32.547602</v>
      </c>
      <c r="U17" t="n">
        <v>37.582587</v>
      </c>
      <c r="V17" t="n">
        <v>35.637754</v>
      </c>
      <c r="W17" t="n">
        <v>41.671064</v>
      </c>
      <c r="X17" t="n">
        <v>41.08404</v>
      </c>
      <c r="Y17" t="n">
        <v>1.350905</v>
      </c>
      <c r="Z17" t="inlineStr"/>
      <c r="AA17" t="inlineStr"/>
      <c r="AB17" t="inlineStr"/>
      <c r="AC17" t="inlineStr"/>
      <c r="AD17" t="inlineStr"/>
      <c r="AE17" t="inlineStr"/>
      <c r="AF17" t="inlineStr">
        <is>
          <t>b34e01caa695bb8955100ad0c33c67a4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339.20541</v>
      </c>
      <c r="M18" t="n">
        <v>32.687906</v>
      </c>
      <c r="N18" t="n">
        <v>39.478103</v>
      </c>
      <c r="O18" t="n">
        <v>39.067562</v>
      </c>
      <c r="P18" t="n">
        <v>14.956544</v>
      </c>
      <c r="Q18" t="n">
        <v>12.273347</v>
      </c>
      <c r="R18" t="n">
        <v>52.327341</v>
      </c>
      <c r="S18" t="n">
        <v>49.415424</v>
      </c>
      <c r="T18" t="n">
        <v>28.886371</v>
      </c>
      <c r="U18" t="n">
        <v>35.283121</v>
      </c>
      <c r="V18" t="n">
        <v>32.655439</v>
      </c>
      <c r="W18" t="n">
        <v>39.461189</v>
      </c>
      <c r="X18" t="n">
        <v>39.056555</v>
      </c>
      <c r="Y18" t="n">
        <v>1.426391</v>
      </c>
      <c r="Z18" t="inlineStr"/>
      <c r="AA18" t="inlineStr"/>
      <c r="AB18" t="inlineStr"/>
      <c r="AC18" t="inlineStr"/>
      <c r="AD18" t="inlineStr"/>
      <c r="AE18" t="inlineStr"/>
      <c r="AF18" t="inlineStr">
        <is>
          <t>69186c54e5abe10718c87c5d206bfecf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149.492354</v>
      </c>
      <c r="M19" t="n">
        <v>29.521319</v>
      </c>
      <c r="N19" t="n">
        <v>37.0872</v>
      </c>
      <c r="O19" t="n">
        <v>37.004239</v>
      </c>
      <c r="P19" t="n">
        <v>11.542306</v>
      </c>
      <c r="Q19" t="n">
        <v>9.917134000000001</v>
      </c>
      <c r="R19" t="n">
        <v>30.976113</v>
      </c>
      <c r="S19" t="n">
        <v>28.735052</v>
      </c>
      <c r="T19" t="n">
        <v>25.433321</v>
      </c>
      <c r="U19" t="n">
        <v>32.716031</v>
      </c>
      <c r="V19" t="n">
        <v>29.489898</v>
      </c>
      <c r="W19" t="n">
        <v>37.072855</v>
      </c>
      <c r="X19" t="n">
        <v>36.990772</v>
      </c>
      <c r="Y19" t="n">
        <v>1.384957</v>
      </c>
      <c r="Z19" t="inlineStr"/>
      <c r="AA19" t="inlineStr"/>
      <c r="AB19" t="inlineStr"/>
      <c r="AC19" s="161" t="inlineStr"/>
      <c r="AD19" t="inlineStr"/>
      <c r="AE19" t="inlineStr"/>
      <c r="AF19" t="inlineStr">
        <is>
          <t>7312238b352b62f52807a4cb2594d60e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4074.548221</v>
      </c>
      <c r="M20" t="n">
        <v>38.359309</v>
      </c>
      <c r="N20" t="n">
        <v>44.516119</v>
      </c>
      <c r="O20" t="n">
        <v>43.848301</v>
      </c>
      <c r="P20" t="n">
        <v>25.992284</v>
      </c>
      <c r="Q20" t="n">
        <v>18.077599</v>
      </c>
      <c r="R20" t="n">
        <v>90.321558</v>
      </c>
      <c r="S20" t="n">
        <v>87.697774</v>
      </c>
      <c r="T20" t="n">
        <v>37.533057</v>
      </c>
      <c r="U20" t="n">
        <v>40.433516</v>
      </c>
      <c r="V20" t="n">
        <v>38.353899</v>
      </c>
      <c r="W20" t="n">
        <v>44.511206</v>
      </c>
      <c r="X20" t="n">
        <v>43.838948</v>
      </c>
      <c r="Y20" t="n">
        <v>1.296662</v>
      </c>
      <c r="Z20" t="inlineStr"/>
      <c r="AA20" t="inlineStr"/>
      <c r="AB20" t="inlineStr"/>
      <c r="AC20" t="inlineStr"/>
      <c r="AD20" t="inlineStr"/>
      <c r="AE20" t="inlineStr"/>
      <c r="AF20" t="inlineStr">
        <is>
          <t>6545d9fa7c606e3fccfb45e6c55460ed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1989.098901</v>
      </c>
      <c r="M21" t="n">
        <v>37.495287</v>
      </c>
      <c r="N21" t="n">
        <v>43.659298</v>
      </c>
      <c r="O21" t="n">
        <v>42.926017</v>
      </c>
      <c r="P21" t="n">
        <v>23.512878</v>
      </c>
      <c r="Q21" t="n">
        <v>17.032066</v>
      </c>
      <c r="R21" t="n">
        <v>84.349524</v>
      </c>
      <c r="S21" t="n">
        <v>81.54979899999999</v>
      </c>
      <c r="T21" t="n">
        <v>35.800524</v>
      </c>
      <c r="U21" t="n">
        <v>39.562187</v>
      </c>
      <c r="V21" t="n">
        <v>37.484617</v>
      </c>
      <c r="W21" t="n">
        <v>43.651675</v>
      </c>
      <c r="X21" t="n">
        <v>42.914563</v>
      </c>
      <c r="Y21" t="n">
        <v>1.397378</v>
      </c>
      <c r="Z21" t="inlineStr"/>
      <c r="AA21" t="inlineStr"/>
      <c r="AB21" t="inlineStr"/>
      <c r="AC21" t="inlineStr"/>
      <c r="AD21" t="inlineStr"/>
      <c r="AE21" t="inlineStr"/>
      <c r="AF21" t="inlineStr">
        <is>
          <t>e35fd0bcacdec97d5834860fcd2cb339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971.85891</v>
      </c>
      <c r="M22" t="n">
        <v>35.956042</v>
      </c>
      <c r="N22" t="n">
        <v>42.276222</v>
      </c>
      <c r="O22" t="n">
        <v>41.515842</v>
      </c>
      <c r="P22" t="n">
        <v>20.188566</v>
      </c>
      <c r="Q22" t="n">
        <v>15.360456</v>
      </c>
      <c r="R22" t="n">
        <v>73.517072</v>
      </c>
      <c r="S22" t="n">
        <v>70.576778</v>
      </c>
      <c r="T22" t="n">
        <v>33.233712</v>
      </c>
      <c r="U22" t="n">
        <v>38.161725</v>
      </c>
      <c r="V22" t="n">
        <v>35.936514</v>
      </c>
      <c r="W22" t="n">
        <v>42.264388</v>
      </c>
      <c r="X22" t="n">
        <v>41.502565</v>
      </c>
      <c r="Y22" t="n">
        <v>1.459102</v>
      </c>
      <c r="Z22" t="inlineStr"/>
      <c r="AA22" t="inlineStr"/>
      <c r="AB22" t="inlineStr"/>
      <c r="AC22" t="inlineStr"/>
      <c r="AD22" t="inlineStr"/>
      <c r="AE22" t="inlineStr"/>
      <c r="AF22" t="inlineStr">
        <is>
          <t>ce1b1faa27b18ae1c59756cb42bd22e6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466.990241</v>
      </c>
      <c r="M23" t="n">
        <v>33.712568</v>
      </c>
      <c r="N23" t="n">
        <v>40.481576</v>
      </c>
      <c r="O23" t="n">
        <v>39.832349</v>
      </c>
      <c r="P23" t="n">
        <v>16.641113</v>
      </c>
      <c r="Q23" t="n">
        <v>13.263219</v>
      </c>
      <c r="R23" t="n">
        <v>57.48614</v>
      </c>
      <c r="S23" t="n">
        <v>54.608866</v>
      </c>
      <c r="T23" t="n">
        <v>30.176704</v>
      </c>
      <c r="U23" t="n">
        <v>36.310717</v>
      </c>
      <c r="V23" t="n">
        <v>33.683579</v>
      </c>
      <c r="W23" t="n">
        <v>40.466924</v>
      </c>
      <c r="X23" t="n">
        <v>39.820141</v>
      </c>
      <c r="Y23" t="n">
        <v>1.488857</v>
      </c>
      <c r="Z23" t="inlineStr"/>
      <c r="AA23" t="inlineStr"/>
      <c r="AB23" t="inlineStr"/>
      <c r="AC23" s="160" t="inlineStr"/>
      <c r="AD23" s="160" t="inlineStr"/>
      <c r="AE23" t="inlineStr"/>
      <c r="AF23" t="inlineStr">
        <is>
          <t>0ae652ceac8031df3bccd521a2b18436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212.069776</v>
      </c>
      <c r="M24" t="n">
        <v>30.868405</v>
      </c>
      <c r="N24" t="n">
        <v>38.366755</v>
      </c>
      <c r="O24" t="n">
        <v>38.085144</v>
      </c>
      <c r="P24" t="n">
        <v>13.010193</v>
      </c>
      <c r="Q24" t="n">
        <v>10.916849</v>
      </c>
      <c r="R24" t="n">
        <v>37.872437</v>
      </c>
      <c r="S24" t="n">
        <v>35.559013</v>
      </c>
      <c r="T24" t="n">
        <v>26.883208</v>
      </c>
      <c r="U24" t="n">
        <v>33.993448</v>
      </c>
      <c r="V24" t="n">
        <v>30.835095</v>
      </c>
      <c r="W24" t="n">
        <v>38.354198</v>
      </c>
      <c r="X24" t="n">
        <v>38.069967</v>
      </c>
      <c r="Y24" t="n">
        <v>1.467365</v>
      </c>
      <c r="Z24" t="inlineStr"/>
      <c r="AA24" t="inlineStr"/>
      <c r="AB24" t="inlineStr"/>
      <c r="AC24" t="inlineStr"/>
      <c r="AD24" t="inlineStr"/>
      <c r="AE24" t="inlineStr"/>
      <c r="AF24" t="inlineStr">
        <is>
          <t>922ad2fcfb7fa5631f91678a59a54407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92.79090100000001</v>
      </c>
      <c r="M25" t="n">
        <v>27.857904</v>
      </c>
      <c r="N25" t="n">
        <v>36.290102</v>
      </c>
      <c r="O25" t="n">
        <v>36.21785</v>
      </c>
      <c r="P25" t="n">
        <v>9.895968</v>
      </c>
      <c r="Q25" t="n">
        <v>8.754320999999999</v>
      </c>
      <c r="R25" t="n">
        <v>18.448738</v>
      </c>
      <c r="S25" t="n">
        <v>16.810515</v>
      </c>
      <c r="T25" t="n">
        <v>23.749639</v>
      </c>
      <c r="U25" t="n">
        <v>31.435167</v>
      </c>
      <c r="V25" t="n">
        <v>27.82417</v>
      </c>
      <c r="W25" t="n">
        <v>36.276181</v>
      </c>
      <c r="X25" t="n">
        <v>36.206894</v>
      </c>
      <c r="Y25" t="n">
        <v>1.47492</v>
      </c>
      <c r="Z25" t="inlineStr"/>
      <c r="AA25" t="inlineStr"/>
      <c r="AB25" t="inlineStr"/>
      <c r="AC25" t="inlineStr"/>
      <c r="AD25" t="inlineStr"/>
      <c r="AE25" t="inlineStr"/>
      <c r="AF25" t="inlineStr">
        <is>
          <t>324bcc951047c73959be4232af8c2ebc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2955.413817</v>
      </c>
      <c r="M26" t="n">
        <v>36.249919</v>
      </c>
      <c r="N26" t="n">
        <v>43.457522</v>
      </c>
      <c r="O26" t="n">
        <v>42.561171</v>
      </c>
      <c r="P26" t="n">
        <v>24.944161</v>
      </c>
      <c r="Q26" t="n">
        <v>16.487975</v>
      </c>
      <c r="R26" t="n">
        <v>79.16865900000001</v>
      </c>
      <c r="S26" t="n">
        <v>76.497674</v>
      </c>
      <c r="T26" t="n">
        <v>33.787368</v>
      </c>
      <c r="U26" t="n">
        <v>39.248508</v>
      </c>
      <c r="V26" t="n">
        <v>36.2458</v>
      </c>
      <c r="W26" t="n">
        <v>43.453057</v>
      </c>
      <c r="X26" t="n">
        <v>42.552919</v>
      </c>
      <c r="Y26" t="n">
        <v>1.400628</v>
      </c>
      <c r="Z26" t="inlineStr"/>
      <c r="AA26" t="inlineStr"/>
      <c r="AB26" t="inlineStr"/>
      <c r="AC26" t="inlineStr"/>
      <c r="AD26" t="inlineStr"/>
      <c r="AE26" t="inlineStr"/>
      <c r="AF26" t="inlineStr">
        <is>
          <t>901f4cb5eacd29e59ef18a3f8ec9ec38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1487.026205</v>
      </c>
      <c r="M27" t="n">
        <v>35.56698</v>
      </c>
      <c r="N27" t="n">
        <v>42.661031</v>
      </c>
      <c r="O27" t="n">
        <v>41.780897</v>
      </c>
      <c r="P27" t="n">
        <v>22.205263</v>
      </c>
      <c r="Q27" t="n">
        <v>15.569501</v>
      </c>
      <c r="R27" t="n">
        <v>72.29047799999999</v>
      </c>
      <c r="S27" t="n">
        <v>69.57510600000001</v>
      </c>
      <c r="T27" t="n">
        <v>32.698726</v>
      </c>
      <c r="U27" t="n">
        <v>38.431858</v>
      </c>
      <c r="V27" t="n">
        <v>35.558916</v>
      </c>
      <c r="W27" t="n">
        <v>42.654401</v>
      </c>
      <c r="X27" t="n">
        <v>41.771027</v>
      </c>
      <c r="Y27" t="n">
        <v>1.463436</v>
      </c>
      <c r="Z27" t="inlineStr"/>
      <c r="AA27" t="inlineStr"/>
      <c r="AB27" t="inlineStr"/>
      <c r="AC27" t="inlineStr"/>
      <c r="AD27" t="inlineStr"/>
      <c r="AE27" t="inlineStr"/>
      <c r="AF27" t="inlineStr">
        <is>
          <t>c83ced8f2a6724dd9c0627692605397b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722.08407</v>
      </c>
      <c r="M28" t="n">
        <v>34.275053</v>
      </c>
      <c r="N28" t="n">
        <v>41.380652</v>
      </c>
      <c r="O28" t="n">
        <v>40.593557</v>
      </c>
      <c r="P28" t="n">
        <v>18.771787</v>
      </c>
      <c r="Q28" t="n">
        <v>14.084025</v>
      </c>
      <c r="R28" t="n">
        <v>60.60188</v>
      </c>
      <c r="S28" t="n">
        <v>57.91611</v>
      </c>
      <c r="T28" t="n">
        <v>30.876904</v>
      </c>
      <c r="U28" t="n">
        <v>37.14271</v>
      </c>
      <c r="V28" t="n">
        <v>34.258821</v>
      </c>
      <c r="W28" t="n">
        <v>41.368916</v>
      </c>
      <c r="X28" t="n">
        <v>40.580805</v>
      </c>
      <c r="Y28" t="n">
        <v>1.514694</v>
      </c>
      <c r="Z28" t="inlineStr"/>
      <c r="AA28" t="inlineStr"/>
      <c r="AB28" t="inlineStr"/>
      <c r="AC28" t="inlineStr"/>
      <c r="AD28" t="inlineStr"/>
      <c r="AE28" t="inlineStr"/>
      <c r="AF28" t="inlineStr">
        <is>
          <t>5c1a96b15dbee4df825639e0ceb8442f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345.568278</v>
      </c>
      <c r="M29" t="n">
        <v>32.281861</v>
      </c>
      <c r="N29" t="n">
        <v>39.64896</v>
      </c>
      <c r="O29" t="n">
        <v>39.01092</v>
      </c>
      <c r="P29" t="n">
        <v>15.276388</v>
      </c>
      <c r="Q29" t="n">
        <v>12.174836</v>
      </c>
      <c r="R29" t="n">
        <v>44.542429</v>
      </c>
      <c r="S29" t="n">
        <v>42.070443</v>
      </c>
      <c r="T29" t="n">
        <v>28.413211</v>
      </c>
      <c r="U29" t="n">
        <v>35.336928</v>
      </c>
      <c r="V29" t="n">
        <v>32.257029</v>
      </c>
      <c r="W29" t="n">
        <v>39.635313</v>
      </c>
      <c r="X29" t="n">
        <v>38.998305</v>
      </c>
      <c r="Y29" t="n">
        <v>1.573328</v>
      </c>
      <c r="Z29" t="inlineStr"/>
      <c r="AA29" t="inlineStr"/>
      <c r="AB29" t="inlineStr"/>
      <c r="AC29" t="inlineStr"/>
      <c r="AD29" t="inlineStr"/>
      <c r="AE29" t="inlineStr"/>
      <c r="AF29" t="inlineStr">
        <is>
          <t>c912477f2efc61f6a48c6e604ef57d0c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157.430262</v>
      </c>
      <c r="M30" t="n">
        <v>29.669557</v>
      </c>
      <c r="N30" t="n">
        <v>37.61136</v>
      </c>
      <c r="O30" t="n">
        <v>37.352533</v>
      </c>
      <c r="P30" t="n">
        <v>11.886946</v>
      </c>
      <c r="Q30" t="n">
        <v>10.068741</v>
      </c>
      <c r="R30" t="n">
        <v>27.049599</v>
      </c>
      <c r="S30" t="n">
        <v>25.186222</v>
      </c>
      <c r="T30" t="n">
        <v>25.568529</v>
      </c>
      <c r="U30" t="n">
        <v>33.109012</v>
      </c>
      <c r="V30" t="n">
        <v>29.637399</v>
      </c>
      <c r="W30" t="n">
        <v>37.598579</v>
      </c>
      <c r="X30" t="n">
        <v>37.337518</v>
      </c>
      <c r="Y30" t="n">
        <v>1.597946</v>
      </c>
      <c r="Z30" t="inlineStr"/>
      <c r="AA30" t="inlineStr"/>
      <c r="AB30" t="inlineStr"/>
      <c r="AC30" t="inlineStr"/>
      <c r="AD30" t="inlineStr"/>
      <c r="AE30" t="inlineStr"/>
      <c r="AF30" t="inlineStr">
        <is>
          <t>b1e9f586826dcce1162fab8e55713951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69.77391799999999</v>
      </c>
      <c r="M31" t="n">
        <v>26.825052</v>
      </c>
      <c r="N31" t="n">
        <v>35.806661</v>
      </c>
      <c r="O31" t="n">
        <v>35.837924</v>
      </c>
      <c r="P31" t="n">
        <v>8.890183</v>
      </c>
      <c r="Q31" t="n">
        <v>8.054693</v>
      </c>
      <c r="R31" t="n">
        <v>10.47505</v>
      </c>
      <c r="S31" t="n">
        <v>9.376052</v>
      </c>
      <c r="T31" t="n">
        <v>22.736318</v>
      </c>
      <c r="U31" t="n">
        <v>30.611128</v>
      </c>
      <c r="V31" t="n">
        <v>26.792996</v>
      </c>
      <c r="W31" t="n">
        <v>35.79956</v>
      </c>
      <c r="X31" t="n">
        <v>35.824486</v>
      </c>
      <c r="Y31" t="n">
        <v>1.484495</v>
      </c>
      <c r="Z31" t="inlineStr"/>
      <c r="AA31" t="inlineStr"/>
      <c r="AB31" t="inlineStr"/>
      <c r="AC31" t="inlineStr"/>
      <c r="AD31" t="inlineStr"/>
      <c r="AE31" t="inlineStr"/>
      <c r="AF31" t="inlineStr">
        <is>
          <t>666c4f51a900434ee687d7833ca7b13a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1762.29678</v>
      </c>
      <c r="M32" t="n">
        <v>33.229246</v>
      </c>
      <c r="N32" t="n">
        <v>42.011751</v>
      </c>
      <c r="O32" t="n">
        <v>41.06894</v>
      </c>
      <c r="P32" t="n">
        <v>21.590753</v>
      </c>
      <c r="Q32" t="n">
        <v>13.854051</v>
      </c>
      <c r="R32" t="n">
        <v>53.161848</v>
      </c>
      <c r="S32" t="n">
        <v>50.973571</v>
      </c>
      <c r="T32" t="n">
        <v>29.23905</v>
      </c>
      <c r="U32" t="n">
        <v>37.323374</v>
      </c>
      <c r="V32" t="n">
        <v>33.226296</v>
      </c>
      <c r="W32" t="n">
        <v>42.007501</v>
      </c>
      <c r="X32" t="n">
        <v>41.061721</v>
      </c>
      <c r="Y32" t="n">
        <v>1.449121</v>
      </c>
      <c r="Z32" t="inlineStr"/>
      <c r="AA32" t="inlineStr"/>
      <c r="AB32" t="inlineStr"/>
      <c r="AC32" t="inlineStr"/>
      <c r="AD32" t="inlineStr"/>
      <c r="AE32" t="inlineStr"/>
      <c r="AF32" t="inlineStr">
        <is>
          <t>00ecf18cf00e7284672edb5aab17ed17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905.227695</v>
      </c>
      <c r="M33" t="n">
        <v>32.750527</v>
      </c>
      <c r="N33" t="n">
        <v>41.286576</v>
      </c>
      <c r="O33" t="n">
        <v>40.413527</v>
      </c>
      <c r="P33" t="n">
        <v>19.248898</v>
      </c>
      <c r="Q33" t="n">
        <v>13.185254</v>
      </c>
      <c r="R33" t="n">
        <v>46.315641</v>
      </c>
      <c r="S33" t="n">
        <v>44.204387</v>
      </c>
      <c r="T33" t="n">
        <v>28.683393</v>
      </c>
      <c r="U33" t="n">
        <v>36.617223</v>
      </c>
      <c r="V33" t="n">
        <v>32.745114</v>
      </c>
      <c r="W33" t="n">
        <v>41.280596</v>
      </c>
      <c r="X33" t="n">
        <v>40.404946</v>
      </c>
      <c r="Y33" t="n">
        <v>1.517308</v>
      </c>
      <c r="Z33" t="inlineStr"/>
      <c r="AA33" t="inlineStr"/>
      <c r="AB33" t="inlineStr"/>
      <c r="AC33" t="inlineStr"/>
      <c r="AD33" t="inlineStr"/>
      <c r="AE33" t="inlineStr"/>
      <c r="AF33" t="inlineStr">
        <is>
          <t>346b77bdf69e3be512cefe83b161d255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441.892876</v>
      </c>
      <c r="M34" t="n">
        <v>31.765571</v>
      </c>
      <c r="N34" t="n">
        <v>40.135137</v>
      </c>
      <c r="O34" t="n">
        <v>39.321932</v>
      </c>
      <c r="P34" t="n">
        <v>16.234627</v>
      </c>
      <c r="Q34" t="n">
        <v>12.055662</v>
      </c>
      <c r="R34" t="n">
        <v>35.511213</v>
      </c>
      <c r="S34" t="n">
        <v>33.626843</v>
      </c>
      <c r="T34" t="n">
        <v>27.603101</v>
      </c>
      <c r="U34" t="n">
        <v>35.45439</v>
      </c>
      <c r="V34" t="n">
        <v>31.753399</v>
      </c>
      <c r="W34" t="n">
        <v>40.126335</v>
      </c>
      <c r="X34" t="n">
        <v>39.311296</v>
      </c>
      <c r="Y34" t="n">
        <v>1.570716</v>
      </c>
      <c r="Z34" t="inlineStr"/>
      <c r="AA34" t="inlineStr"/>
      <c r="AB34" t="inlineStr"/>
      <c r="AC34" t="inlineStr"/>
      <c r="AD34" t="inlineStr"/>
      <c r="AE34" t="inlineStr"/>
      <c r="AF34" t="inlineStr">
        <is>
          <t>bd7e90673496cd603a47a20bf7f2d7eb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212.48659</v>
      </c>
      <c r="M35" t="n">
        <v>30.146291</v>
      </c>
      <c r="N35" t="n">
        <v>38.482742</v>
      </c>
      <c r="O35" t="n">
        <v>37.992165</v>
      </c>
      <c r="P35" t="n">
        <v>13.107167</v>
      </c>
      <c r="Q35" t="n">
        <v>10.536668</v>
      </c>
      <c r="R35" t="n">
        <v>22.633179</v>
      </c>
      <c r="S35" t="n">
        <v>21.181022</v>
      </c>
      <c r="T35" t="n">
        <v>25.923125</v>
      </c>
      <c r="U35" t="n">
        <v>33.799737</v>
      </c>
      <c r="V35" t="n">
        <v>30.125095</v>
      </c>
      <c r="W35" t="n">
        <v>38.469905</v>
      </c>
      <c r="X35" t="n">
        <v>37.981342</v>
      </c>
      <c r="Y35" t="n">
        <v>1.63687</v>
      </c>
      <c r="Z35" t="inlineStr"/>
      <c r="AA35" t="inlineStr"/>
      <c r="AB35" t="inlineStr"/>
      <c r="AC35" t="inlineStr"/>
      <c r="AD35" t="inlineStr"/>
      <c r="AE35" t="inlineStr"/>
      <c r="AF35" t="inlineStr">
        <is>
          <t>00affb05256832da8d080608a73ad733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95.948359</v>
      </c>
      <c r="M36" t="n">
        <v>27.861374</v>
      </c>
      <c r="N36" t="n">
        <v>36.737374</v>
      </c>
      <c r="O36" t="n">
        <v>36.467609</v>
      </c>
      <c r="P36" t="n">
        <v>10.095705</v>
      </c>
      <c r="Q36" t="n">
        <v>8.774423000000001</v>
      </c>
      <c r="R36" t="n">
        <v>9.780492000000001</v>
      </c>
      <c r="S36" t="n">
        <v>8.874959</v>
      </c>
      <c r="T36" t="n">
        <v>23.688992</v>
      </c>
      <c r="U36" t="n">
        <v>31.683554</v>
      </c>
      <c r="V36" t="n">
        <v>27.832365</v>
      </c>
      <c r="W36" t="n">
        <v>36.725957</v>
      </c>
      <c r="X36" t="n">
        <v>36.457929</v>
      </c>
      <c r="Y36" t="n">
        <v>1.611197</v>
      </c>
      <c r="Z36" t="inlineStr"/>
      <c r="AA36" t="inlineStr"/>
      <c r="AB36" t="inlineStr"/>
      <c r="AC36" t="inlineStr"/>
      <c r="AD36" t="inlineStr"/>
      <c r="AE36" t="inlineStr"/>
      <c r="AF36" t="inlineStr">
        <is>
          <t>e1288bdab2dd851b57984576f53841d1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43.56628</v>
      </c>
      <c r="M37" t="n">
        <v>25.299349</v>
      </c>
      <c r="N37" t="n">
        <v>34.979555</v>
      </c>
      <c r="O37" t="n">
        <v>34.862682</v>
      </c>
      <c r="P37" t="n">
        <v>7.579781</v>
      </c>
      <c r="Q37" t="n">
        <v>7.112436</v>
      </c>
      <c r="R37" t="n">
        <v>0.137182</v>
      </c>
      <c r="S37" t="n">
        <v>0.08558300000000001</v>
      </c>
      <c r="T37" t="n">
        <v>21.272882</v>
      </c>
      <c r="U37" t="n">
        <v>29.259624</v>
      </c>
      <c r="V37" t="n">
        <v>25.268343</v>
      </c>
      <c r="W37" t="n">
        <v>34.972872</v>
      </c>
      <c r="X37" t="n">
        <v>34.86023</v>
      </c>
      <c r="Y37" t="n">
        <v>1.61138</v>
      </c>
      <c r="Z37" t="inlineStr"/>
      <c r="AA37" t="inlineStr"/>
      <c r="AB37" t="inlineStr"/>
      <c r="AC37" t="inlineStr"/>
      <c r="AD37" t="inlineStr"/>
      <c r="AE37" t="inlineStr"/>
      <c r="AF37" t="inlineStr">
        <is>
          <t>6a793ed633002291b1d6a48242637462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19391.885653</v>
      </c>
      <c r="M38" t="n">
        <v>42.779776</v>
      </c>
      <c r="N38" t="n">
        <v>48.76097</v>
      </c>
      <c r="O38" t="n">
        <v>52.236512</v>
      </c>
      <c r="P38" t="n">
        <v>28.381808</v>
      </c>
      <c r="Q38" t="n">
        <v>20.045297</v>
      </c>
      <c r="R38" t="n">
        <v>95.483982</v>
      </c>
      <c r="S38" t="n">
        <v>93.586493</v>
      </c>
      <c r="T38" t="n">
        <v>43.118481</v>
      </c>
      <c r="U38" t="n">
        <v>43.676305</v>
      </c>
      <c r="V38" t="n">
        <v>42.730062</v>
      </c>
      <c r="W38" t="n">
        <v>48.741185</v>
      </c>
      <c r="X38" t="n">
        <v>52.222851</v>
      </c>
      <c r="Y38" t="n">
        <v>0.3226</v>
      </c>
      <c r="Z38" t="inlineStr"/>
      <c r="AA38" t="inlineStr"/>
      <c r="AB38" t="inlineStr"/>
      <c r="AC38" t="inlineStr"/>
      <c r="AD38" t="inlineStr"/>
      <c r="AE38" t="inlineStr"/>
      <c r="AF38" t="inlineStr">
        <is>
          <t>aea8e02406628c1eadfd30fe2082892d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6311.297318</v>
      </c>
      <c r="M39" t="n">
        <v>42.086654</v>
      </c>
      <c r="N39" t="n">
        <v>48.049377</v>
      </c>
      <c r="O39" t="n">
        <v>51.245146</v>
      </c>
      <c r="P39" t="n">
        <v>25.755315</v>
      </c>
      <c r="Q39" t="n">
        <v>19.142318</v>
      </c>
      <c r="R39" t="n">
        <v>90.68335999999999</v>
      </c>
      <c r="S39" t="n">
        <v>88.51607799999999</v>
      </c>
      <c r="T39" t="n">
        <v>41.504604</v>
      </c>
      <c r="U39" t="n">
        <v>42.991548</v>
      </c>
      <c r="V39" t="n">
        <v>42.074086</v>
      </c>
      <c r="W39" t="n">
        <v>48.042095</v>
      </c>
      <c r="X39" t="n">
        <v>51.234429</v>
      </c>
      <c r="Y39" t="n">
        <v>0.327597</v>
      </c>
      <c r="Z39" t="inlineStr"/>
      <c r="AA39" t="inlineStr"/>
      <c r="AB39" t="inlineStr"/>
      <c r="AC39" t="inlineStr"/>
      <c r="AD39" t="inlineStr"/>
      <c r="AE39" t="inlineStr"/>
      <c r="AF39" t="inlineStr">
        <is>
          <t>b1d3aba5a9598e5bcf10f83489acf780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2493.440098</v>
      </c>
      <c r="M40" t="n">
        <v>41.035124</v>
      </c>
      <c r="N40" t="n">
        <v>46.976245</v>
      </c>
      <c r="O40" t="n">
        <v>49.770163</v>
      </c>
      <c r="P40" t="n">
        <v>22.58734</v>
      </c>
      <c r="Q40" t="n">
        <v>17.898681</v>
      </c>
      <c r="R40" t="n">
        <v>82.240787</v>
      </c>
      <c r="S40" t="n">
        <v>79.926726</v>
      </c>
      <c r="T40" t="n">
        <v>39.368066</v>
      </c>
      <c r="U40" t="n">
        <v>41.980971</v>
      </c>
      <c r="V40" t="n">
        <v>41.012234</v>
      </c>
      <c r="W40" t="n">
        <v>46.966544</v>
      </c>
      <c r="X40" t="n">
        <v>49.749106</v>
      </c>
      <c r="Y40" t="n">
        <v>0.335334</v>
      </c>
      <c r="Z40" t="inlineStr"/>
      <c r="AA40" t="inlineStr"/>
      <c r="AB40" t="inlineStr"/>
      <c r="AC40" t="inlineStr"/>
      <c r="AD40" t="inlineStr"/>
      <c r="AE40" t="inlineStr"/>
      <c r="AF40" t="inlineStr">
        <is>
          <t>001a7ad6d63db486963f2fb8ce677ad1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1172.401752</v>
      </c>
      <c r="M41" t="n">
        <v>39.424343</v>
      </c>
      <c r="N41" t="n">
        <v>45.431599</v>
      </c>
      <c r="O41" t="n">
        <v>47.759727</v>
      </c>
      <c r="P41" t="n">
        <v>19.113049</v>
      </c>
      <c r="Q41" t="n">
        <v>16.241335</v>
      </c>
      <c r="R41" t="n">
        <v>69.02595599999999</v>
      </c>
      <c r="S41" t="n">
        <v>66.76228999999999</v>
      </c>
      <c r="T41" t="n">
        <v>36.785301</v>
      </c>
      <c r="U41" t="n">
        <v>40.506907</v>
      </c>
      <c r="V41" t="n">
        <v>39.380729</v>
      </c>
      <c r="W41" t="n">
        <v>45.415554</v>
      </c>
      <c r="X41" t="n">
        <v>47.729601</v>
      </c>
      <c r="Y41" t="n">
        <v>0.346892</v>
      </c>
      <c r="Z41" t="inlineStr"/>
      <c r="AA41" t="inlineStr"/>
      <c r="AB41" t="inlineStr"/>
      <c r="AC41" t="inlineStr"/>
      <c r="AD41" t="inlineStr"/>
      <c r="AE41" t="inlineStr"/>
      <c r="AF41" t="inlineStr">
        <is>
          <t>4306869d9320700ab1936e3724786f38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556.3691690000001</v>
      </c>
      <c r="M42" t="n">
        <v>37.120097</v>
      </c>
      <c r="N42" t="n">
        <v>43.365716</v>
      </c>
      <c r="O42" t="n">
        <v>45.198151</v>
      </c>
      <c r="P42" t="n">
        <v>15.53416</v>
      </c>
      <c r="Q42" t="n">
        <v>14.184396</v>
      </c>
      <c r="R42" t="n">
        <v>51.290086</v>
      </c>
      <c r="S42" t="n">
        <v>49.1214</v>
      </c>
      <c r="T42" t="n">
        <v>33.803463</v>
      </c>
      <c r="U42" t="n">
        <v>38.439425</v>
      </c>
      <c r="V42" t="n">
        <v>37.052349</v>
      </c>
      <c r="W42" t="n">
        <v>43.34431</v>
      </c>
      <c r="X42" t="n">
        <v>45.159838</v>
      </c>
      <c r="Y42" t="n">
        <v>0.364099</v>
      </c>
      <c r="Z42" t="inlineStr"/>
      <c r="AA42" t="inlineStr"/>
      <c r="AB42" t="inlineStr"/>
      <c r="AC42" t="inlineStr"/>
      <c r="AD42" t="inlineStr"/>
      <c r="AE42" t="inlineStr"/>
      <c r="AF42" t="inlineStr">
        <is>
          <t>c91c52ead7470bf13dbccf66fa73cc73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261.275955</v>
      </c>
      <c r="M43" t="n">
        <v>34.22261</v>
      </c>
      <c r="N43" t="n">
        <v>40.694555</v>
      </c>
      <c r="O43" t="n">
        <v>41.909932</v>
      </c>
      <c r="P43" t="n">
        <v>12.101177</v>
      </c>
      <c r="Q43" t="n">
        <v>11.897141</v>
      </c>
      <c r="R43" t="n">
        <v>29.825379</v>
      </c>
      <c r="S43" t="n">
        <v>28.36566</v>
      </c>
      <c r="T43" t="n">
        <v>30.565763</v>
      </c>
      <c r="U43" t="n">
        <v>35.651911</v>
      </c>
      <c r="V43" t="n">
        <v>34.139097</v>
      </c>
      <c r="W43" t="n">
        <v>40.664882</v>
      </c>
      <c r="X43" t="n">
        <v>41.848883</v>
      </c>
      <c r="Y43" t="n">
        <v>0.358678</v>
      </c>
      <c r="Z43" t="inlineStr"/>
      <c r="AA43" t="inlineStr"/>
      <c r="AB43" t="inlineStr"/>
      <c r="AC43" t="inlineStr"/>
      <c r="AD43" t="inlineStr"/>
      <c r="AE43" t="inlineStr"/>
      <c r="AF43" t="inlineStr">
        <is>
          <t>2a6882d79cd3c7511ab259d3475c6a3b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9254.520248999999</v>
      </c>
      <c r="M44" t="n">
        <v>42.389701</v>
      </c>
      <c r="N44" t="n">
        <v>48.376544</v>
      </c>
      <c r="O44" t="n">
        <v>51.751854</v>
      </c>
      <c r="P44" t="n">
        <v>27.000979</v>
      </c>
      <c r="Q44" t="n">
        <v>19.555208</v>
      </c>
      <c r="R44" t="n">
        <v>93.20484500000001</v>
      </c>
      <c r="S44" t="n">
        <v>91.099363</v>
      </c>
      <c r="T44" t="n">
        <v>42.250199</v>
      </c>
      <c r="U44" t="n">
        <v>43.299762</v>
      </c>
      <c r="V44" t="n">
        <v>42.376733</v>
      </c>
      <c r="W44" t="n">
        <v>48.366314</v>
      </c>
      <c r="X44" t="n">
        <v>51.741468</v>
      </c>
      <c r="Y44" t="n">
        <v>0.333881</v>
      </c>
      <c r="Z44" t="inlineStr"/>
      <c r="AA44" t="inlineStr"/>
      <c r="AB44" t="inlineStr"/>
      <c r="AC44" t="inlineStr"/>
      <c r="AD44" t="inlineStr"/>
      <c r="AE44" t="inlineStr"/>
      <c r="AF44" t="inlineStr">
        <is>
          <t>b26dcb2c52a4946153e3e3056d2fb4c3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3466.165834</v>
      </c>
      <c r="M45" t="n">
        <v>41.566958</v>
      </c>
      <c r="N45" t="n">
        <v>47.578796</v>
      </c>
      <c r="O45" t="n">
        <v>50.632367</v>
      </c>
      <c r="P45" t="n">
        <v>24.156927</v>
      </c>
      <c r="Q45" t="n">
        <v>18.520699</v>
      </c>
      <c r="R45" t="n">
        <v>87.00436999999999</v>
      </c>
      <c r="S45" t="n">
        <v>84.57508300000001</v>
      </c>
      <c r="T45" t="n">
        <v>40.404177</v>
      </c>
      <c r="U45" t="n">
        <v>42.522916</v>
      </c>
      <c r="V45" t="n">
        <v>41.551818</v>
      </c>
      <c r="W45" t="n">
        <v>47.570836</v>
      </c>
      <c r="X45" t="n">
        <v>50.61728</v>
      </c>
      <c r="Y45" t="n">
        <v>0.341538</v>
      </c>
      <c r="Z45" t="inlineStr"/>
      <c r="AA45" t="inlineStr"/>
      <c r="AB45" t="inlineStr"/>
      <c r="AC45" t="inlineStr"/>
      <c r="AD45" t="inlineStr"/>
      <c r="AE45" t="inlineStr"/>
      <c r="AF45" t="inlineStr">
        <is>
          <t>c6e10cc92c5c7d7b6af82a33001f7014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1573.409975</v>
      </c>
      <c r="M46" t="n">
        <v>40.244513</v>
      </c>
      <c r="N46" t="n">
        <v>46.341862</v>
      </c>
      <c r="O46" t="n">
        <v>48.948721</v>
      </c>
      <c r="P46" t="n">
        <v>20.795787</v>
      </c>
      <c r="Q46" t="n">
        <v>17.07406</v>
      </c>
      <c r="R46" t="n">
        <v>76.369567</v>
      </c>
      <c r="S46" t="n">
        <v>73.798556</v>
      </c>
      <c r="T46" t="n">
        <v>38.039842</v>
      </c>
      <c r="U46" t="n">
        <v>41.318871</v>
      </c>
      <c r="V46" t="n">
        <v>40.21082</v>
      </c>
      <c r="W46" t="n">
        <v>46.328269</v>
      </c>
      <c r="X46" t="n">
        <v>48.922004</v>
      </c>
      <c r="Y46" t="n">
        <v>0.370521</v>
      </c>
      <c r="Z46" t="inlineStr"/>
      <c r="AA46" t="inlineStr"/>
      <c r="AB46" t="inlineStr"/>
      <c r="AC46" t="inlineStr"/>
      <c r="AD46" t="inlineStr"/>
      <c r="AE46" t="inlineStr"/>
      <c r="AF46" t="inlineStr">
        <is>
          <t>08053beae70047bbd6cfc8b4b1923824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740.169369</v>
      </c>
      <c r="M47" t="n">
        <v>38.327235</v>
      </c>
      <c r="N47" t="n">
        <v>44.637668</v>
      </c>
      <c r="O47" t="n">
        <v>46.715456</v>
      </c>
      <c r="P47" t="n">
        <v>17.298038</v>
      </c>
      <c r="Q47" t="n">
        <v>15.241928</v>
      </c>
      <c r="R47" t="n">
        <v>60.79429</v>
      </c>
      <c r="S47" t="n">
        <v>58.406568</v>
      </c>
      <c r="T47" t="n">
        <v>35.310946</v>
      </c>
      <c r="U47" t="n">
        <v>39.620786</v>
      </c>
      <c r="V47" t="n">
        <v>38.27156</v>
      </c>
      <c r="W47" t="n">
        <v>44.619306</v>
      </c>
      <c r="X47" t="n">
        <v>46.673188</v>
      </c>
      <c r="Y47" t="n">
        <v>0.378771</v>
      </c>
      <c r="Z47" t="inlineStr"/>
      <c r="AA47" t="inlineStr"/>
      <c r="AB47" t="inlineStr"/>
      <c r="AC47" t="inlineStr"/>
      <c r="AD47" t="inlineStr"/>
      <c r="AE47" t="inlineStr"/>
      <c r="AF47" t="inlineStr">
        <is>
          <t>108bff4f34d185254028daf06b924fc5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346.438792</v>
      </c>
      <c r="M48" t="n">
        <v>35.771138</v>
      </c>
      <c r="N48" t="n">
        <v>42.47493</v>
      </c>
      <c r="O48" t="n">
        <v>44.101828</v>
      </c>
      <c r="P48" t="n">
        <v>13.878038</v>
      </c>
      <c r="Q48" t="n">
        <v>13.117351</v>
      </c>
      <c r="R48" t="n">
        <v>41.756214</v>
      </c>
      <c r="S48" t="n">
        <v>39.643257</v>
      </c>
      <c r="T48" t="n">
        <v>32.275804</v>
      </c>
      <c r="U48" t="n">
        <v>37.342002</v>
      </c>
      <c r="V48" t="n">
        <v>35.693939</v>
      </c>
      <c r="W48" t="n">
        <v>42.453574</v>
      </c>
      <c r="X48" t="n">
        <v>44.057318</v>
      </c>
      <c r="Y48" t="n">
        <v>0.39308</v>
      </c>
      <c r="Z48" t="inlineStr"/>
      <c r="AA48" t="inlineStr"/>
      <c r="AB48" t="inlineStr"/>
      <c r="AC48" t="inlineStr"/>
      <c r="AD48" t="inlineStr"/>
      <c r="AE48" t="inlineStr"/>
      <c r="AF48" t="inlineStr">
        <is>
          <t>3542dd500b6179dba01fde3678de17c4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161.369707</v>
      </c>
      <c r="M49" t="n">
        <v>32.773583</v>
      </c>
      <c r="N49" t="n">
        <v>39.887961</v>
      </c>
      <c r="O49" t="n">
        <v>40.936285</v>
      </c>
      <c r="P49" t="n">
        <v>10.732248</v>
      </c>
      <c r="Q49" t="n">
        <v>10.909467</v>
      </c>
      <c r="R49" t="n">
        <v>21.218133</v>
      </c>
      <c r="S49" t="n">
        <v>19.947873</v>
      </c>
      <c r="T49" t="n">
        <v>29.097509</v>
      </c>
      <c r="U49" t="n">
        <v>34.550844</v>
      </c>
      <c r="V49" t="n">
        <v>32.683736</v>
      </c>
      <c r="W49" t="n">
        <v>39.860751</v>
      </c>
      <c r="X49" t="n">
        <v>40.867558</v>
      </c>
      <c r="Y49" t="n">
        <v>0.45311</v>
      </c>
      <c r="Z49" t="inlineStr"/>
      <c r="AA49" t="inlineStr"/>
      <c r="AB49" t="inlineStr"/>
      <c r="AC49" t="inlineStr"/>
      <c r="AD49" t="inlineStr"/>
      <c r="AE49" t="inlineStr"/>
      <c r="AF49" t="inlineStr">
        <is>
          <t>5d016001a808ad96a815af625bd4da10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5879.31945</v>
      </c>
      <c r="M50" t="n">
        <v>42.074301</v>
      </c>
      <c r="N50" t="n">
        <v>48.051626</v>
      </c>
      <c r="O50" t="n">
        <v>51.34044</v>
      </c>
      <c r="P50" t="n">
        <v>25.911474</v>
      </c>
      <c r="Q50" t="n">
        <v>19.153739</v>
      </c>
      <c r="R50" t="n">
        <v>90.93311300000001</v>
      </c>
      <c r="S50" t="n">
        <v>88.648365</v>
      </c>
      <c r="T50" t="n">
        <v>41.520726</v>
      </c>
      <c r="U50" t="n">
        <v>42.999121</v>
      </c>
      <c r="V50" t="n">
        <v>42.063991</v>
      </c>
      <c r="W50" t="n">
        <v>48.044362</v>
      </c>
      <c r="X50" t="n">
        <v>51.329211</v>
      </c>
      <c r="Y50" t="n">
        <v>0.363884</v>
      </c>
      <c r="Z50" t="inlineStr"/>
      <c r="AA50" t="inlineStr"/>
      <c r="AB50" t="inlineStr"/>
      <c r="AC50" t="inlineStr"/>
      <c r="AD50" t="inlineStr"/>
      <c r="AE50" t="inlineStr"/>
      <c r="AF50" t="inlineStr">
        <is>
          <t>8f07c67b9f1928f83b0ac1e75402b3de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2492.185968</v>
      </c>
      <c r="M51" t="n">
        <v>41.102655</v>
      </c>
      <c r="N51" t="n">
        <v>47.166379</v>
      </c>
      <c r="O51" t="n">
        <v>50.085943</v>
      </c>
      <c r="P51" t="n">
        <v>22.898828</v>
      </c>
      <c r="Q51" t="n">
        <v>17.99942</v>
      </c>
      <c r="R51" t="n">
        <v>83.435433</v>
      </c>
      <c r="S51" t="n">
        <v>80.85100300000001</v>
      </c>
      <c r="T51" t="n">
        <v>39.516321</v>
      </c>
      <c r="U51" t="n">
        <v>42.113903</v>
      </c>
      <c r="V51" t="n">
        <v>41.081701</v>
      </c>
      <c r="W51" t="n">
        <v>47.157608</v>
      </c>
      <c r="X51" t="n">
        <v>50.06777</v>
      </c>
      <c r="Y51" t="n">
        <v>0.389324</v>
      </c>
      <c r="Z51" t="inlineStr"/>
      <c r="AA51" t="inlineStr"/>
      <c r="AB51" t="inlineStr"/>
      <c r="AC51" t="inlineStr"/>
      <c r="AD51" t="inlineStr"/>
      <c r="AE51" t="inlineStr"/>
      <c r="AF51" t="inlineStr">
        <is>
          <t>f050f0db6090daeaa8beb03df46a214e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1143.05141</v>
      </c>
      <c r="M52" t="n">
        <v>39.569237</v>
      </c>
      <c r="N52" t="n">
        <v>45.823471</v>
      </c>
      <c r="O52" t="n">
        <v>48.260528</v>
      </c>
      <c r="P52" t="n">
        <v>19.473496</v>
      </c>
      <c r="Q52" t="n">
        <v>16.41438</v>
      </c>
      <c r="R52" t="n">
        <v>71.242651</v>
      </c>
      <c r="S52" t="n">
        <v>68.555571</v>
      </c>
      <c r="T52" t="n">
        <v>37.018339</v>
      </c>
      <c r="U52" t="n">
        <v>40.767095</v>
      </c>
      <c r="V52" t="n">
        <v>39.528433</v>
      </c>
      <c r="W52" t="n">
        <v>45.809238</v>
      </c>
      <c r="X52" t="n">
        <v>48.231302</v>
      </c>
      <c r="Y52" t="n">
        <v>0.435917</v>
      </c>
      <c r="Z52" t="inlineStr"/>
      <c r="AA52" t="inlineStr"/>
      <c r="AB52" t="inlineStr"/>
      <c r="AC52" t="inlineStr"/>
      <c r="AD52" t="inlineStr"/>
      <c r="AE52" t="inlineStr"/>
      <c r="AF52" t="inlineStr">
        <is>
          <t>37a908eb3a4e1c32f5a5b4e15945f7e9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537.557212</v>
      </c>
      <c r="M53" t="n">
        <v>37.431406</v>
      </c>
      <c r="N53" t="n">
        <v>44.0316</v>
      </c>
      <c r="O53" t="n">
        <v>45.971325</v>
      </c>
      <c r="P53" t="n">
        <v>16.034807</v>
      </c>
      <c r="Q53" t="n">
        <v>14.483298</v>
      </c>
      <c r="R53" t="n">
        <v>53.758715</v>
      </c>
      <c r="S53" t="n">
        <v>51.377828</v>
      </c>
      <c r="T53" t="n">
        <v>34.202086</v>
      </c>
      <c r="U53" t="n">
        <v>38.914595</v>
      </c>
      <c r="V53" t="n">
        <v>37.367269</v>
      </c>
      <c r="W53" t="n">
        <v>44.008901</v>
      </c>
      <c r="X53" t="n">
        <v>45.925969</v>
      </c>
      <c r="Y53" t="n">
        <v>0.464068</v>
      </c>
      <c r="Z53" t="inlineStr"/>
      <c r="AA53" t="inlineStr"/>
      <c r="AB53" t="inlineStr"/>
      <c r="AC53" t="inlineStr"/>
      <c r="AD53" t="inlineStr"/>
      <c r="AE53" t="inlineStr"/>
      <c r="AF53" t="inlineStr">
        <is>
          <t>069fae7f4ff102ec72e2af56385d9cbf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248.930147</v>
      </c>
      <c r="M54" t="n">
        <v>34.717956</v>
      </c>
      <c r="N54" t="n">
        <v>41.71172</v>
      </c>
      <c r="O54" t="n">
        <v>43.292474</v>
      </c>
      <c r="P54" t="n">
        <v>12.713028</v>
      </c>
      <c r="Q54" t="n">
        <v>12.327886</v>
      </c>
      <c r="R54" t="n">
        <v>34.436774</v>
      </c>
      <c r="S54" t="n">
        <v>32.474422</v>
      </c>
      <c r="T54" t="n">
        <v>31.138978</v>
      </c>
      <c r="U54" t="n">
        <v>36.483814</v>
      </c>
      <c r="V54" t="n">
        <v>34.635723</v>
      </c>
      <c r="W54" t="n">
        <v>41.686842</v>
      </c>
      <c r="X54" t="n">
        <v>43.248825</v>
      </c>
      <c r="Y54" t="n">
        <v>0.51453</v>
      </c>
      <c r="Z54" t="inlineStr"/>
      <c r="AA54" t="inlineStr"/>
      <c r="AB54" t="inlineStr"/>
      <c r="AC54" t="inlineStr"/>
      <c r="AD54" t="inlineStr"/>
      <c r="AE54" t="inlineStr"/>
      <c r="AF54" t="inlineStr">
        <is>
          <t>b6e4fb7264c14de00caf7280d8d79a03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114.000461</v>
      </c>
      <c r="M55" t="n">
        <v>31.695893</v>
      </c>
      <c r="N55" t="n">
        <v>39.189758</v>
      </c>
      <c r="O55" t="n">
        <v>40.328212</v>
      </c>
      <c r="P55" t="n">
        <v>9.779052999999999</v>
      </c>
      <c r="Q55" t="n">
        <v>10.210616</v>
      </c>
      <c r="R55" t="n">
        <v>15.569675</v>
      </c>
      <c r="S55" t="n">
        <v>14.627005</v>
      </c>
      <c r="T55" t="n">
        <v>28.037089</v>
      </c>
      <c r="U55" t="n">
        <v>33.682759</v>
      </c>
      <c r="V55" t="n">
        <v>31.608739</v>
      </c>
      <c r="W55" t="n">
        <v>39.164878</v>
      </c>
      <c r="X55" t="n">
        <v>40.265312</v>
      </c>
      <c r="Y55" t="n">
        <v>0.601272</v>
      </c>
      <c r="Z55" t="inlineStr"/>
      <c r="AA55" t="inlineStr"/>
      <c r="AB55" t="inlineStr"/>
      <c r="AC55" t="inlineStr"/>
      <c r="AD55" t="inlineStr"/>
      <c r="AE55" t="inlineStr"/>
      <c r="AF55" t="inlineStr">
        <is>
          <t>68b930624bfb99918dfa01f3be3d3409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3349.697687</v>
      </c>
      <c r="M56" t="n">
        <v>41.470689</v>
      </c>
      <c r="N56" t="n">
        <v>47.470337</v>
      </c>
      <c r="O56" t="n">
        <v>50.605615</v>
      </c>
      <c r="P56" t="n">
        <v>24.198314</v>
      </c>
      <c r="Q56" t="n">
        <v>18.45421</v>
      </c>
      <c r="R56" t="n">
        <v>85.80996399999999</v>
      </c>
      <c r="S56" t="n">
        <v>83.36735899999999</v>
      </c>
      <c r="T56" t="n">
        <v>40.257541</v>
      </c>
      <c r="U56" t="n">
        <v>42.466384</v>
      </c>
      <c r="V56" t="n">
        <v>41.457205</v>
      </c>
      <c r="W56" t="n">
        <v>47.461721</v>
      </c>
      <c r="X56" t="n">
        <v>50.590435</v>
      </c>
      <c r="Y56" t="n">
        <v>0.39219</v>
      </c>
      <c r="Z56" t="inlineStr"/>
      <c r="AA56" t="inlineStr"/>
      <c r="AB56" t="inlineStr"/>
      <c r="AC56" t="inlineStr"/>
      <c r="AD56" t="inlineStr"/>
      <c r="AE56" t="inlineStr"/>
      <c r="AF56" t="inlineStr">
        <is>
          <t>c6330095de6a386deabf114af9c01b99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1574.686237</v>
      </c>
      <c r="M57" t="n">
        <v>40.268124</v>
      </c>
      <c r="N57" t="n">
        <v>46.458889</v>
      </c>
      <c r="O57" t="n">
        <v>49.160605</v>
      </c>
      <c r="P57" t="n">
        <v>21.032761</v>
      </c>
      <c r="Q57" t="n">
        <v>17.130703</v>
      </c>
      <c r="R57" t="n">
        <v>76.20472599999999</v>
      </c>
      <c r="S57" t="n">
        <v>73.542519</v>
      </c>
      <c r="T57" t="n">
        <v>38.092076</v>
      </c>
      <c r="U57" t="n">
        <v>41.412717</v>
      </c>
      <c r="V57" t="n">
        <v>40.237641</v>
      </c>
      <c r="W57" t="n">
        <v>46.446631</v>
      </c>
      <c r="X57" t="n">
        <v>49.137193</v>
      </c>
      <c r="Y57" t="n">
        <v>0.427948</v>
      </c>
      <c r="Z57" t="inlineStr"/>
      <c r="AA57" t="inlineStr"/>
      <c r="AB57" t="inlineStr"/>
      <c r="AC57" t="inlineStr"/>
      <c r="AD57" t="inlineStr"/>
      <c r="AE57" t="inlineStr"/>
      <c r="AF57" t="inlineStr">
        <is>
          <t>2b5db5f2f7599335db73609e38c81282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732.168754</v>
      </c>
      <c r="M58" t="n">
        <v>38.448122</v>
      </c>
      <c r="N58" t="n">
        <v>44.941051</v>
      </c>
      <c r="O58" t="n">
        <v>47.116468</v>
      </c>
      <c r="P58" t="n">
        <v>17.586628</v>
      </c>
      <c r="Q58" t="n">
        <v>15.379875</v>
      </c>
      <c r="R58" t="n">
        <v>61.977175</v>
      </c>
      <c r="S58" t="n">
        <v>59.321242</v>
      </c>
      <c r="T58" t="n">
        <v>35.477867</v>
      </c>
      <c r="U58" t="n">
        <v>39.827251</v>
      </c>
      <c r="V58" t="n">
        <v>38.394559</v>
      </c>
      <c r="W58" t="n">
        <v>44.924286</v>
      </c>
      <c r="X58" t="n">
        <v>47.077208</v>
      </c>
      <c r="Y58" t="n">
        <v>0.493252</v>
      </c>
      <c r="Z58" t="inlineStr"/>
      <c r="AA58" t="inlineStr"/>
      <c r="AB58" t="inlineStr"/>
      <c r="AC58" t="inlineStr"/>
      <c r="AD58" t="inlineStr"/>
      <c r="AE58" t="inlineStr"/>
      <c r="AF58" t="inlineStr">
        <is>
          <t>0c1cf41dfed9b8aab92a40db4e16bc29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342.145239</v>
      </c>
      <c r="M59" t="n">
        <v>36.032283</v>
      </c>
      <c r="N59" t="n">
        <v>43.058095</v>
      </c>
      <c r="O59" t="n">
        <v>44.739359</v>
      </c>
      <c r="P59" t="n">
        <v>14.245288</v>
      </c>
      <c r="Q59" t="n">
        <v>13.352604</v>
      </c>
      <c r="R59" t="n">
        <v>42.804319</v>
      </c>
      <c r="S59" t="n">
        <v>40.671085</v>
      </c>
      <c r="T59" t="n">
        <v>32.587004</v>
      </c>
      <c r="U59" t="n">
        <v>37.742515</v>
      </c>
      <c r="V59" t="n">
        <v>35.957832</v>
      </c>
      <c r="W59" t="n">
        <v>43.033065</v>
      </c>
      <c r="X59" t="n">
        <v>44.688775</v>
      </c>
      <c r="Y59" t="n">
        <v>0.550068</v>
      </c>
      <c r="Z59" t="inlineStr"/>
      <c r="AA59" t="inlineStr"/>
      <c r="AB59" t="inlineStr"/>
      <c r="AC59" t="inlineStr"/>
      <c r="AD59" t="inlineStr"/>
      <c r="AE59" t="inlineStr"/>
      <c r="AF59" t="inlineStr">
        <is>
          <t>29955e6d224fec66e2ee3cbceb17379c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157.16837</v>
      </c>
      <c r="M60" t="n">
        <v>33.152719</v>
      </c>
      <c r="N60" t="n">
        <v>40.7057</v>
      </c>
      <c r="O60" t="n">
        <v>42.000258</v>
      </c>
      <c r="P60" t="n">
        <v>11.166473</v>
      </c>
      <c r="Q60" t="n">
        <v>11.233133</v>
      </c>
      <c r="R60" t="n">
        <v>24.273882</v>
      </c>
      <c r="S60" t="n">
        <v>22.763912</v>
      </c>
      <c r="T60" t="n">
        <v>29.522787</v>
      </c>
      <c r="U60" t="n">
        <v>35.196385</v>
      </c>
      <c r="V60" t="n">
        <v>33.066291</v>
      </c>
      <c r="W60" t="n">
        <v>40.680375</v>
      </c>
      <c r="X60" t="n">
        <v>41.925056</v>
      </c>
      <c r="Y60" t="n">
        <v>0.6594719999999999</v>
      </c>
      <c r="Z60" t="inlineStr"/>
      <c r="AA60" t="inlineStr"/>
      <c r="AB60" t="inlineStr"/>
      <c r="AC60" t="inlineStr"/>
      <c r="AD60" t="inlineStr"/>
      <c r="AE60" t="inlineStr"/>
      <c r="AF60" t="inlineStr">
        <is>
          <t>7cc60fdd8a1d2bce13412ddf3e17c88c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71.99815599999999</v>
      </c>
      <c r="M61" t="n">
        <v>30.076798</v>
      </c>
      <c r="N61" t="n">
        <v>38.152007</v>
      </c>
      <c r="O61" t="n">
        <v>38.933043</v>
      </c>
      <c r="P61" t="n">
        <v>8.527583999999999</v>
      </c>
      <c r="Q61" t="n">
        <v>9.243821000000001</v>
      </c>
      <c r="R61" t="n">
        <v>7.165879</v>
      </c>
      <c r="S61" t="n">
        <v>6.616522</v>
      </c>
      <c r="T61" t="n">
        <v>26.448785</v>
      </c>
      <c r="U61" t="n">
        <v>32.305702</v>
      </c>
      <c r="V61" t="n">
        <v>29.987733</v>
      </c>
      <c r="W61" t="n">
        <v>38.132127</v>
      </c>
      <c r="X61" t="n">
        <v>38.878768</v>
      </c>
      <c r="Y61" t="n">
        <v>0.827687</v>
      </c>
      <c r="Z61" t="inlineStr"/>
      <c r="AA61" t="inlineStr"/>
      <c r="AB61" t="inlineStr"/>
      <c r="AC61" t="inlineStr"/>
      <c r="AD61" t="inlineStr"/>
      <c r="AE61" t="inlineStr"/>
      <c r="AF61" t="inlineStr">
        <is>
          <t>9dc34c84b3b1f87bb904d0d013da1a2f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2473.547376</v>
      </c>
      <c r="M62" t="n">
        <v>40.871133</v>
      </c>
      <c r="N62" t="n">
        <v>47.000018</v>
      </c>
      <c r="O62" t="n">
        <v>50.016445</v>
      </c>
      <c r="P62" t="n">
        <v>22.937139</v>
      </c>
      <c r="Q62" t="n">
        <v>17.820389</v>
      </c>
      <c r="R62" t="n">
        <v>79.71230199999999</v>
      </c>
      <c r="S62" t="n">
        <v>77.24487499999999</v>
      </c>
      <c r="T62" t="n">
        <v>39.100693</v>
      </c>
      <c r="U62" t="n">
        <v>42.013091</v>
      </c>
      <c r="V62" t="n">
        <v>40.851977</v>
      </c>
      <c r="W62" t="n">
        <v>46.989</v>
      </c>
      <c r="X62" t="n">
        <v>49.996449</v>
      </c>
      <c r="Y62" t="n">
        <v>0.435824</v>
      </c>
      <c r="Z62" t="inlineStr"/>
      <c r="AA62" t="inlineStr"/>
      <c r="AB62" t="inlineStr"/>
      <c r="AC62" t="inlineStr"/>
      <c r="AD62" t="inlineStr"/>
      <c r="AE62" t="inlineStr"/>
      <c r="AF62" t="inlineStr">
        <is>
          <t>7940bc0821003b2cfeef1e5088bfa125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1195.83186</v>
      </c>
      <c r="M63" t="n">
        <v>39.568324</v>
      </c>
      <c r="N63" t="n">
        <v>45.917917</v>
      </c>
      <c r="O63" t="n">
        <v>48.490953</v>
      </c>
      <c r="P63" t="n">
        <v>19.753185</v>
      </c>
      <c r="Q63" t="n">
        <v>16.44435</v>
      </c>
      <c r="R63" t="n">
        <v>69.174384</v>
      </c>
      <c r="S63" t="n">
        <v>66.52414</v>
      </c>
      <c r="T63" t="n">
        <v>36.998839</v>
      </c>
      <c r="U63" t="n">
        <v>40.862439</v>
      </c>
      <c r="V63" t="n">
        <v>39.531001</v>
      </c>
      <c r="W63" t="n">
        <v>45.903844</v>
      </c>
      <c r="X63" t="n">
        <v>48.464333</v>
      </c>
      <c r="Y63" t="n">
        <v>0.48002</v>
      </c>
      <c r="Z63" t="inlineStr"/>
      <c r="AA63" t="inlineStr"/>
      <c r="AB63" t="inlineStr"/>
      <c r="AC63" t="inlineStr"/>
      <c r="AD63" t="inlineStr"/>
      <c r="AE63" t="inlineStr"/>
      <c r="AF63" t="inlineStr">
        <is>
          <t>dde22d62f07497d4a8048a83b8fcf17d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557.283947</v>
      </c>
      <c r="M64" t="n">
        <v>37.572612</v>
      </c>
      <c r="N64" t="n">
        <v>44.277879</v>
      </c>
      <c r="O64" t="n">
        <v>46.316915</v>
      </c>
      <c r="P64" t="n">
        <v>16.314485</v>
      </c>
      <c r="Q64" t="n">
        <v>14.617347</v>
      </c>
      <c r="R64" t="n">
        <v>53.588345</v>
      </c>
      <c r="S64" t="n">
        <v>51.071548</v>
      </c>
      <c r="T64" t="n">
        <v>34.364039</v>
      </c>
      <c r="U64" t="n">
        <v>39.120494</v>
      </c>
      <c r="V64" t="n">
        <v>37.512013</v>
      </c>
      <c r="W64" t="n">
        <v>44.257349</v>
      </c>
      <c r="X64" t="n">
        <v>46.269515</v>
      </c>
      <c r="Y64" t="n">
        <v>0.554167</v>
      </c>
      <c r="Z64" t="inlineStr"/>
      <c r="AA64" t="inlineStr"/>
      <c r="AB64" t="inlineStr"/>
      <c r="AC64" t="inlineStr"/>
      <c r="AD64" t="inlineStr"/>
      <c r="AE64" t="inlineStr"/>
      <c r="AF64" t="inlineStr">
        <is>
          <t>9ad665c35b74d7cf59d575c8ffab5774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263.057558</v>
      </c>
      <c r="M65" t="n">
        <v>35.080453</v>
      </c>
      <c r="N65" t="n">
        <v>42.387305</v>
      </c>
      <c r="O65" t="n">
        <v>43.879096</v>
      </c>
      <c r="P65" t="n">
        <v>13.141589</v>
      </c>
      <c r="Q65" t="n">
        <v>12.613787</v>
      </c>
      <c r="R65" t="n">
        <v>35.056185</v>
      </c>
      <c r="S65" t="n">
        <v>33.178167</v>
      </c>
      <c r="T65" t="n">
        <v>31.537098</v>
      </c>
      <c r="U65" t="n">
        <v>36.952319</v>
      </c>
      <c r="V65" t="n">
        <v>35.003716</v>
      </c>
      <c r="W65" t="n">
        <v>42.365105</v>
      </c>
      <c r="X65" t="n">
        <v>43.817556</v>
      </c>
      <c r="Y65" t="n">
        <v>0.663898</v>
      </c>
      <c r="Z65" t="inlineStr"/>
      <c r="AA65" t="inlineStr"/>
      <c r="AB65" t="inlineStr"/>
      <c r="AC65" t="inlineStr"/>
      <c r="AD65" t="inlineStr"/>
      <c r="AE65" t="inlineStr"/>
      <c r="AF65" t="inlineStr">
        <is>
          <t>8425feaa70481e462f448dc1ef4a6dc9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120.189964</v>
      </c>
      <c r="M66" t="n">
        <v>32.14795</v>
      </c>
      <c r="N66" t="n">
        <v>40.086968</v>
      </c>
      <c r="O66" t="n">
        <v>41.199278</v>
      </c>
      <c r="P66" t="n">
        <v>10.193262</v>
      </c>
      <c r="Q66" t="n">
        <v>10.518693</v>
      </c>
      <c r="R66" t="n">
        <v>16.832534</v>
      </c>
      <c r="S66" t="n">
        <v>15.740031</v>
      </c>
      <c r="T66" t="n">
        <v>28.509952</v>
      </c>
      <c r="U66" t="n">
        <v>34.345175</v>
      </c>
      <c r="V66" t="n">
        <v>32.061428</v>
      </c>
      <c r="W66" t="n">
        <v>40.05706</v>
      </c>
      <c r="X66" t="n">
        <v>41.119974</v>
      </c>
      <c r="Y66" t="n">
        <v>0.808057</v>
      </c>
      <c r="Z66" t="inlineStr"/>
      <c r="AA66" t="inlineStr"/>
      <c r="AB66" t="inlineStr"/>
      <c r="AC66" t="inlineStr"/>
      <c r="AD66" t="inlineStr"/>
      <c r="AE66" t="inlineStr"/>
      <c r="AF66" t="inlineStr">
        <is>
          <t>144e72c7c82037fd740b28b2746158d2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54.602628</v>
      </c>
      <c r="M67" t="n">
        <v>29.088937</v>
      </c>
      <c r="N67" t="n">
        <v>37.676755</v>
      </c>
      <c r="O67" t="n">
        <v>38.407351</v>
      </c>
      <c r="P67" t="n">
        <v>7.825721</v>
      </c>
      <c r="Q67" t="n">
        <v>8.686297</v>
      </c>
      <c r="R67" t="n">
        <v>3.621515</v>
      </c>
      <c r="S67" t="n">
        <v>3.351531</v>
      </c>
      <c r="T67" t="n">
        <v>25.496066</v>
      </c>
      <c r="U67" t="n">
        <v>31.526511</v>
      </c>
      <c r="V67" t="n">
        <v>29.009615</v>
      </c>
      <c r="W67" t="n">
        <v>37.65732</v>
      </c>
      <c r="X67" t="n">
        <v>38.341385</v>
      </c>
      <c r="Y67" t="n">
        <v>1.019426</v>
      </c>
      <c r="Z67" t="inlineStr"/>
      <c r="AA67" t="inlineStr"/>
      <c r="AB67" t="inlineStr"/>
      <c r="AC67" t="inlineStr"/>
      <c r="AD67" t="inlineStr"/>
      <c r="AE67" t="inlineStr"/>
      <c r="AF67" t="inlineStr">
        <is>
          <t>39c94a36939c9a59ab8997f09a7ede95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1524.845616</v>
      </c>
      <c r="M68" t="n">
        <v>39.582862</v>
      </c>
      <c r="N68" t="n">
        <v>46.160897</v>
      </c>
      <c r="O68" t="n">
        <v>48.920509</v>
      </c>
      <c r="P68" t="n">
        <v>20.764388</v>
      </c>
      <c r="Q68" t="n">
        <v>16.601318</v>
      </c>
      <c r="R68" t="n">
        <v>64.339955</v>
      </c>
      <c r="S68" t="n">
        <v>62.043717</v>
      </c>
      <c r="T68" t="n">
        <v>36.877271</v>
      </c>
      <c r="U68" t="n">
        <v>41.125728</v>
      </c>
      <c r="V68" t="n">
        <v>39.548645</v>
      </c>
      <c r="W68" t="n">
        <v>46.144586</v>
      </c>
      <c r="X68" t="n">
        <v>48.894759</v>
      </c>
      <c r="Y68" t="n">
        <v>0.460958</v>
      </c>
      <c r="Z68" t="inlineStr"/>
      <c r="AA68" t="inlineStr"/>
      <c r="AB68" t="inlineStr"/>
      <c r="AC68" t="inlineStr"/>
      <c r="AD68" t="inlineStr"/>
      <c r="AE68" t="inlineStr"/>
      <c r="AF68" t="inlineStr">
        <is>
          <t>1f650c0807ccb456cd9e2d8ff43904f2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751.456543</v>
      </c>
      <c r="M69" t="n">
        <v>38.17752</v>
      </c>
      <c r="N69" t="n">
        <v>44.938944</v>
      </c>
      <c r="O69" t="n">
        <v>47.273484</v>
      </c>
      <c r="P69" t="n">
        <v>17.680202</v>
      </c>
      <c r="Q69" t="n">
        <v>15.216827</v>
      </c>
      <c r="R69" t="n">
        <v>52.820006</v>
      </c>
      <c r="S69" t="n">
        <v>50.481692</v>
      </c>
      <c r="T69" t="n">
        <v>35.023073</v>
      </c>
      <c r="U69" t="n">
        <v>39.819832</v>
      </c>
      <c r="V69" t="n">
        <v>38.12746</v>
      </c>
      <c r="W69" t="n">
        <v>44.919256</v>
      </c>
      <c r="X69" t="n">
        <v>47.236333</v>
      </c>
      <c r="Y69" t="n">
        <v>0.533932</v>
      </c>
      <c r="Z69" t="inlineStr"/>
      <c r="AA69" t="inlineStr"/>
      <c r="AB69" t="inlineStr"/>
      <c r="AC69" t="inlineStr"/>
      <c r="AD69" t="inlineStr"/>
      <c r="AE69" t="inlineStr"/>
      <c r="AF69" t="inlineStr">
        <is>
          <t>ba30b781c685cd6c8c7186e756a36807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353.126258</v>
      </c>
      <c r="M70" t="n">
        <v>36.049066</v>
      </c>
      <c r="N70" t="n">
        <v>43.257753</v>
      </c>
      <c r="O70" t="n">
        <v>45.046771</v>
      </c>
      <c r="P70" t="n">
        <v>14.447249</v>
      </c>
      <c r="Q70" t="n">
        <v>13.398587</v>
      </c>
      <c r="R70" t="n">
        <v>37.049244</v>
      </c>
      <c r="S70" t="n">
        <v>35.01384</v>
      </c>
      <c r="T70" t="n">
        <v>32.559793</v>
      </c>
      <c r="U70" t="n">
        <v>37.91626</v>
      </c>
      <c r="V70" t="n">
        <v>35.976709</v>
      </c>
      <c r="W70" t="n">
        <v>43.233157</v>
      </c>
      <c r="X70" t="n">
        <v>44.999077</v>
      </c>
      <c r="Y70" t="n">
        <v>0.640828</v>
      </c>
      <c r="Z70" t="inlineStr"/>
      <c r="AA70" t="inlineStr"/>
      <c r="AB70" t="inlineStr"/>
      <c r="AC70" t="inlineStr"/>
      <c r="AD70" t="inlineStr"/>
      <c r="AE70" t="inlineStr"/>
      <c r="AF70" t="inlineStr">
        <is>
          <t>76a28a579df3148530596454a23f3ac7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166.618612</v>
      </c>
      <c r="M71" t="n">
        <v>33.459874</v>
      </c>
      <c r="N71" t="n">
        <v>41.223181</v>
      </c>
      <c r="O71" t="n">
        <v>42.648078</v>
      </c>
      <c r="P71" t="n">
        <v>11.498713</v>
      </c>
      <c r="Q71" t="n">
        <v>11.452725</v>
      </c>
      <c r="R71" t="n">
        <v>20.780977</v>
      </c>
      <c r="S71" t="n">
        <v>19.531921</v>
      </c>
      <c r="T71" t="n">
        <v>29.837126</v>
      </c>
      <c r="U71" t="n">
        <v>35.562362</v>
      </c>
      <c r="V71" t="n">
        <v>33.373963</v>
      </c>
      <c r="W71" t="n">
        <v>41.196672</v>
      </c>
      <c r="X71" t="n">
        <v>42.56905</v>
      </c>
      <c r="Y71" t="n">
        <v>0.795546</v>
      </c>
      <c r="Z71" t="inlineStr"/>
      <c r="AA71" t="inlineStr"/>
      <c r="AB71" t="inlineStr"/>
      <c r="AC71" t="inlineStr"/>
      <c r="AD71" t="inlineStr"/>
      <c r="AE71" t="inlineStr"/>
      <c r="AF71" t="inlineStr">
        <is>
          <t>d0ed98cc466b238e405ec5a04027e9c5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75.609314</v>
      </c>
      <c r="M72" t="n">
        <v>30.510262</v>
      </c>
      <c r="N72" t="n">
        <v>38.825157</v>
      </c>
      <c r="O72" t="n">
        <v>39.833374</v>
      </c>
      <c r="P72" t="n">
        <v>8.876344</v>
      </c>
      <c r="Q72" t="n">
        <v>9.515826000000001</v>
      </c>
      <c r="R72" t="n">
        <v>6.332548</v>
      </c>
      <c r="S72" t="n">
        <v>5.819073</v>
      </c>
      <c r="T72" t="n">
        <v>26.894471</v>
      </c>
      <c r="U72" t="n">
        <v>32.865682</v>
      </c>
      <c r="V72" t="n">
        <v>30.430237</v>
      </c>
      <c r="W72" t="n">
        <v>38.793111</v>
      </c>
      <c r="X72" t="n">
        <v>39.754555</v>
      </c>
      <c r="Y72" t="n">
        <v>0.974472</v>
      </c>
      <c r="Z72" t="inlineStr"/>
      <c r="AA72" t="inlineStr"/>
      <c r="AB72" t="inlineStr"/>
      <c r="AC72" t="inlineStr"/>
      <c r="AD72" t="inlineStr"/>
      <c r="AE72" t="inlineStr"/>
      <c r="AF72" t="inlineStr">
        <is>
          <t>98ae169418626bf293bb3ff06e36479c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35.274264</v>
      </c>
      <c r="M73" t="n">
        <v>27.586774</v>
      </c>
      <c r="N73" t="n">
        <v>36.571213</v>
      </c>
      <c r="O73" t="n">
        <v>36.791745</v>
      </c>
      <c r="P73" t="n">
        <v>6.899864</v>
      </c>
      <c r="Q73" t="n">
        <v>7.930148</v>
      </c>
      <c r="R73" t="n">
        <v>0.551129</v>
      </c>
      <c r="S73" t="n">
        <v>0.533502</v>
      </c>
      <c r="T73" t="n">
        <v>24.033847</v>
      </c>
      <c r="U73" t="n">
        <v>30.022824</v>
      </c>
      <c r="V73" t="n">
        <v>27.509436</v>
      </c>
      <c r="W73" t="n">
        <v>36.547591</v>
      </c>
      <c r="X73" t="n">
        <v>36.723977</v>
      </c>
      <c r="Y73" t="n">
        <v>1.160787</v>
      </c>
      <c r="Z73" t="inlineStr"/>
      <c r="AA73" t="inlineStr"/>
      <c r="AB73" t="inlineStr"/>
      <c r="AC73" t="inlineStr"/>
      <c r="AD73" t="inlineStr"/>
      <c r="AE73" t="inlineStr"/>
      <c r="AF73" t="inlineStr">
        <is>
          <t>e511db406274fd33393817ef49a36408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27275.958503</v>
      </c>
      <c r="M74" t="n">
        <v>43.140846</v>
      </c>
      <c r="N74" t="n">
        <v>48.974211</v>
      </c>
      <c r="O74" t="n">
        <v>49.16988</v>
      </c>
      <c r="P74" t="n">
        <v>32.230704</v>
      </c>
      <c r="Q74" t="n">
        <v>22.84135</v>
      </c>
      <c r="R74" t="n">
        <v>99.971765</v>
      </c>
      <c r="S74" t="n">
        <v>99.96350099999999</v>
      </c>
      <c r="T74" t="n">
        <v>44.64633</v>
      </c>
      <c r="U74" t="n">
        <v>44.12177</v>
      </c>
      <c r="V74" t="n">
        <v>43.039831</v>
      </c>
      <c r="W74" t="n">
        <v>48.88405</v>
      </c>
      <c r="X74" t="n">
        <v>49.073035</v>
      </c>
      <c r="Y74" t="n">
        <v>0.009662</v>
      </c>
      <c r="Z74" t="inlineStr"/>
      <c r="AA74" t="inlineStr"/>
      <c r="AB74" t="inlineStr"/>
      <c r="AC74" t="inlineStr"/>
      <c r="AD74" t="inlineStr"/>
      <c r="AE74" t="inlineStr"/>
      <c r="AF74" t="inlineStr">
        <is>
          <t>ce5279f617503097a594a3e4f979a2a7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11779.944363</v>
      </c>
      <c r="M75" t="n">
        <v>41.696913</v>
      </c>
      <c r="N75" t="n">
        <v>47.082081</v>
      </c>
      <c r="O75" t="n">
        <v>47.26119</v>
      </c>
      <c r="P75" t="n">
        <v>29.025482</v>
      </c>
      <c r="Q75" t="n">
        <v>21.016595</v>
      </c>
      <c r="R75" t="n">
        <v>99.959445</v>
      </c>
      <c r="S75" t="n">
        <v>99.94754500000001</v>
      </c>
      <c r="T75" t="n">
        <v>41.514512</v>
      </c>
      <c r="U75" t="n">
        <v>42.58437</v>
      </c>
      <c r="V75" t="n">
        <v>41.627472</v>
      </c>
      <c r="W75" t="n">
        <v>47.003462</v>
      </c>
      <c r="X75" t="n">
        <v>47.166909</v>
      </c>
      <c r="Y75" t="n">
        <v>0.010209</v>
      </c>
      <c r="Z75" t="inlineStr"/>
      <c r="AA75" t="inlineStr"/>
      <c r="AB75" t="inlineStr"/>
      <c r="AC75" t="inlineStr"/>
      <c r="AD75" t="inlineStr"/>
      <c r="AE75" t="inlineStr"/>
      <c r="AF75" t="inlineStr">
        <is>
          <t>79193d1f34856101b72d427f17c9c6f3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5364.118958</v>
      </c>
      <c r="M76" t="n">
        <v>39.392244</v>
      </c>
      <c r="N76" t="n">
        <v>44.728301</v>
      </c>
      <c r="O76" t="n">
        <v>44.874564</v>
      </c>
      <c r="P76" t="n">
        <v>24.813373</v>
      </c>
      <c r="Q76" t="n">
        <v>18.356724</v>
      </c>
      <c r="R76" t="n">
        <v>98.820661</v>
      </c>
      <c r="S76" t="n">
        <v>96.527547</v>
      </c>
      <c r="T76" t="n">
        <v>37.470274</v>
      </c>
      <c r="U76" t="n">
        <v>40.382348</v>
      </c>
      <c r="V76" t="n">
        <v>39.315289</v>
      </c>
      <c r="W76" t="n">
        <v>44.650195</v>
      </c>
      <c r="X76" t="n">
        <v>44.772982</v>
      </c>
      <c r="Y76" t="n">
        <v>0.013429</v>
      </c>
      <c r="Z76" t="inlineStr"/>
      <c r="AA76" t="inlineStr"/>
      <c r="AB76" t="inlineStr"/>
      <c r="AC76" t="inlineStr"/>
      <c r="AD76" t="inlineStr"/>
      <c r="AE76" t="inlineStr"/>
      <c r="AF76" t="inlineStr">
        <is>
          <t>5af58937f31fdf99b2613605879ecc30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2486.055483</v>
      </c>
      <c r="M77" t="n">
        <v>36.459523</v>
      </c>
      <c r="N77" t="n">
        <v>42.080329</v>
      </c>
      <c r="O77" t="n">
        <v>42.203104</v>
      </c>
      <c r="P77" t="n">
        <v>20.276764</v>
      </c>
      <c r="Q77" t="n">
        <v>15.252131</v>
      </c>
      <c r="R77" t="n">
        <v>84.656761</v>
      </c>
      <c r="S77" t="n">
        <v>82.13080100000001</v>
      </c>
      <c r="T77" t="n">
        <v>33.289682</v>
      </c>
      <c r="U77" t="n">
        <v>37.706993</v>
      </c>
      <c r="V77" t="n">
        <v>36.371452</v>
      </c>
      <c r="W77" t="n">
        <v>42.00322</v>
      </c>
      <c r="X77" t="n">
        <v>42.098394</v>
      </c>
      <c r="Y77" t="n">
        <v>0.013593</v>
      </c>
      <c r="Z77" t="inlineStr"/>
      <c r="AA77" t="inlineStr"/>
      <c r="AB77" t="inlineStr"/>
      <c r="AC77" t="inlineStr"/>
      <c r="AD77" t="inlineStr"/>
      <c r="AE77" t="inlineStr"/>
      <c r="AF77" t="inlineStr">
        <is>
          <t>eab9bb7ab51bb3a7c8c1f4108c1164b7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1119.027434</v>
      </c>
      <c r="M78" t="n">
        <v>33.213146</v>
      </c>
      <c r="N78" t="n">
        <v>39.518133</v>
      </c>
      <c r="O78" t="n">
        <v>39.518497</v>
      </c>
      <c r="P78" t="n">
        <v>15.781401</v>
      </c>
      <c r="Q78" t="n">
        <v>12.073315</v>
      </c>
      <c r="R78" t="n">
        <v>62.628036</v>
      </c>
      <c r="S78" t="n">
        <v>60.730303</v>
      </c>
      <c r="T78" t="n">
        <v>29.305082</v>
      </c>
      <c r="U78" t="n">
        <v>34.832796</v>
      </c>
      <c r="V78" t="n">
        <v>33.121548</v>
      </c>
      <c r="W78" t="n">
        <v>39.449603</v>
      </c>
      <c r="X78" t="n">
        <v>39.412832</v>
      </c>
      <c r="Y78" t="n">
        <v>0.021027</v>
      </c>
      <c r="Z78" t="inlineStr"/>
      <c r="AA78" t="inlineStr"/>
      <c r="AB78" t="inlineStr"/>
      <c r="AC78" t="inlineStr"/>
      <c r="AD78" t="inlineStr"/>
      <c r="AE78" t="inlineStr"/>
      <c r="AF78" t="inlineStr">
        <is>
          <t>215cd09400f50c745132cc763ef4c8d7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478.539307</v>
      </c>
      <c r="M79" t="n">
        <v>29.936236</v>
      </c>
      <c r="N79" t="n">
        <v>36.899097</v>
      </c>
      <c r="O79" t="n">
        <v>36.828351</v>
      </c>
      <c r="P79" t="n">
        <v>11.658322</v>
      </c>
      <c r="Q79" t="n">
        <v>9.129455999999999</v>
      </c>
      <c r="R79" t="n">
        <v>39.147574</v>
      </c>
      <c r="S79" t="n">
        <v>38.097532</v>
      </c>
      <c r="T79" t="n">
        <v>25.685996</v>
      </c>
      <c r="U79" t="n">
        <v>31.833737</v>
      </c>
      <c r="V79" t="n">
        <v>29.842808</v>
      </c>
      <c r="W79" t="n">
        <v>36.817661</v>
      </c>
      <c r="X79" t="n">
        <v>36.715615</v>
      </c>
      <c r="Y79" t="n">
        <v>0.056097</v>
      </c>
      <c r="Z79" t="inlineStr"/>
      <c r="AA79" t="inlineStr"/>
      <c r="AB79" t="inlineStr"/>
      <c r="AC79" t="inlineStr"/>
      <c r="AD79" t="inlineStr"/>
      <c r="AE79" t="inlineStr"/>
      <c r="AF79" t="inlineStr">
        <is>
          <t>edd7045f3f19480b774c32ea5f1ead3e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16007.301007</v>
      </c>
      <c r="M80" t="n">
        <v>42.25042</v>
      </c>
      <c r="N80" t="n">
        <v>47.639895</v>
      </c>
      <c r="O80" t="n">
        <v>47.732552</v>
      </c>
      <c r="P80" t="n">
        <v>30.49563</v>
      </c>
      <c r="Q80" t="n">
        <v>21.831436</v>
      </c>
      <c r="R80" t="n">
        <v>99.963336</v>
      </c>
      <c r="S80" t="n">
        <v>99.95268299999999</v>
      </c>
      <c r="T80" t="n">
        <v>42.868484</v>
      </c>
      <c r="U80" t="n">
        <v>43.144006</v>
      </c>
      <c r="V80" t="n">
        <v>42.177088</v>
      </c>
      <c r="W80" t="n">
        <v>47.545305</v>
      </c>
      <c r="X80" t="n">
        <v>47.619849</v>
      </c>
      <c r="Y80" t="n">
        <v>0.009454000000000001</v>
      </c>
      <c r="Z80" t="inlineStr"/>
      <c r="AA80" t="inlineStr"/>
      <c r="AB80" t="inlineStr"/>
      <c r="AC80" t="inlineStr"/>
      <c r="AD80" t="inlineStr"/>
      <c r="AE80" t="inlineStr"/>
      <c r="AF80" t="inlineStr">
        <is>
          <t>eb85e0d4990a7022fc033c689a631670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7486.539307</v>
      </c>
      <c r="M81" t="n">
        <v>40.473186</v>
      </c>
      <c r="N81" t="n">
        <v>45.657548</v>
      </c>
      <c r="O81" t="n">
        <v>45.797197</v>
      </c>
      <c r="P81" t="n">
        <v>26.827293</v>
      </c>
      <c r="Q81" t="n">
        <v>19.636353</v>
      </c>
      <c r="R81" t="n">
        <v>99.945171</v>
      </c>
      <c r="S81" t="n">
        <v>99.67860899999999</v>
      </c>
      <c r="T81" t="n">
        <v>39.328107</v>
      </c>
      <c r="U81" t="n">
        <v>41.37995</v>
      </c>
      <c r="V81" t="n">
        <v>40.40089</v>
      </c>
      <c r="W81" t="n">
        <v>45.569825</v>
      </c>
      <c r="X81" t="n">
        <v>45.684441</v>
      </c>
      <c r="Y81" t="n">
        <v>0.012466</v>
      </c>
      <c r="Z81" t="inlineStr"/>
      <c r="AA81" t="inlineStr"/>
      <c r="AB81" t="inlineStr"/>
      <c r="AC81" t="inlineStr"/>
      <c r="AD81" t="inlineStr"/>
      <c r="AE81" t="inlineStr"/>
      <c r="AF81" t="inlineStr">
        <is>
          <t>f65caafbd3466054913e62e77a08dabd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3445.723507</v>
      </c>
      <c r="M82" t="n">
        <v>37.820272</v>
      </c>
      <c r="N82" t="n">
        <v>43.283499</v>
      </c>
      <c r="O82" t="n">
        <v>43.372628</v>
      </c>
      <c r="P82" t="n">
        <v>22.399785</v>
      </c>
      <c r="Q82" t="n">
        <v>16.697323</v>
      </c>
      <c r="R82" t="n">
        <v>92.5942</v>
      </c>
      <c r="S82" t="n">
        <v>89.788554</v>
      </c>
      <c r="T82" t="n">
        <v>35.161763</v>
      </c>
      <c r="U82" t="n">
        <v>38.96317</v>
      </c>
      <c r="V82" t="n">
        <v>37.734922</v>
      </c>
      <c r="W82" t="n">
        <v>43.197478</v>
      </c>
      <c r="X82" t="n">
        <v>43.257131</v>
      </c>
      <c r="Y82" t="n">
        <v>0.01487</v>
      </c>
      <c r="Z82" t="inlineStr"/>
      <c r="AA82" t="inlineStr"/>
      <c r="AB82" t="inlineStr"/>
      <c r="AC82" t="inlineStr"/>
      <c r="AD82" t="inlineStr"/>
      <c r="AE82" t="inlineStr"/>
      <c r="AF82" t="inlineStr">
        <is>
          <t>f6a7cca51e71cade25524af95da502eb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1571.395989</v>
      </c>
      <c r="M83" t="n">
        <v>34.738577</v>
      </c>
      <c r="N83" t="n">
        <v>40.748268</v>
      </c>
      <c r="O83" t="n">
        <v>40.8551</v>
      </c>
      <c r="P83" t="n">
        <v>17.878148</v>
      </c>
      <c r="Q83" t="n">
        <v>13.554058</v>
      </c>
      <c r="R83" t="n">
        <v>74.159289</v>
      </c>
      <c r="S83" t="n">
        <v>71.656818</v>
      </c>
      <c r="T83" t="n">
        <v>31.12507</v>
      </c>
      <c r="U83" t="n">
        <v>36.228011</v>
      </c>
      <c r="V83" t="n">
        <v>34.643649</v>
      </c>
      <c r="W83" t="n">
        <v>40.664359</v>
      </c>
      <c r="X83" t="n">
        <v>40.736488</v>
      </c>
      <c r="Y83" t="n">
        <v>0.019229</v>
      </c>
      <c r="Z83" t="inlineStr"/>
      <c r="AA83" t="inlineStr"/>
      <c r="AB83" t="inlineStr"/>
      <c r="AC83" t="inlineStr"/>
      <c r="AD83" t="inlineStr"/>
      <c r="AE83" t="inlineStr"/>
      <c r="AF83" t="inlineStr">
        <is>
          <t>5f7be1f3c6c2f36b78928cec8814d860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681.453931</v>
      </c>
      <c r="M84" t="n">
        <v>31.480337</v>
      </c>
      <c r="N84" t="n">
        <v>38.289495</v>
      </c>
      <c r="O84" t="n">
        <v>38.312375</v>
      </c>
      <c r="P84" t="n">
        <v>13.590577</v>
      </c>
      <c r="Q84" t="n">
        <v>10.500909</v>
      </c>
      <c r="R84" t="n">
        <v>50.854831</v>
      </c>
      <c r="S84" t="n">
        <v>49.185895</v>
      </c>
      <c r="T84" t="n">
        <v>27.359086</v>
      </c>
      <c r="U84" t="n">
        <v>33.355863</v>
      </c>
      <c r="V84" t="n">
        <v>31.381413</v>
      </c>
      <c r="W84" t="n">
        <v>38.217131</v>
      </c>
      <c r="X84" t="n">
        <v>38.190075</v>
      </c>
      <c r="Y84" t="n">
        <v>0.044766</v>
      </c>
      <c r="Z84" t="inlineStr"/>
      <c r="AA84" t="inlineStr"/>
      <c r="AB84" t="inlineStr"/>
      <c r="AC84" t="inlineStr"/>
      <c r="AD84" t="inlineStr"/>
      <c r="AE84" t="inlineStr"/>
      <c r="AF84" t="inlineStr">
        <is>
          <t>5d0c0a407c812a91999e657bc1117d52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280.12111</v>
      </c>
      <c r="M85" t="n">
        <v>28.318178</v>
      </c>
      <c r="N85" t="n">
        <v>35.865597</v>
      </c>
      <c r="O85" t="n">
        <v>35.653508</v>
      </c>
      <c r="P85" t="n">
        <v>9.711088999999999</v>
      </c>
      <c r="Q85" t="n">
        <v>7.784146</v>
      </c>
      <c r="R85" t="n">
        <v>29.678629</v>
      </c>
      <c r="S85" t="n">
        <v>28.894103</v>
      </c>
      <c r="T85" t="n">
        <v>24.023679</v>
      </c>
      <c r="U85" t="n">
        <v>30.44941</v>
      </c>
      <c r="V85" t="n">
        <v>28.222012</v>
      </c>
      <c r="W85" t="n">
        <v>35.78873</v>
      </c>
      <c r="X85" t="n">
        <v>35.535454</v>
      </c>
      <c r="Y85" t="n">
        <v>0.108639</v>
      </c>
      <c r="Z85" t="inlineStr"/>
      <c r="AA85" t="inlineStr"/>
      <c r="AB85" t="inlineStr"/>
      <c r="AC85" t="inlineStr"/>
      <c r="AD85" t="inlineStr"/>
      <c r="AE85" t="inlineStr"/>
      <c r="AF85" t="inlineStr">
        <is>
          <t>61ef989341c9bd38c11b8bab3bd75105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11536.193038</v>
      </c>
      <c r="M86" t="n">
        <v>41.180711</v>
      </c>
      <c r="N86" t="n">
        <v>46.303238</v>
      </c>
      <c r="O86" t="n">
        <v>46.38519</v>
      </c>
      <c r="P86" t="n">
        <v>28.954566</v>
      </c>
      <c r="Q86" t="n">
        <v>20.763441</v>
      </c>
      <c r="R86" t="n">
        <v>99.953153</v>
      </c>
      <c r="S86" t="n">
        <v>99.939183</v>
      </c>
      <c r="T86" t="n">
        <v>41.160663</v>
      </c>
      <c r="U86" t="n">
        <v>42.113659</v>
      </c>
      <c r="V86" t="n">
        <v>41.099326</v>
      </c>
      <c r="W86" t="n">
        <v>46.198999</v>
      </c>
      <c r="X86" t="n">
        <v>46.24406</v>
      </c>
      <c r="Y86" t="n">
        <v>0.011459</v>
      </c>
      <c r="Z86" t="inlineStr"/>
      <c r="AA86" t="inlineStr"/>
      <c r="AB86" t="inlineStr"/>
      <c r="AC86" t="inlineStr"/>
      <c r="AD86" t="inlineStr"/>
      <c r="AE86" t="inlineStr"/>
      <c r="AF86" t="inlineStr">
        <is>
          <t>4395f643891ac0fcea37e3bf640c5fa1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5506.086529</v>
      </c>
      <c r="M87" t="n">
        <v>39.279316</v>
      </c>
      <c r="N87" t="n">
        <v>44.378101</v>
      </c>
      <c r="O87" t="n">
        <v>44.527528</v>
      </c>
      <c r="P87" t="n">
        <v>25.108299</v>
      </c>
      <c r="Q87" t="n">
        <v>18.419924</v>
      </c>
      <c r="R87" t="n">
        <v>99.030958</v>
      </c>
      <c r="S87" t="n">
        <v>96.50364</v>
      </c>
      <c r="T87" t="n">
        <v>37.553933</v>
      </c>
      <c r="U87" t="n">
        <v>40.272657</v>
      </c>
      <c r="V87" t="n">
        <v>39.198885</v>
      </c>
      <c r="W87" t="n">
        <v>44.283746</v>
      </c>
      <c r="X87" t="n">
        <v>44.396044</v>
      </c>
      <c r="Y87" t="n">
        <v>0.015563</v>
      </c>
      <c r="Z87" t="inlineStr"/>
      <c r="AA87" t="inlineStr"/>
      <c r="AB87" t="inlineStr"/>
      <c r="AC87" t="inlineStr"/>
      <c r="AD87" t="inlineStr"/>
      <c r="AE87" t="inlineStr"/>
      <c r="AF87" t="inlineStr">
        <is>
          <t>eb8a0f669370f612136073b3e139df85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2517.832936</v>
      </c>
      <c r="M88" t="n">
        <v>36.54142</v>
      </c>
      <c r="N88" t="n">
        <v>42.120511</v>
      </c>
      <c r="O88" t="n">
        <v>42.219661</v>
      </c>
      <c r="P88" t="n">
        <v>20.591283</v>
      </c>
      <c r="Q88" t="n">
        <v>15.407428</v>
      </c>
      <c r="R88" t="n">
        <v>85.95110200000001</v>
      </c>
      <c r="S88" t="n">
        <v>83.07365</v>
      </c>
      <c r="T88" t="n">
        <v>33.470775</v>
      </c>
      <c r="U88" t="n">
        <v>37.829657</v>
      </c>
      <c r="V88" t="n">
        <v>36.451958</v>
      </c>
      <c r="W88" t="n">
        <v>42.029202</v>
      </c>
      <c r="X88" t="n">
        <v>42.095196</v>
      </c>
      <c r="Y88" t="n">
        <v>0.021215</v>
      </c>
      <c r="Z88" t="inlineStr"/>
      <c r="AA88" t="inlineStr"/>
      <c r="AB88" t="inlineStr"/>
      <c r="AC88" t="inlineStr"/>
      <c r="AD88" t="inlineStr"/>
      <c r="AE88" t="inlineStr"/>
      <c r="AF88" t="inlineStr">
        <is>
          <t>5de591b93654949d816081fc7f01420a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1124.302159</v>
      </c>
      <c r="M89" t="n">
        <v>33.453574</v>
      </c>
      <c r="N89" t="n">
        <v>39.736087</v>
      </c>
      <c r="O89" t="n">
        <v>39.799681</v>
      </c>
      <c r="P89" t="n">
        <v>16.194896</v>
      </c>
      <c r="Q89" t="n">
        <v>12.340131</v>
      </c>
      <c r="R89" t="n">
        <v>65.27794900000001</v>
      </c>
      <c r="S89" t="n">
        <v>62.927294</v>
      </c>
      <c r="T89" t="n">
        <v>29.600242</v>
      </c>
      <c r="U89" t="n">
        <v>35.116352</v>
      </c>
      <c r="V89" t="n">
        <v>33.353647</v>
      </c>
      <c r="W89" t="n">
        <v>39.649022</v>
      </c>
      <c r="X89" t="n">
        <v>39.671843</v>
      </c>
      <c r="Y89" t="n">
        <v>0.036575</v>
      </c>
      <c r="Z89" t="inlineStr"/>
      <c r="AA89" t="inlineStr"/>
      <c r="AB89" t="inlineStr"/>
      <c r="AC89" t="inlineStr"/>
      <c r="AD89" t="inlineStr"/>
      <c r="AE89" t="inlineStr"/>
      <c r="AF89" t="inlineStr">
        <is>
          <t>2868212000bce02d6d9af85b30595710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478.115116</v>
      </c>
      <c r="M90" t="n">
        <v>30.263844</v>
      </c>
      <c r="N90" t="n">
        <v>37.484758</v>
      </c>
      <c r="O90" t="n">
        <v>37.38224</v>
      </c>
      <c r="P90" t="n">
        <v>12.077503</v>
      </c>
      <c r="Q90" t="n">
        <v>9.428181</v>
      </c>
      <c r="R90" t="n">
        <v>42.582723</v>
      </c>
      <c r="S90" t="n">
        <v>41.165873</v>
      </c>
      <c r="T90" t="n">
        <v>26.049543</v>
      </c>
      <c r="U90" t="n">
        <v>32.316407</v>
      </c>
      <c r="V90" t="n">
        <v>30.16204</v>
      </c>
      <c r="W90" t="n">
        <v>37.398453</v>
      </c>
      <c r="X90" t="n">
        <v>37.253134</v>
      </c>
      <c r="Y90" t="n">
        <v>0.090254</v>
      </c>
      <c r="Z90" t="inlineStr"/>
      <c r="AA90" t="inlineStr"/>
      <c r="AB90" t="inlineStr"/>
      <c r="AC90" t="inlineStr"/>
      <c r="AD90" t="inlineStr"/>
      <c r="AE90" t="inlineStr"/>
      <c r="AF90" t="inlineStr">
        <is>
          <t>2e76984141d169859f2da1fe62ddcba5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187.499885</v>
      </c>
      <c r="M91" t="n">
        <v>27.198614</v>
      </c>
      <c r="N91" t="n">
        <v>35.192786</v>
      </c>
      <c r="O91" t="n">
        <v>34.90507</v>
      </c>
      <c r="P91" t="n">
        <v>8.416430999999999</v>
      </c>
      <c r="Q91" t="n">
        <v>6.902682</v>
      </c>
      <c r="R91" t="n">
        <v>23.638468</v>
      </c>
      <c r="S91" t="n">
        <v>23.110937</v>
      </c>
      <c r="T91" t="n">
        <v>22.917434</v>
      </c>
      <c r="U91" t="n">
        <v>29.491125</v>
      </c>
      <c r="V91" t="n">
        <v>27.101504</v>
      </c>
      <c r="W91" t="n">
        <v>35.11106</v>
      </c>
      <c r="X91" t="n">
        <v>34.78631</v>
      </c>
      <c r="Y91" t="n">
        <v>0.177259</v>
      </c>
      <c r="Z91" t="inlineStr"/>
      <c r="AA91" t="inlineStr"/>
      <c r="AB91" t="inlineStr"/>
      <c r="AC91" t="inlineStr"/>
      <c r="AD91" t="inlineStr"/>
      <c r="AE91" t="inlineStr"/>
      <c r="AF91" t="inlineStr">
        <is>
          <t>9eb3f520ee58bee8ce798e0e327d72f0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7217.222162</v>
      </c>
      <c r="M92" t="n">
        <v>38.580647</v>
      </c>
      <c r="N92" t="n">
        <v>44.04273</v>
      </c>
      <c r="O92" t="n">
        <v>44.292447</v>
      </c>
      <c r="P92" t="n">
        <v>26.352954</v>
      </c>
      <c r="Q92" t="n">
        <v>18.4336</v>
      </c>
      <c r="R92" t="n">
        <v>98.032248</v>
      </c>
      <c r="S92" t="n">
        <v>95.518686</v>
      </c>
      <c r="T92" t="n">
        <v>37.13866</v>
      </c>
      <c r="U92" t="n">
        <v>40.045729</v>
      </c>
      <c r="V92" t="n">
        <v>38.414746</v>
      </c>
      <c r="W92" t="n">
        <v>43.916098</v>
      </c>
      <c r="X92" t="n">
        <v>44.106146</v>
      </c>
      <c r="Y92" t="n">
        <v>0.010941</v>
      </c>
      <c r="Z92" t="inlineStr"/>
      <c r="AA92" t="inlineStr"/>
      <c r="AB92" t="inlineStr"/>
      <c r="AC92" t="inlineStr"/>
      <c r="AD92" t="inlineStr"/>
      <c r="AE92" t="inlineStr"/>
      <c r="AF92" t="inlineStr">
        <is>
          <t>612ce0111b2726b34b14866732e318db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3480.370706</v>
      </c>
      <c r="M93" t="n">
        <v>36.928637</v>
      </c>
      <c r="N93" t="n">
        <v>42.414096</v>
      </c>
      <c r="O93" t="n">
        <v>42.643111</v>
      </c>
      <c r="P93" t="n">
        <v>22.483667</v>
      </c>
      <c r="Q93" t="n">
        <v>16.269541</v>
      </c>
      <c r="R93" t="n">
        <v>88.851347</v>
      </c>
      <c r="S93" t="n">
        <v>86.122491</v>
      </c>
      <c r="T93" t="n">
        <v>34.321204</v>
      </c>
      <c r="U93" t="n">
        <v>38.342031</v>
      </c>
      <c r="V93" t="n">
        <v>36.801513</v>
      </c>
      <c r="W93" t="n">
        <v>42.307777</v>
      </c>
      <c r="X93" t="n">
        <v>42.48694</v>
      </c>
      <c r="Y93" t="n">
        <v>0.016062</v>
      </c>
      <c r="Z93" t="inlineStr"/>
      <c r="AA93" t="inlineStr"/>
      <c r="AB93" t="inlineStr"/>
      <c r="AC93" t="inlineStr"/>
      <c r="AD93" t="inlineStr"/>
      <c r="AE93" t="inlineStr"/>
      <c r="AF93" t="inlineStr">
        <is>
          <t>8dae9fb430b8e3c680b9c18b6d630ee1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1585.781603</v>
      </c>
      <c r="M94" t="n">
        <v>34.466485</v>
      </c>
      <c r="N94" t="n">
        <v>40.416449</v>
      </c>
      <c r="O94" t="n">
        <v>40.574331</v>
      </c>
      <c r="P94" t="n">
        <v>18.085499</v>
      </c>
      <c r="Q94" t="n">
        <v>13.472931</v>
      </c>
      <c r="R94" t="n">
        <v>72.30232599999999</v>
      </c>
      <c r="S94" t="n">
        <v>69.784165</v>
      </c>
      <c r="T94" t="n">
        <v>30.899562</v>
      </c>
      <c r="U94" t="n">
        <v>36.058808</v>
      </c>
      <c r="V94" t="n">
        <v>34.359998</v>
      </c>
      <c r="W94" t="n">
        <v>40.314655</v>
      </c>
      <c r="X94" t="n">
        <v>40.431497</v>
      </c>
      <c r="Y94" t="n">
        <v>0.025647</v>
      </c>
      <c r="Z94" t="inlineStr"/>
      <c r="AA94" t="inlineStr"/>
      <c r="AB94" t="inlineStr"/>
      <c r="AC94" t="inlineStr"/>
      <c r="AD94" t="inlineStr"/>
      <c r="AE94" t="inlineStr"/>
      <c r="AF94" t="inlineStr">
        <is>
          <t>83c176f5da592745785b219390c172c3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691.848459</v>
      </c>
      <c r="M95" t="n">
        <v>31.582636</v>
      </c>
      <c r="N95" t="n">
        <v>38.352597</v>
      </c>
      <c r="O95" t="n">
        <v>38.428564</v>
      </c>
      <c r="P95" t="n">
        <v>13.909493</v>
      </c>
      <c r="Q95" t="n">
        <v>10.647361</v>
      </c>
      <c r="R95" t="n">
        <v>50.680071</v>
      </c>
      <c r="S95" t="n">
        <v>48.914695</v>
      </c>
      <c r="T95" t="n">
        <v>27.488052</v>
      </c>
      <c r="U95" t="n">
        <v>33.513554</v>
      </c>
      <c r="V95" t="n">
        <v>31.476219</v>
      </c>
      <c r="W95" t="n">
        <v>38.259203</v>
      </c>
      <c r="X95" t="n">
        <v>38.288044</v>
      </c>
      <c r="Y95" t="n">
        <v>0.071023</v>
      </c>
      <c r="Z95" t="inlineStr"/>
      <c r="AA95" t="inlineStr"/>
      <c r="AB95" t="inlineStr"/>
      <c r="AC95" t="inlineStr"/>
      <c r="AD95" t="inlineStr"/>
      <c r="AE95" t="inlineStr"/>
      <c r="AF95" t="inlineStr">
        <is>
          <t>79286782253d61aa381e08adee34e6b7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281.943287</v>
      </c>
      <c r="M96" t="n">
        <v>28.561209</v>
      </c>
      <c r="N96" t="n">
        <v>36.31768</v>
      </c>
      <c r="O96" t="n">
        <v>36.208959</v>
      </c>
      <c r="P96" t="n">
        <v>10.064423</v>
      </c>
      <c r="Q96" t="n">
        <v>8.004498999999999</v>
      </c>
      <c r="R96" t="n">
        <v>30.586958</v>
      </c>
      <c r="S96" t="n">
        <v>29.713407</v>
      </c>
      <c r="T96" t="n">
        <v>24.282974</v>
      </c>
      <c r="U96" t="n">
        <v>30.845052</v>
      </c>
      <c r="V96" t="n">
        <v>28.456848</v>
      </c>
      <c r="W96" t="n">
        <v>36.230052</v>
      </c>
      <c r="X96" t="n">
        <v>36.068721</v>
      </c>
      <c r="Y96" t="n">
        <v>0.156907</v>
      </c>
      <c r="Z96" t="inlineStr"/>
      <c r="AA96" t="inlineStr"/>
      <c r="AB96" t="inlineStr"/>
      <c r="AC96" t="inlineStr"/>
      <c r="AD96" t="inlineStr"/>
      <c r="AE96" t="inlineStr"/>
      <c r="AF96" t="inlineStr">
        <is>
          <t>88e98a827eb8dc51c892dac36ad7bc04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106.962576</v>
      </c>
      <c r="M97" t="n">
        <v>25.697195</v>
      </c>
      <c r="N97" t="n">
        <v>34.268601</v>
      </c>
      <c r="O97" t="n">
        <v>33.860722</v>
      </c>
      <c r="P97" t="n">
        <v>6.725355</v>
      </c>
      <c r="Q97" t="n">
        <v>5.787306</v>
      </c>
      <c r="R97" t="n">
        <v>16.717921</v>
      </c>
      <c r="S97" t="n">
        <v>16.512319</v>
      </c>
      <c r="T97" t="n">
        <v>21.478604</v>
      </c>
      <c r="U97" t="n">
        <v>28.178033</v>
      </c>
      <c r="V97" t="n">
        <v>25.60226</v>
      </c>
      <c r="W97" t="n">
        <v>34.171712</v>
      </c>
      <c r="X97" t="n">
        <v>33.749979</v>
      </c>
      <c r="Y97" t="n">
        <v>0.252468</v>
      </c>
      <c r="Z97" t="inlineStr"/>
      <c r="AA97" t="inlineStr"/>
      <c r="AB97" t="inlineStr"/>
      <c r="AC97" t="inlineStr"/>
      <c r="AD97" t="inlineStr"/>
      <c r="AE97" t="inlineStr"/>
      <c r="AF97" t="inlineStr">
        <is>
          <t>3f77083030e1b7499833ccf0ff264649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5293.323292</v>
      </c>
      <c r="M98" t="n">
        <v>36.105096</v>
      </c>
      <c r="N98" t="n">
        <v>42.454727</v>
      </c>
      <c r="O98" t="n">
        <v>42.802184</v>
      </c>
      <c r="P98" t="n">
        <v>24.595549</v>
      </c>
      <c r="Q98" t="n">
        <v>15.988757</v>
      </c>
      <c r="R98" t="n">
        <v>86.867653</v>
      </c>
      <c r="S98" t="n">
        <v>84.414753</v>
      </c>
      <c r="T98" t="n">
        <v>33.200031</v>
      </c>
      <c r="U98" t="n">
        <v>38.197333</v>
      </c>
      <c r="V98" t="n">
        <v>35.863119</v>
      </c>
      <c r="W98" t="n">
        <v>42.309851</v>
      </c>
      <c r="X98" t="n">
        <v>42.592352</v>
      </c>
      <c r="Y98" t="n">
        <v>0.011565</v>
      </c>
      <c r="Z98" t="inlineStr"/>
      <c r="AA98" t="inlineStr"/>
      <c r="AB98" t="inlineStr"/>
      <c r="AC98" t="inlineStr"/>
      <c r="AD98" t="inlineStr"/>
      <c r="AE98" t="inlineStr"/>
      <c r="AF98" t="inlineStr">
        <is>
          <t>1707cd6abd3bc0a8135b54a45beae34c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2569.691232</v>
      </c>
      <c r="M99" t="n">
        <v>34.860389</v>
      </c>
      <c r="N99" t="n">
        <v>41.10367</v>
      </c>
      <c r="O99" t="n">
        <v>41.351025</v>
      </c>
      <c r="P99" t="n">
        <v>20.722014</v>
      </c>
      <c r="Q99" t="n">
        <v>14.328383</v>
      </c>
      <c r="R99" t="n">
        <v>76.356105</v>
      </c>
      <c r="S99" t="n">
        <v>73.926344</v>
      </c>
      <c r="T99" t="n">
        <v>31.421023</v>
      </c>
      <c r="U99" t="n">
        <v>36.754867</v>
      </c>
      <c r="V99" t="n">
        <v>34.682456</v>
      </c>
      <c r="W99" t="n">
        <v>40.985671</v>
      </c>
      <c r="X99" t="n">
        <v>41.181395</v>
      </c>
      <c r="Y99" t="n">
        <v>0.018779</v>
      </c>
      <c r="Z99" t="inlineStr"/>
      <c r="AA99" t="inlineStr"/>
      <c r="AB99" t="inlineStr"/>
      <c r="AC99" t="inlineStr"/>
      <c r="AD99" t="inlineStr"/>
      <c r="AE99" t="inlineStr"/>
      <c r="AF99" t="inlineStr">
        <is>
          <t>deb0e4e02e1b1738331440c8144a94a1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1163.283486</v>
      </c>
      <c r="M100" t="n">
        <v>32.83956</v>
      </c>
      <c r="N100" t="n">
        <v>39.339704</v>
      </c>
      <c r="O100" t="n">
        <v>39.487995</v>
      </c>
      <c r="P100" t="n">
        <v>16.417989</v>
      </c>
      <c r="Q100" t="n">
        <v>12.0111</v>
      </c>
      <c r="R100" t="n">
        <v>59.237528</v>
      </c>
      <c r="S100" t="n">
        <v>57.130945</v>
      </c>
      <c r="T100" t="n">
        <v>28.890432</v>
      </c>
      <c r="U100" t="n">
        <v>34.754287</v>
      </c>
      <c r="V100" t="n">
        <v>32.710158</v>
      </c>
      <c r="W100" t="n">
        <v>39.229751</v>
      </c>
      <c r="X100" t="n">
        <v>39.337811</v>
      </c>
      <c r="Y100" t="n">
        <v>0.039506</v>
      </c>
      <c r="Z100" t="inlineStr"/>
      <c r="AA100" t="inlineStr"/>
      <c r="AB100" t="inlineStr"/>
      <c r="AC100" t="inlineStr"/>
      <c r="AD100" t="inlineStr"/>
      <c r="AE100" t="inlineStr"/>
      <c r="AF100" t="inlineStr">
        <is>
          <t>c6717ac678f5f080b94c0a2b26a6a1dc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506.779374</v>
      </c>
      <c r="M101" t="n">
        <v>30.301467</v>
      </c>
      <c r="N101" t="n">
        <v>37.489862</v>
      </c>
      <c r="O101" t="n">
        <v>37.505525</v>
      </c>
      <c r="P101" t="n">
        <v>12.461797</v>
      </c>
      <c r="Q101" t="n">
        <v>9.531362</v>
      </c>
      <c r="R101" t="n">
        <v>39.642075</v>
      </c>
      <c r="S101" t="n">
        <v>38.30382</v>
      </c>
      <c r="T101" t="n">
        <v>26.061304</v>
      </c>
      <c r="U101" t="n">
        <v>32.423832</v>
      </c>
      <c r="V101" t="n">
        <v>30.186695</v>
      </c>
      <c r="W101" t="n">
        <v>37.395654</v>
      </c>
      <c r="X101" t="n">
        <v>37.366149</v>
      </c>
      <c r="Y101" t="n">
        <v>0.123</v>
      </c>
      <c r="Z101" t="inlineStr"/>
      <c r="AA101" t="inlineStr"/>
      <c r="AB101" t="inlineStr"/>
      <c r="AC101" t="inlineStr"/>
      <c r="AD101" t="inlineStr"/>
      <c r="AE101" t="inlineStr"/>
      <c r="AF101" t="inlineStr">
        <is>
          <t>430c6830c2540acf9511632ae24e3d43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202.405594</v>
      </c>
      <c r="M102" t="n">
        <v>27.459627</v>
      </c>
      <c r="N102" t="n">
        <v>35.613047</v>
      </c>
      <c r="O102" t="n">
        <v>35.370275</v>
      </c>
      <c r="P102" t="n">
        <v>8.785425</v>
      </c>
      <c r="Q102" t="n">
        <v>7.121995</v>
      </c>
      <c r="R102" t="n">
        <v>22.803479</v>
      </c>
      <c r="S102" t="n">
        <v>22.290669</v>
      </c>
      <c r="T102" t="n">
        <v>23.172693</v>
      </c>
      <c r="U102" t="n">
        <v>29.867449</v>
      </c>
      <c r="V102" t="n">
        <v>27.351741</v>
      </c>
      <c r="W102" t="n">
        <v>35.513842</v>
      </c>
      <c r="X102" t="n">
        <v>35.226323</v>
      </c>
      <c r="Y102" t="n">
        <v>0.232627</v>
      </c>
      <c r="Z102" t="inlineStr"/>
      <c r="AA102" t="inlineStr"/>
      <c r="AB102" t="inlineStr"/>
      <c r="AC102" t="inlineStr"/>
      <c r="AD102" t="inlineStr"/>
      <c r="AE102" t="inlineStr"/>
      <c r="AF102" t="inlineStr">
        <is>
          <t>0edcd902c03c61aae876fe900fcae94d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76.645816</v>
      </c>
      <c r="M103" t="n">
        <v>24.789981</v>
      </c>
      <c r="N103" t="n">
        <v>33.738097</v>
      </c>
      <c r="O103" t="n">
        <v>33.139148</v>
      </c>
      <c r="P103" t="n">
        <v>5.760101</v>
      </c>
      <c r="Q103" t="n">
        <v>5.15912</v>
      </c>
      <c r="R103" t="n">
        <v>11.907573</v>
      </c>
      <c r="S103" t="n">
        <v>11.906734</v>
      </c>
      <c r="T103" t="n">
        <v>20.625728</v>
      </c>
      <c r="U103" t="n">
        <v>27.335401</v>
      </c>
      <c r="V103" t="n">
        <v>24.699622</v>
      </c>
      <c r="W103" t="n">
        <v>33.628837</v>
      </c>
      <c r="X103" t="n">
        <v>33.021431</v>
      </c>
      <c r="Y103" t="n">
        <v>0.322252</v>
      </c>
      <c r="Z103" t="inlineStr"/>
      <c r="AA103" t="inlineStr"/>
      <c r="AB103" t="inlineStr"/>
      <c r="AC103" t="inlineStr"/>
      <c r="AD103" t="inlineStr"/>
      <c r="AE103" t="inlineStr"/>
      <c r="AF103" t="inlineStr">
        <is>
          <t>95373129ebfcf47f45901aac4f65a55b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3038.134788</v>
      </c>
      <c r="M104" t="n">
        <v>32.706923</v>
      </c>
      <c r="N104" t="n">
        <v>40.381223</v>
      </c>
      <c r="O104" t="n">
        <v>40.746905</v>
      </c>
      <c r="P104" t="n">
        <v>20.266876</v>
      </c>
      <c r="Q104" t="n">
        <v>12.57642</v>
      </c>
      <c r="R104" t="n">
        <v>60.392499</v>
      </c>
      <c r="S104" t="n">
        <v>58.504197</v>
      </c>
      <c r="T104" t="n">
        <v>28.502357</v>
      </c>
      <c r="U104" t="n">
        <v>35.480815</v>
      </c>
      <c r="V104" t="n">
        <v>32.403368</v>
      </c>
      <c r="W104" t="n">
        <v>40.235457</v>
      </c>
      <c r="X104" t="n">
        <v>40.53682</v>
      </c>
      <c r="Y104" t="n">
        <v>0.011747</v>
      </c>
      <c r="Z104" t="inlineStr"/>
      <c r="AA104" t="inlineStr"/>
      <c r="AB104" t="inlineStr"/>
      <c r="AC104" t="inlineStr"/>
      <c r="AD104" t="inlineStr"/>
      <c r="AE104" t="inlineStr"/>
      <c r="AF104" t="inlineStr">
        <is>
          <t>7fd89ca72c8fc2363a58e4b3ca21c940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1475.170983</v>
      </c>
      <c r="M105" t="n">
        <v>31.889964</v>
      </c>
      <c r="N105" t="n">
        <v>39.31325</v>
      </c>
      <c r="O105" t="n">
        <v>39.579283</v>
      </c>
      <c r="P105" t="n">
        <v>17.302913</v>
      </c>
      <c r="Q105" t="n">
        <v>11.521007</v>
      </c>
      <c r="R105" t="n">
        <v>50.376184</v>
      </c>
      <c r="S105" t="n">
        <v>48.671729</v>
      </c>
      <c r="T105" t="n">
        <v>27.58429</v>
      </c>
      <c r="U105" t="n">
        <v>34.397821</v>
      </c>
      <c r="V105" t="n">
        <v>31.653198</v>
      </c>
      <c r="W105" t="n">
        <v>39.193803</v>
      </c>
      <c r="X105" t="n">
        <v>39.407754</v>
      </c>
      <c r="Y105" t="n">
        <v>0.026099</v>
      </c>
      <c r="Z105" t="inlineStr"/>
      <c r="AA105" t="inlineStr"/>
      <c r="AB105" t="inlineStr"/>
      <c r="AC105" t="inlineStr"/>
      <c r="AD105" t="inlineStr"/>
      <c r="AE105" t="inlineStr"/>
      <c r="AF105" t="inlineStr">
        <is>
          <t>65e4aa7ccb7b69786618bcaf55b82c5b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672.501652</v>
      </c>
      <c r="M106" t="n">
        <v>30.427087</v>
      </c>
      <c r="N106" t="n">
        <v>37.840464</v>
      </c>
      <c r="O106" t="n">
        <v>37.952345</v>
      </c>
      <c r="P106" t="n">
        <v>13.70158</v>
      </c>
      <c r="Q106" t="n">
        <v>9.872055</v>
      </c>
      <c r="R106" t="n">
        <v>36.417409</v>
      </c>
      <c r="S106" t="n">
        <v>35.17827</v>
      </c>
      <c r="T106" t="n">
        <v>26.046257</v>
      </c>
      <c r="U106" t="n">
        <v>32.775501</v>
      </c>
      <c r="V106" t="n">
        <v>30.262507</v>
      </c>
      <c r="W106" t="n">
        <v>37.734419</v>
      </c>
      <c r="X106" t="n">
        <v>37.800484</v>
      </c>
      <c r="Y106" t="n">
        <v>0.085255</v>
      </c>
      <c r="Z106" t="inlineStr"/>
      <c r="AA106" t="inlineStr"/>
      <c r="AB106" t="inlineStr"/>
      <c r="AC106" t="inlineStr"/>
      <c r="AD106" t="inlineStr"/>
      <c r="AE106" t="inlineStr"/>
      <c r="AF106" t="inlineStr">
        <is>
          <t>69f3ad36a5065e11cddf04f137c6c341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292.463229</v>
      </c>
      <c r="M107" t="n">
        <v>28.351751</v>
      </c>
      <c r="N107" t="n">
        <v>36.277762</v>
      </c>
      <c r="O107" t="n">
        <v>36.173188</v>
      </c>
      <c r="P107" t="n">
        <v>10.203101</v>
      </c>
      <c r="Q107" t="n">
        <v>7.900814</v>
      </c>
      <c r="R107" t="n">
        <v>22.837981</v>
      </c>
      <c r="S107" t="n">
        <v>22.255686</v>
      </c>
      <c r="T107" t="n">
        <v>23.981638</v>
      </c>
      <c r="U107" t="n">
        <v>30.764878</v>
      </c>
      <c r="V107" t="n">
        <v>28.226181</v>
      </c>
      <c r="W107" t="n">
        <v>36.169238</v>
      </c>
      <c r="X107" t="n">
        <v>36.025401</v>
      </c>
      <c r="Y107" t="n">
        <v>0.16011</v>
      </c>
      <c r="Z107" t="inlineStr"/>
      <c r="AA107" t="inlineStr"/>
      <c r="AB107" t="inlineStr"/>
      <c r="AC107" t="inlineStr"/>
      <c r="AD107" t="inlineStr"/>
      <c r="AE107" t="inlineStr"/>
      <c r="AF107" t="inlineStr">
        <is>
          <t>d9764a7dd1d8acccf8acd3226038992a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114.811957</v>
      </c>
      <c r="M108" t="n">
        <v>25.885455</v>
      </c>
      <c r="N108" t="n">
        <v>34.593247</v>
      </c>
      <c r="O108" t="n">
        <v>34.142037</v>
      </c>
      <c r="P108" t="n">
        <v>6.991379</v>
      </c>
      <c r="Q108" t="n">
        <v>5.936219</v>
      </c>
      <c r="R108" t="n">
        <v>13.176166</v>
      </c>
      <c r="S108" t="n">
        <v>13.104192</v>
      </c>
      <c r="T108" t="n">
        <v>21.638405</v>
      </c>
      <c r="U108" t="n">
        <v>28.456688</v>
      </c>
      <c r="V108" t="n">
        <v>25.778561</v>
      </c>
      <c r="W108" t="n">
        <v>34.48547</v>
      </c>
      <c r="X108" t="n">
        <v>34.002867</v>
      </c>
      <c r="Y108" t="n">
        <v>0.331517</v>
      </c>
      <c r="Z108" t="inlineStr"/>
      <c r="AA108" t="inlineStr"/>
      <c r="AB108" t="inlineStr"/>
      <c r="AC108" t="inlineStr"/>
      <c r="AD108" t="inlineStr"/>
      <c r="AE108" t="inlineStr"/>
      <c r="AF108" t="inlineStr">
        <is>
          <t>992c9829ac38ebe886c18bf50f383b3e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43.533082</v>
      </c>
      <c r="M109" t="n">
        <v>23.442812</v>
      </c>
      <c r="N109" t="n">
        <v>32.677689</v>
      </c>
      <c r="O109" t="n">
        <v>32.122054</v>
      </c>
      <c r="P109" t="n">
        <v>4.483798</v>
      </c>
      <c r="Q109" t="n">
        <v>4.335732</v>
      </c>
      <c r="R109" t="n">
        <v>8.042401999999999</v>
      </c>
      <c r="S109" t="n">
        <v>8.121425</v>
      </c>
      <c r="T109" t="n">
        <v>19.389418</v>
      </c>
      <c r="U109" t="n">
        <v>26.048661</v>
      </c>
      <c r="V109" t="n">
        <v>23.354</v>
      </c>
      <c r="W109" t="n">
        <v>32.577209</v>
      </c>
      <c r="X109" t="n">
        <v>32.023261</v>
      </c>
      <c r="Y109" t="n">
        <v>0.415742</v>
      </c>
      <c r="Z109" t="inlineStr"/>
      <c r="AA109" t="inlineStr"/>
      <c r="AB109" t="inlineStr"/>
      <c r="AC109" t="inlineStr"/>
      <c r="AD109" t="inlineStr"/>
      <c r="AE109" t="inlineStr"/>
      <c r="AF109" t="inlineStr">
        <is>
          <t>35cd7132e8c8bfc1d123a21f7d88c89d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40099.267502</v>
      </c>
      <c r="M110" t="n">
        <v>44.831954</v>
      </c>
      <c r="N110" t="n">
        <v>48.708585</v>
      </c>
      <c r="O110" t="n">
        <v>48.045884</v>
      </c>
      <c r="P110" t="n">
        <v>28.373199</v>
      </c>
      <c r="Q110" t="n">
        <v>22.522169</v>
      </c>
      <c r="R110" t="n">
        <v>99.97687000000001</v>
      </c>
      <c r="S110" t="n">
        <v>99.97228200000001</v>
      </c>
      <c r="T110" t="n">
        <v>43.783113</v>
      </c>
      <c r="U110" t="n">
        <v>46.724611</v>
      </c>
      <c r="V110" t="n">
        <v>44.740747</v>
      </c>
      <c r="W110" t="n">
        <v>48.557991</v>
      </c>
      <c r="X110" t="n">
        <v>47.89557</v>
      </c>
      <c r="Y110" t="n">
        <v>0.958319</v>
      </c>
      <c r="Z110" t="inlineStr"/>
      <c r="AA110" t="inlineStr"/>
      <c r="AB110" t="inlineStr"/>
      <c r="AC110" t="inlineStr"/>
      <c r="AD110" t="inlineStr"/>
      <c r="AE110" t="inlineStr"/>
      <c r="AF110" t="inlineStr">
        <is>
          <t>8724a2344b3727ff4dd716525f8500d3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17718.053024</v>
      </c>
      <c r="M111" t="n">
        <v>41.543911</v>
      </c>
      <c r="N111" t="n">
        <v>45.84306</v>
      </c>
      <c r="O111" t="n">
        <v>45.006054</v>
      </c>
      <c r="P111" t="n">
        <v>24.005984</v>
      </c>
      <c r="Q111" t="n">
        <v>19.684045</v>
      </c>
      <c r="R111" t="n">
        <v>99.376785</v>
      </c>
      <c r="S111" t="n">
        <v>98.595629</v>
      </c>
      <c r="T111" t="n">
        <v>39.835157</v>
      </c>
      <c r="U111" t="n">
        <v>44.048224</v>
      </c>
      <c r="V111" t="n">
        <v>41.416379</v>
      </c>
      <c r="W111" t="n">
        <v>45.751972</v>
      </c>
      <c r="X111" t="n">
        <v>44.885001</v>
      </c>
      <c r="Y111" t="n">
        <v>1.206995</v>
      </c>
      <c r="Z111" t="inlineStr"/>
      <c r="AA111" t="inlineStr"/>
      <c r="AB111" t="inlineStr"/>
      <c r="AC111" t="inlineStr"/>
      <c r="AD111" t="inlineStr"/>
      <c r="AE111" t="inlineStr"/>
      <c r="AF111" t="inlineStr">
        <is>
          <t>3a1dc52775b0d2f642617ae0f7a675b3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7943.531545</v>
      </c>
      <c r="M112" t="n">
        <v>38.634593</v>
      </c>
      <c r="N112" t="n">
        <v>42.837931</v>
      </c>
      <c r="O112" t="n">
        <v>41.806447</v>
      </c>
      <c r="P112" t="n">
        <v>20.479267</v>
      </c>
      <c r="Q112" t="n">
        <v>17.274128</v>
      </c>
      <c r="R112" t="n">
        <v>91.377227</v>
      </c>
      <c r="S112" t="n">
        <v>89.08228</v>
      </c>
      <c r="T112" t="n">
        <v>35.988925</v>
      </c>
      <c r="U112" t="n">
        <v>41.457607</v>
      </c>
      <c r="V112" t="n">
        <v>38.510969</v>
      </c>
      <c r="W112" t="n">
        <v>42.736195</v>
      </c>
      <c r="X112" t="n">
        <v>41.6594</v>
      </c>
      <c r="Y112" t="n">
        <v>1.398399</v>
      </c>
      <c r="Z112" t="inlineStr"/>
      <c r="AA112" t="inlineStr"/>
      <c r="AB112" t="inlineStr"/>
      <c r="AC112" t="inlineStr"/>
      <c r="AD112" t="inlineStr"/>
      <c r="AE112" t="inlineStr"/>
      <c r="AF112" t="inlineStr">
        <is>
          <t>f6acb942396170dd4514cf23fefe56c1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3658.693307</v>
      </c>
      <c r="M113" t="n">
        <v>35.662553</v>
      </c>
      <c r="N113" t="n">
        <v>39.575333</v>
      </c>
      <c r="O113" t="n">
        <v>38.348117</v>
      </c>
      <c r="P113" t="n">
        <v>17.03399</v>
      </c>
      <c r="Q113" t="n">
        <v>14.817404</v>
      </c>
      <c r="R113" t="n">
        <v>74.979958</v>
      </c>
      <c r="S113" t="n">
        <v>72.48884200000001</v>
      </c>
      <c r="T113" t="n">
        <v>32.102624</v>
      </c>
      <c r="U113" t="n">
        <v>38.642365</v>
      </c>
      <c r="V113" t="n">
        <v>35.532236</v>
      </c>
      <c r="W113" t="n">
        <v>39.43678</v>
      </c>
      <c r="X113" t="n">
        <v>38.153694</v>
      </c>
      <c r="Y113" t="n">
        <v>1.528013</v>
      </c>
      <c r="Z113" t="inlineStr"/>
      <c r="AA113" t="inlineStr"/>
      <c r="AB113" t="inlineStr"/>
      <c r="AC113" t="inlineStr"/>
      <c r="AD113" t="inlineStr"/>
      <c r="AE113" t="inlineStr"/>
      <c r="AF113" t="inlineStr">
        <is>
          <t>09c8ea2e675cd51a4d8dd1caed4aa6da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1611.277338</v>
      </c>
      <c r="M114" t="n">
        <v>32.434206</v>
      </c>
      <c r="N114" t="n">
        <v>36.103631</v>
      </c>
      <c r="O114" t="n">
        <v>34.555332</v>
      </c>
      <c r="P114" t="n">
        <v>13.46051</v>
      </c>
      <c r="Q114" t="n">
        <v>12.219242</v>
      </c>
      <c r="R114" t="n">
        <v>53.66498</v>
      </c>
      <c r="S114" t="n">
        <v>51.474824</v>
      </c>
      <c r="T114" t="n">
        <v>28.199525</v>
      </c>
      <c r="U114" t="n">
        <v>35.444561</v>
      </c>
      <c r="V114" t="n">
        <v>32.294359</v>
      </c>
      <c r="W114" t="n">
        <v>35.933901</v>
      </c>
      <c r="X114" t="n">
        <v>34.307811</v>
      </c>
      <c r="Y114" t="n">
        <v>1.853834</v>
      </c>
      <c r="Z114" t="inlineStr"/>
      <c r="AA114" t="inlineStr"/>
      <c r="AB114" t="inlineStr"/>
      <c r="AC114" t="inlineStr"/>
      <c r="AD114" t="inlineStr"/>
      <c r="AE114" t="inlineStr"/>
      <c r="AF114" t="inlineStr">
        <is>
          <t>bf2be5508cdca86936f065ac31955c01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688.401445</v>
      </c>
      <c r="M115" t="n">
        <v>29.26622</v>
      </c>
      <c r="N115" t="n">
        <v>32.703219</v>
      </c>
      <c r="O115" t="n">
        <v>30.890733</v>
      </c>
      <c r="P115" t="n">
        <v>10.203475</v>
      </c>
      <c r="Q115" t="n">
        <v>9.804855999999999</v>
      </c>
      <c r="R115" t="n">
        <v>31.069905</v>
      </c>
      <c r="S115" t="n">
        <v>29.618102</v>
      </c>
      <c r="T115" t="n">
        <v>24.67152</v>
      </c>
      <c r="U115" t="n">
        <v>32.161802</v>
      </c>
      <c r="V115" t="n">
        <v>29.138079</v>
      </c>
      <c r="W115" t="n">
        <v>32.519836</v>
      </c>
      <c r="X115" t="n">
        <v>30.622475</v>
      </c>
      <c r="Y115" t="n">
        <v>1.999181</v>
      </c>
      <c r="Z115" t="inlineStr"/>
      <c r="AA115" t="inlineStr"/>
      <c r="AB115" t="inlineStr"/>
      <c r="AC115" t="inlineStr"/>
      <c r="AD115" t="inlineStr"/>
      <c r="AE115" t="inlineStr"/>
      <c r="AF115" t="inlineStr">
        <is>
          <t>148d29d701a349e91e90a733fe0873fb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23599.406747</v>
      </c>
      <c r="M116" t="n">
        <v>42.217348</v>
      </c>
      <c r="N116" t="n">
        <v>47.095748</v>
      </c>
      <c r="O116" t="n">
        <v>46.283724</v>
      </c>
      <c r="P116" t="n">
        <v>25.719702</v>
      </c>
      <c r="Q116" t="n">
        <v>20.73401</v>
      </c>
      <c r="R116" t="n">
        <v>99.896333</v>
      </c>
      <c r="S116" t="n">
        <v>99.613812</v>
      </c>
      <c r="T116" t="n">
        <v>41.410292</v>
      </c>
      <c r="U116" t="n">
        <v>44.989877</v>
      </c>
      <c r="V116" t="n">
        <v>42.166123</v>
      </c>
      <c r="W116" t="n">
        <v>46.999442</v>
      </c>
      <c r="X116" t="n">
        <v>46.168276</v>
      </c>
      <c r="Y116" t="n">
        <v>1.117175</v>
      </c>
      <c r="Z116" t="inlineStr"/>
      <c r="AA116" t="inlineStr"/>
      <c r="AB116" t="inlineStr"/>
      <c r="AC116" t="inlineStr"/>
      <c r="AD116" t="inlineStr"/>
      <c r="AE116" t="inlineStr"/>
      <c r="AF116" t="inlineStr">
        <is>
          <t>84a86f1ad0e13cb8a848c35da72e1212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10906.990241</v>
      </c>
      <c r="M117" t="n">
        <v>39.708671</v>
      </c>
      <c r="N117" t="n">
        <v>44.301735</v>
      </c>
      <c r="O117" t="n">
        <v>43.299446</v>
      </c>
      <c r="P117" t="n">
        <v>21.998697</v>
      </c>
      <c r="Q117" t="n">
        <v>18.320192</v>
      </c>
      <c r="R117" t="n">
        <v>95.969427</v>
      </c>
      <c r="S117" t="n">
        <v>94.168177</v>
      </c>
      <c r="T117" t="n">
        <v>37.684132</v>
      </c>
      <c r="U117" t="n">
        <v>42.650077</v>
      </c>
      <c r="V117" t="n">
        <v>39.620316</v>
      </c>
      <c r="W117" t="n">
        <v>44.211649</v>
      </c>
      <c r="X117" t="n">
        <v>43.170819</v>
      </c>
      <c r="Y117" t="n">
        <v>1.358596</v>
      </c>
      <c r="Z117" t="inlineStr"/>
      <c r="AA117" t="inlineStr"/>
      <c r="AB117" t="inlineStr"/>
      <c r="AC117" t="inlineStr"/>
      <c r="AD117" t="inlineStr"/>
      <c r="AE117" t="inlineStr"/>
      <c r="AF117" t="inlineStr">
        <is>
          <t>02e49dd0d1418037c59cd5af445063ee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5062.375163</v>
      </c>
      <c r="M118" t="n">
        <v>36.953465</v>
      </c>
      <c r="N118" t="n">
        <v>41.264538</v>
      </c>
      <c r="O118" t="n">
        <v>40.071645</v>
      </c>
      <c r="P118" t="n">
        <v>18.627591</v>
      </c>
      <c r="Q118" t="n">
        <v>15.951602</v>
      </c>
      <c r="R118" t="n">
        <v>82.86714499999999</v>
      </c>
      <c r="S118" t="n">
        <v>80.358273</v>
      </c>
      <c r="T118" t="n">
        <v>33.849349</v>
      </c>
      <c r="U118" t="n">
        <v>40.080603</v>
      </c>
      <c r="V118" t="n">
        <v>36.840522</v>
      </c>
      <c r="W118" t="n">
        <v>41.149314</v>
      </c>
      <c r="X118" t="n">
        <v>39.906068</v>
      </c>
      <c r="Y118" t="n">
        <v>1.501496</v>
      </c>
      <c r="Z118" t="inlineStr"/>
      <c r="AA118" t="inlineStr"/>
      <c r="AB118" t="inlineStr"/>
      <c r="AC118" t="inlineStr"/>
      <c r="AD118" t="inlineStr"/>
      <c r="AE118" t="inlineStr"/>
      <c r="AF118" t="inlineStr">
        <is>
          <t>56ab52228655127ef8549cf072d19f46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2301.832936</v>
      </c>
      <c r="M119" t="n">
        <v>33.914853</v>
      </c>
      <c r="N119" t="n">
        <v>38.02143</v>
      </c>
      <c r="O119" t="n">
        <v>36.604216</v>
      </c>
      <c r="P119" t="n">
        <v>15.175584</v>
      </c>
      <c r="Q119" t="n">
        <v>13.448235</v>
      </c>
      <c r="R119" t="n">
        <v>63.728199</v>
      </c>
      <c r="S119" t="n">
        <v>61.390613</v>
      </c>
      <c r="T119" t="n">
        <v>30.007404</v>
      </c>
      <c r="U119" t="n">
        <v>37.21469</v>
      </c>
      <c r="V119" t="n">
        <v>33.783136</v>
      </c>
      <c r="W119" t="n">
        <v>37.869012</v>
      </c>
      <c r="X119" t="n">
        <v>36.38915</v>
      </c>
      <c r="Y119" t="n">
        <v>1.641056</v>
      </c>
      <c r="Z119" t="inlineStr"/>
      <c r="AA119" t="inlineStr"/>
      <c r="AB119" t="inlineStr"/>
      <c r="AC119" t="inlineStr"/>
      <c r="AD119" t="inlineStr"/>
      <c r="AE119" t="inlineStr"/>
      <c r="AF119" t="inlineStr">
        <is>
          <t>b08acc0894dedd4a97103482e849ad7d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982.367786</v>
      </c>
      <c r="M120" t="n">
        <v>30.770408</v>
      </c>
      <c r="N120" t="n">
        <v>34.630244</v>
      </c>
      <c r="O120" t="n">
        <v>32.909146</v>
      </c>
      <c r="P120" t="n">
        <v>11.788964</v>
      </c>
      <c r="Q120" t="n">
        <v>10.975265</v>
      </c>
      <c r="R120" t="n">
        <v>41.49665</v>
      </c>
      <c r="S120" t="n">
        <v>39.65036</v>
      </c>
      <c r="T120" t="n">
        <v>26.352778</v>
      </c>
      <c r="U120" t="n">
        <v>34.04055</v>
      </c>
      <c r="V120" t="n">
        <v>30.640366</v>
      </c>
      <c r="W120" t="n">
        <v>34.456809</v>
      </c>
      <c r="X120" t="n">
        <v>32.648776</v>
      </c>
      <c r="Y120" t="n">
        <v>1.886204</v>
      </c>
      <c r="Z120" t="inlineStr"/>
      <c r="AA120" t="inlineStr"/>
      <c r="AB120" t="inlineStr"/>
      <c r="AC120" t="inlineStr"/>
      <c r="AD120" t="inlineStr"/>
      <c r="AE120" t="inlineStr"/>
      <c r="AF120" t="inlineStr">
        <is>
          <t>ebb7cce5a1a2a9c6c8b9d137afaecb0c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401.406593</v>
      </c>
      <c r="M121" t="n">
        <v>27.735711</v>
      </c>
      <c r="N121" t="n">
        <v>31.489139</v>
      </c>
      <c r="O121" t="n">
        <v>29.476833</v>
      </c>
      <c r="P121" t="n">
        <v>8.871197</v>
      </c>
      <c r="Q121" t="n">
        <v>8.774115999999999</v>
      </c>
      <c r="R121" t="n">
        <v>20.68614</v>
      </c>
      <c r="S121" t="n">
        <v>19.583687</v>
      </c>
      <c r="T121" t="n">
        <v>23.112525</v>
      </c>
      <c r="U121" t="n">
        <v>30.897073</v>
      </c>
      <c r="V121" t="n">
        <v>27.620312</v>
      </c>
      <c r="W121" t="n">
        <v>31.313356</v>
      </c>
      <c r="X121" t="n">
        <v>29.203531</v>
      </c>
      <c r="Y121" t="n">
        <v>2.031372</v>
      </c>
      <c r="Z121" t="inlineStr"/>
      <c r="AA121" t="inlineStr"/>
      <c r="AB121" t="inlineStr"/>
      <c r="AC121" t="inlineStr"/>
      <c r="AD121" t="inlineStr"/>
      <c r="AE121" t="inlineStr"/>
      <c r="AF121" t="inlineStr">
        <is>
          <t>54ccc24147c6b793b7a1dd9eb8b3434f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16513.276262</v>
      </c>
      <c r="M122" t="n">
        <v>40.610244</v>
      </c>
      <c r="N122" t="n">
        <v>45.969073</v>
      </c>
      <c r="O122" t="n">
        <v>44.997255</v>
      </c>
      <c r="P122" t="n">
        <v>24.084832</v>
      </c>
      <c r="Q122" t="n">
        <v>19.639075</v>
      </c>
      <c r="R122" t="n">
        <v>98.827883</v>
      </c>
      <c r="S122" t="n">
        <v>97.704975</v>
      </c>
      <c r="T122" t="n">
        <v>39.77355</v>
      </c>
      <c r="U122" t="n">
        <v>43.897952</v>
      </c>
      <c r="V122" t="n">
        <v>40.571338</v>
      </c>
      <c r="W122" t="n">
        <v>45.886452</v>
      </c>
      <c r="X122" t="n">
        <v>44.888907</v>
      </c>
      <c r="Y122" t="n">
        <v>1.270348</v>
      </c>
      <c r="Z122" t="inlineStr"/>
      <c r="AA122" t="inlineStr"/>
      <c r="AB122" t="inlineStr"/>
      <c r="AC122" t="inlineStr"/>
      <c r="AD122" t="inlineStr"/>
      <c r="AE122" t="inlineStr"/>
      <c r="AF122" t="inlineStr">
        <is>
          <t>9b56b3dd54797ba5b36577208edbd9a9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7897.949435</v>
      </c>
      <c r="M123" t="n">
        <v>38.397218</v>
      </c>
      <c r="N123" t="n">
        <v>43.14476</v>
      </c>
      <c r="O123" t="n">
        <v>41.998044</v>
      </c>
      <c r="P123" t="n">
        <v>20.67153</v>
      </c>
      <c r="Q123" t="n">
        <v>17.384507</v>
      </c>
      <c r="R123" t="n">
        <v>90.892341</v>
      </c>
      <c r="S123" t="n">
        <v>88.535878</v>
      </c>
      <c r="T123" t="n">
        <v>36.12887</v>
      </c>
      <c r="U123" t="n">
        <v>41.642124</v>
      </c>
      <c r="V123" t="n">
        <v>38.323906</v>
      </c>
      <c r="W123" t="n">
        <v>43.046989</v>
      </c>
      <c r="X123" t="n">
        <v>41.859129</v>
      </c>
      <c r="Y123" t="n">
        <v>1.474354</v>
      </c>
      <c r="Z123" t="inlineStr"/>
      <c r="AA123" t="inlineStr"/>
      <c r="AB123" t="inlineStr"/>
      <c r="AC123" t="inlineStr"/>
      <c r="AD123" t="inlineStr"/>
      <c r="AE123" t="inlineStr"/>
      <c r="AF123" t="inlineStr">
        <is>
          <t>f3f58d8765f4133e520cb18f8a92bee2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3677.449935</v>
      </c>
      <c r="M124" t="n">
        <v>35.685631</v>
      </c>
      <c r="N124" t="n">
        <v>40.056974</v>
      </c>
      <c r="O124" t="n">
        <v>38.715766</v>
      </c>
      <c r="P124" t="n">
        <v>17.295171</v>
      </c>
      <c r="Q124" t="n">
        <v>14.989404</v>
      </c>
      <c r="R124" t="n">
        <v>75.205315</v>
      </c>
      <c r="S124" t="n">
        <v>72.671346</v>
      </c>
      <c r="T124" t="n">
        <v>32.303062</v>
      </c>
      <c r="U124" t="n">
        <v>39.032941</v>
      </c>
      <c r="V124" t="n">
        <v>35.578324</v>
      </c>
      <c r="W124" t="n">
        <v>39.93026</v>
      </c>
      <c r="X124" t="n">
        <v>38.537216</v>
      </c>
      <c r="Y124" t="n">
        <v>1.658316</v>
      </c>
      <c r="Z124" t="inlineStr"/>
      <c r="AA124" t="inlineStr"/>
      <c r="AB124" t="inlineStr"/>
      <c r="AC124" t="inlineStr"/>
      <c r="AD124" t="inlineStr"/>
      <c r="AE124" t="inlineStr"/>
      <c r="AF124" t="inlineStr">
        <is>
          <t>009d94bdce6e5ed79ab217100727adff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1638.10282</v>
      </c>
      <c r="M125" t="n">
        <v>32.662074</v>
      </c>
      <c r="N125" t="n">
        <v>36.842464</v>
      </c>
      <c r="O125" t="n">
        <v>35.27272</v>
      </c>
      <c r="P125" t="n">
        <v>13.852311</v>
      </c>
      <c r="Q125" t="n">
        <v>12.485836</v>
      </c>
      <c r="R125" t="n">
        <v>54.984799</v>
      </c>
      <c r="S125" t="n">
        <v>52.790705</v>
      </c>
      <c r="T125" t="n">
        <v>28.556637</v>
      </c>
      <c r="U125" t="n">
        <v>36.143414</v>
      </c>
      <c r="V125" t="n">
        <v>32.53299</v>
      </c>
      <c r="W125" t="n">
        <v>36.684903</v>
      </c>
      <c r="X125" t="n">
        <v>35.050522</v>
      </c>
      <c r="Y125" t="n">
        <v>1.76894</v>
      </c>
      <c r="Z125" t="inlineStr"/>
      <c r="AA125" t="inlineStr"/>
      <c r="AB125" t="inlineStr"/>
      <c r="AC125" t="inlineStr"/>
      <c r="AD125" t="inlineStr"/>
      <c r="AE125" t="inlineStr"/>
      <c r="AF125" t="inlineStr">
        <is>
          <t>6b96405d1b39243d67a988a99384d8c6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682.569738</v>
      </c>
      <c r="M126" t="n">
        <v>29.606429</v>
      </c>
      <c r="N126" t="n">
        <v>33.607016</v>
      </c>
      <c r="O126" t="n">
        <v>31.710421</v>
      </c>
      <c r="P126" t="n">
        <v>10.673609</v>
      </c>
      <c r="Q126" t="n">
        <v>10.131381</v>
      </c>
      <c r="R126" t="n">
        <v>32.355531</v>
      </c>
      <c r="S126" t="n">
        <v>30.843711</v>
      </c>
      <c r="T126" t="n">
        <v>25.103817</v>
      </c>
      <c r="U126" t="n">
        <v>33.016293</v>
      </c>
      <c r="V126" t="n">
        <v>29.484113</v>
      </c>
      <c r="W126" t="n">
        <v>33.434364</v>
      </c>
      <c r="X126" t="n">
        <v>31.450785</v>
      </c>
      <c r="Y126" t="n">
        <v>1.98279</v>
      </c>
      <c r="Z126" t="inlineStr"/>
      <c r="AA126" t="inlineStr"/>
      <c r="AB126" t="inlineStr"/>
      <c r="AC126" t="inlineStr"/>
      <c r="AD126" t="inlineStr"/>
      <c r="AE126" t="inlineStr"/>
      <c r="AF126" t="inlineStr">
        <is>
          <t>42554d81a1a61022d65419f3dd26971e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267.3382</v>
      </c>
      <c r="M127" t="n">
        <v>26.665378</v>
      </c>
      <c r="N127" t="n">
        <v>30.677625</v>
      </c>
      <c r="O127" t="n">
        <v>28.480785</v>
      </c>
      <c r="P127" t="n">
        <v>8.002698000000001</v>
      </c>
      <c r="Q127" t="n">
        <v>8.088005000000001</v>
      </c>
      <c r="R127" t="n">
        <v>13.291268</v>
      </c>
      <c r="S127" t="n">
        <v>12.4505</v>
      </c>
      <c r="T127" t="n">
        <v>22.057822</v>
      </c>
      <c r="U127" t="n">
        <v>30.001701</v>
      </c>
      <c r="V127" t="n">
        <v>26.557954</v>
      </c>
      <c r="W127" t="n">
        <v>30.516153</v>
      </c>
      <c r="X127" t="n">
        <v>28.212729</v>
      </c>
      <c r="Y127" t="n">
        <v>2.06393</v>
      </c>
      <c r="Z127" t="inlineStr"/>
      <c r="AA127" t="inlineStr"/>
      <c r="AB127" t="inlineStr"/>
      <c r="AC127" t="inlineStr"/>
      <c r="AD127" t="inlineStr"/>
      <c r="AE127" t="inlineStr"/>
      <c r="AF127" t="inlineStr">
        <is>
          <t>40509c582ef86bd9892419990287ded2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10038.591562</v>
      </c>
      <c r="M128" t="n">
        <v>37.774832</v>
      </c>
      <c r="N128" t="n">
        <v>43.829835</v>
      </c>
      <c r="O128" t="n">
        <v>42.482625</v>
      </c>
      <c r="P128" t="n">
        <v>22.068772</v>
      </c>
      <c r="Q128" t="n">
        <v>17.982614</v>
      </c>
      <c r="R128" t="n">
        <v>91.094454</v>
      </c>
      <c r="S128" t="n">
        <v>88.81515</v>
      </c>
      <c r="T128" t="n">
        <v>36.187105</v>
      </c>
      <c r="U128" t="n">
        <v>42.042399</v>
      </c>
      <c r="V128" t="n">
        <v>37.746276</v>
      </c>
      <c r="W128" t="n">
        <v>43.768542</v>
      </c>
      <c r="X128" t="n">
        <v>42.39632</v>
      </c>
      <c r="Y128" t="n">
        <v>1.435889</v>
      </c>
      <c r="Z128" t="inlineStr"/>
      <c r="AA128" t="inlineStr"/>
      <c r="AB128" t="inlineStr"/>
      <c r="AC128" t="inlineStr"/>
      <c r="AD128" t="inlineStr"/>
      <c r="AE128" t="inlineStr"/>
      <c r="AF128" t="inlineStr">
        <is>
          <t>1ad1bbb73a02be3f02af87d68f2cb14c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4949.259971</v>
      </c>
      <c r="M129" t="n">
        <v>36.062098</v>
      </c>
      <c r="N129" t="n">
        <v>41.119565</v>
      </c>
      <c r="O129" t="n">
        <v>39.693544</v>
      </c>
      <c r="P129" t="n">
        <v>18.805177</v>
      </c>
      <c r="Q129" t="n">
        <v>15.892085</v>
      </c>
      <c r="R129" t="n">
        <v>78.46272500000001</v>
      </c>
      <c r="S129" t="n">
        <v>76.01407</v>
      </c>
      <c r="T129" t="n">
        <v>33.241544</v>
      </c>
      <c r="U129" t="n">
        <v>39.918542</v>
      </c>
      <c r="V129" t="n">
        <v>36.01225</v>
      </c>
      <c r="W129" t="n">
        <v>41.020854</v>
      </c>
      <c r="X129" t="n">
        <v>39.557009</v>
      </c>
      <c r="Y129" t="n">
        <v>1.597017</v>
      </c>
      <c r="Z129" t="inlineStr"/>
      <c r="AA129" t="inlineStr"/>
      <c r="AB129" t="inlineStr"/>
      <c r="AC129" t="inlineStr"/>
      <c r="AD129" t="inlineStr"/>
      <c r="AE129" t="inlineStr"/>
      <c r="AF129" t="inlineStr">
        <is>
          <t>8d08d60589753e2a3a42404c19ee90fd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2288.856374</v>
      </c>
      <c r="M130" t="n">
        <v>33.651425</v>
      </c>
      <c r="N130" t="n">
        <v>38.141453</v>
      </c>
      <c r="O130" t="n">
        <v>36.580375</v>
      </c>
      <c r="P130" t="n">
        <v>15.393833</v>
      </c>
      <c r="Q130" t="n">
        <v>13.539333</v>
      </c>
      <c r="R130" t="n">
        <v>60.978179</v>
      </c>
      <c r="S130" t="n">
        <v>58.71251</v>
      </c>
      <c r="T130" t="n">
        <v>29.86971</v>
      </c>
      <c r="U130" t="n">
        <v>37.36426</v>
      </c>
      <c r="V130" t="n">
        <v>33.566141</v>
      </c>
      <c r="W130" t="n">
        <v>38.008186</v>
      </c>
      <c r="X130" t="n">
        <v>36.394579</v>
      </c>
      <c r="Y130" t="n">
        <v>1.818653</v>
      </c>
      <c r="Z130" t="inlineStr"/>
      <c r="AA130" t="inlineStr"/>
      <c r="AB130" t="inlineStr"/>
      <c r="AC130" t="inlineStr"/>
      <c r="AD130" t="inlineStr"/>
      <c r="AE130" t="inlineStr"/>
      <c r="AF130" t="inlineStr">
        <is>
          <t>605f4808be345c0626684c867277ff35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997.12964</v>
      </c>
      <c r="M131" t="n">
        <v>30.862576</v>
      </c>
      <c r="N131" t="n">
        <v>35.089115</v>
      </c>
      <c r="O131" t="n">
        <v>33.334707</v>
      </c>
      <c r="P131" t="n">
        <v>12.098242</v>
      </c>
      <c r="Q131" t="n">
        <v>11.169446</v>
      </c>
      <c r="R131" t="n">
        <v>40.763116</v>
      </c>
      <c r="S131" t="n">
        <v>38.999344</v>
      </c>
      <c r="T131" t="n">
        <v>26.521333</v>
      </c>
      <c r="U131" t="n">
        <v>34.534679</v>
      </c>
      <c r="V131" t="n">
        <v>30.753091</v>
      </c>
      <c r="W131" t="n">
        <v>34.934339</v>
      </c>
      <c r="X131" t="n">
        <v>33.105511</v>
      </c>
      <c r="Y131" t="n">
        <v>1.949532</v>
      </c>
      <c r="Z131" t="inlineStr"/>
      <c r="AA131" t="inlineStr"/>
      <c r="AB131" t="inlineStr"/>
      <c r="AC131" t="inlineStr"/>
      <c r="AD131" t="inlineStr"/>
      <c r="AE131" t="inlineStr"/>
      <c r="AF131" t="inlineStr">
        <is>
          <t>ed8db3d39e9327e1204d26b303d4d095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400.261277</v>
      </c>
      <c r="M132" t="n">
        <v>27.970049</v>
      </c>
      <c r="N132" t="n">
        <v>32.159194</v>
      </c>
      <c r="O132" t="n">
        <v>30.073079</v>
      </c>
      <c r="P132" t="n">
        <v>9.1914</v>
      </c>
      <c r="Q132" t="n">
        <v>8.990485</v>
      </c>
      <c r="R132" t="n">
        <v>19.385269</v>
      </c>
      <c r="S132" t="n">
        <v>18.384431</v>
      </c>
      <c r="T132" t="n">
        <v>23.402053</v>
      </c>
      <c r="U132" t="n">
        <v>31.543132</v>
      </c>
      <c r="V132" t="n">
        <v>27.860597</v>
      </c>
      <c r="W132" t="n">
        <v>31.993135</v>
      </c>
      <c r="X132" t="n">
        <v>29.809096</v>
      </c>
      <c r="Y132" t="n">
        <v>2.117231</v>
      </c>
      <c r="Z132" t="inlineStr"/>
      <c r="AA132" t="inlineStr"/>
      <c r="AB132" t="inlineStr"/>
      <c r="AC132" t="inlineStr"/>
      <c r="AD132" t="inlineStr"/>
      <c r="AE132" t="inlineStr"/>
      <c r="AF132" t="inlineStr">
        <is>
          <t>df87919029733c1d1749f113f7686110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148.96857</v>
      </c>
      <c r="M133" t="n">
        <v>25.177406</v>
      </c>
      <c r="N133" t="n">
        <v>29.552332</v>
      </c>
      <c r="O133" t="n">
        <v>27.180882</v>
      </c>
      <c r="P133" t="n">
        <v>6.85329</v>
      </c>
      <c r="Q133" t="n">
        <v>7.166048</v>
      </c>
      <c r="R133" t="n">
        <v>4.390857</v>
      </c>
      <c r="S133" t="n">
        <v>4.115472</v>
      </c>
      <c r="T133" t="n">
        <v>20.632175</v>
      </c>
      <c r="U133" t="n">
        <v>28.694849</v>
      </c>
      <c r="V133" t="n">
        <v>25.080074</v>
      </c>
      <c r="W133" t="n">
        <v>29.392496</v>
      </c>
      <c r="X133" t="n">
        <v>26.920086</v>
      </c>
      <c r="Y133" t="n">
        <v>2.302627</v>
      </c>
      <c r="Z133" t="inlineStr"/>
      <c r="AA133" t="inlineStr"/>
      <c r="AB133" t="inlineStr"/>
      <c r="AC133" t="inlineStr"/>
      <c r="AD133" t="inlineStr"/>
      <c r="AE133" t="inlineStr"/>
      <c r="AF133" t="inlineStr">
        <is>
          <t>5d1b268c013a0244c51a2c87047b82fb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7120.816414</v>
      </c>
      <c r="M134" t="n">
        <v>35.620239</v>
      </c>
      <c r="N134" t="n">
        <v>42.03506</v>
      </c>
      <c r="O134" t="n">
        <v>40.323721</v>
      </c>
      <c r="P134" t="n">
        <v>20.799092</v>
      </c>
      <c r="Q134" t="n">
        <v>16.484921</v>
      </c>
      <c r="R134" t="n">
        <v>78.875868</v>
      </c>
      <c r="S134" t="n">
        <v>76.474738</v>
      </c>
      <c r="T134" t="n">
        <v>32.868512</v>
      </c>
      <c r="U134" t="n">
        <v>40.55479</v>
      </c>
      <c r="V134" t="n">
        <v>35.591521</v>
      </c>
      <c r="W134" t="n">
        <v>41.986072</v>
      </c>
      <c r="X134" t="n">
        <v>40.250193</v>
      </c>
      <c r="Y134" t="n">
        <v>1.564741</v>
      </c>
      <c r="Z134" t="inlineStr"/>
      <c r="AA134" t="inlineStr"/>
      <c r="AB134" t="inlineStr"/>
      <c r="AC134" t="inlineStr"/>
      <c r="AD134" t="inlineStr"/>
      <c r="AE134" t="inlineStr"/>
      <c r="AF134" t="inlineStr">
        <is>
          <t>0d9052a91352e6b713c31cff387f0b0e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3586.154768</v>
      </c>
      <c r="M135" t="n">
        <v>34.313916</v>
      </c>
      <c r="N135" t="n">
        <v>39.593951</v>
      </c>
      <c r="O135" t="n">
        <v>37.944758</v>
      </c>
      <c r="P135" t="n">
        <v>17.574519</v>
      </c>
      <c r="Q135" t="n">
        <v>14.677423</v>
      </c>
      <c r="R135" t="n">
        <v>66.003486</v>
      </c>
      <c r="S135" t="n">
        <v>63.673187</v>
      </c>
      <c r="T135" t="n">
        <v>30.847349</v>
      </c>
      <c r="U135" t="n">
        <v>38.622041</v>
      </c>
      <c r="V135" t="n">
        <v>34.276451</v>
      </c>
      <c r="W135" t="n">
        <v>39.505046</v>
      </c>
      <c r="X135" t="n">
        <v>37.821232</v>
      </c>
      <c r="Y135" t="n">
        <v>1.753596</v>
      </c>
      <c r="Z135" t="inlineStr"/>
      <c r="AA135" t="inlineStr"/>
      <c r="AB135" t="inlineStr"/>
      <c r="AC135" t="inlineStr"/>
      <c r="AD135" t="inlineStr"/>
      <c r="AE135" t="inlineStr"/>
      <c r="AF135" t="inlineStr">
        <is>
          <t>d5ac6621941a0949f4f6ca54527608f9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1633.298394</v>
      </c>
      <c r="M136" t="n">
        <v>32.211617</v>
      </c>
      <c r="N136" t="n">
        <v>36.764251</v>
      </c>
      <c r="O136" t="n">
        <v>35.031819</v>
      </c>
      <c r="P136" t="n">
        <v>14.128952</v>
      </c>
      <c r="Q136" t="n">
        <v>12.482125</v>
      </c>
      <c r="R136" t="n">
        <v>48.92838</v>
      </c>
      <c r="S136" t="n">
        <v>46.957321</v>
      </c>
      <c r="T136" t="n">
        <v>28.093824</v>
      </c>
      <c r="U136" t="n">
        <v>36.155924</v>
      </c>
      <c r="V136" t="n">
        <v>32.14423</v>
      </c>
      <c r="W136" t="n">
        <v>36.637363</v>
      </c>
      <c r="X136" t="n">
        <v>34.852761</v>
      </c>
      <c r="Y136" t="n">
        <v>1.984368</v>
      </c>
      <c r="Z136" t="inlineStr"/>
      <c r="AA136" t="inlineStr"/>
      <c r="AB136" t="inlineStr"/>
      <c r="AC136" t="inlineStr"/>
      <c r="AD136" t="inlineStr"/>
      <c r="AE136" t="inlineStr"/>
      <c r="AF136" t="inlineStr">
        <is>
          <t>2eef37d491867977202db7131deccba1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711.519865</v>
      </c>
      <c r="M137" t="n">
        <v>29.70226</v>
      </c>
      <c r="N137" t="n">
        <v>33.957958</v>
      </c>
      <c r="O137" t="n">
        <v>32.029586</v>
      </c>
      <c r="P137" t="n">
        <v>11.02022</v>
      </c>
      <c r="Q137" t="n">
        <v>10.323308</v>
      </c>
      <c r="R137" t="n">
        <v>30.692533</v>
      </c>
      <c r="S137" t="n">
        <v>29.303742</v>
      </c>
      <c r="T137" t="n">
        <v>25.220917</v>
      </c>
      <c r="U137" t="n">
        <v>33.464415</v>
      </c>
      <c r="V137" t="n">
        <v>29.609738</v>
      </c>
      <c r="W137" t="n">
        <v>33.809801</v>
      </c>
      <c r="X137" t="n">
        <v>31.814907</v>
      </c>
      <c r="Y137" t="n">
        <v>2.166984</v>
      </c>
      <c r="Z137" t="inlineStr"/>
      <c r="AA137" t="inlineStr"/>
      <c r="AB137" t="inlineStr"/>
      <c r="AC137" t="inlineStr"/>
      <c r="AD137" t="inlineStr"/>
      <c r="AE137" t="inlineStr"/>
      <c r="AF137" t="inlineStr">
        <is>
          <t>6f8fcdfaceb23dabcea2912517576171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279.435027</v>
      </c>
      <c r="M138" t="n">
        <v>26.94885</v>
      </c>
      <c r="N138" t="n">
        <v>31.265045</v>
      </c>
      <c r="O138" t="n">
        <v>29.065027</v>
      </c>
      <c r="P138" t="n">
        <v>8.328006</v>
      </c>
      <c r="Q138" t="n">
        <v>8.305152</v>
      </c>
      <c r="R138" t="n">
        <v>11.449129</v>
      </c>
      <c r="S138" t="n">
        <v>10.84114</v>
      </c>
      <c r="T138" t="n">
        <v>22.370399</v>
      </c>
      <c r="U138" t="n">
        <v>30.614619</v>
      </c>
      <c r="V138" t="n">
        <v>26.849819</v>
      </c>
      <c r="W138" t="n">
        <v>31.114298</v>
      </c>
      <c r="X138" t="n">
        <v>28.813889</v>
      </c>
      <c r="Y138" t="n">
        <v>2.253297</v>
      </c>
      <c r="Z138" t="inlineStr"/>
      <c r="AA138" t="inlineStr"/>
      <c r="AB138" t="inlineStr"/>
      <c r="AC138" t="inlineStr"/>
      <c r="AD138" t="inlineStr"/>
      <c r="AE138" t="inlineStr"/>
      <c r="AF138" t="inlineStr">
        <is>
          <t>4bfb56a4c07f15de2bbecfd06eedff04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99.642511</v>
      </c>
      <c r="M139" t="n">
        <v>24.270801</v>
      </c>
      <c r="N139" t="n">
        <v>28.926301</v>
      </c>
      <c r="O139" t="n">
        <v>26.466663</v>
      </c>
      <c r="P139" t="n">
        <v>6.221326</v>
      </c>
      <c r="Q139" t="n">
        <v>6.63951</v>
      </c>
      <c r="R139" t="n">
        <v>1.717056</v>
      </c>
      <c r="S139" t="n">
        <v>1.640768</v>
      </c>
      <c r="T139" t="n">
        <v>19.789797</v>
      </c>
      <c r="U139" t="n">
        <v>27.894981</v>
      </c>
      <c r="V139" t="n">
        <v>24.182269</v>
      </c>
      <c r="W139" t="n">
        <v>28.779865</v>
      </c>
      <c r="X139" t="n">
        <v>26.204101</v>
      </c>
      <c r="Y139" t="n">
        <v>2.469319</v>
      </c>
      <c r="Z139" t="inlineStr"/>
      <c r="AA139" t="inlineStr"/>
      <c r="AB139" t="inlineStr"/>
      <c r="AC139" t="inlineStr"/>
      <c r="AD139" t="inlineStr"/>
      <c r="AE139" t="inlineStr"/>
      <c r="AF139" t="inlineStr">
        <is>
          <t>b85f82ede7eb2385da426fb768c177df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4217.461923</v>
      </c>
      <c r="M140" t="n">
        <v>32.801909</v>
      </c>
      <c r="N140" t="n">
        <v>39.250704</v>
      </c>
      <c r="O140" t="n">
        <v>37.137858</v>
      </c>
      <c r="P140" t="n">
        <v>18.395054</v>
      </c>
      <c r="Q140" t="n">
        <v>14.209362</v>
      </c>
      <c r="R140" t="n">
        <v>53.197074</v>
      </c>
      <c r="S140" t="n">
        <v>51.318377</v>
      </c>
      <c r="T140" t="n">
        <v>28.737465</v>
      </c>
      <c r="U140" t="n">
        <v>38.256676</v>
      </c>
      <c r="V140" t="n">
        <v>32.772604</v>
      </c>
      <c r="W140" t="n">
        <v>39.205917</v>
      </c>
      <c r="X140" t="n">
        <v>37.066038</v>
      </c>
      <c r="Y140" t="n">
        <v>1.677901</v>
      </c>
      <c r="Z140" t="inlineStr"/>
      <c r="AA140" t="inlineStr"/>
      <c r="AB140" t="inlineStr"/>
      <c r="AC140" t="inlineStr"/>
      <c r="AD140" t="inlineStr"/>
      <c r="AE140" t="inlineStr"/>
      <c r="AF140" t="inlineStr">
        <is>
          <t>e0a51b1e14f8067fff32be6fc3a81427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2136.638131</v>
      </c>
      <c r="M141" t="n">
        <v>31.847132</v>
      </c>
      <c r="N141" t="n">
        <v>37.232943</v>
      </c>
      <c r="O141" t="n">
        <v>35.289861</v>
      </c>
      <c r="P141" t="n">
        <v>15.357626</v>
      </c>
      <c r="Q141" t="n">
        <v>12.766136</v>
      </c>
      <c r="R141" t="n">
        <v>41.96222</v>
      </c>
      <c r="S141" t="n">
        <v>40.300727</v>
      </c>
      <c r="T141" t="n">
        <v>27.544876</v>
      </c>
      <c r="U141" t="n">
        <v>36.564562</v>
      </c>
      <c r="V141" t="n">
        <v>31.816641</v>
      </c>
      <c r="W141" t="n">
        <v>37.152146</v>
      </c>
      <c r="X141" t="n">
        <v>35.17759</v>
      </c>
      <c r="Y141" t="n">
        <v>1.910526</v>
      </c>
      <c r="Z141" t="inlineStr"/>
      <c r="AA141" t="inlineStr"/>
      <c r="AB141" t="inlineStr"/>
      <c r="AC141" t="inlineStr"/>
      <c r="AD141" t="inlineStr"/>
      <c r="AE141" t="inlineStr"/>
      <c r="AF141" t="inlineStr">
        <is>
          <t>fbd476b1e96ce6abdf21f714db0b00d5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965.464689</v>
      </c>
      <c r="M142" t="n">
        <v>30.153495</v>
      </c>
      <c r="N142" t="n">
        <v>34.753794</v>
      </c>
      <c r="O142" t="n">
        <v>32.810524</v>
      </c>
      <c r="P142" t="n">
        <v>12.168129</v>
      </c>
      <c r="Q142" t="n">
        <v>10.918709</v>
      </c>
      <c r="R142" t="n">
        <v>28.117895</v>
      </c>
      <c r="S142" t="n">
        <v>26.875387</v>
      </c>
      <c r="T142" t="n">
        <v>25.622511</v>
      </c>
      <c r="U142" t="n">
        <v>34.301096</v>
      </c>
      <c r="V142" t="n">
        <v>30.103822</v>
      </c>
      <c r="W142" t="n">
        <v>34.634679</v>
      </c>
      <c r="X142" t="n">
        <v>32.639473</v>
      </c>
      <c r="Y142" t="n">
        <v>2.13689</v>
      </c>
      <c r="Z142" t="inlineStr"/>
      <c r="AA142" t="inlineStr"/>
      <c r="AB142" t="inlineStr"/>
      <c r="AC142" t="inlineStr"/>
      <c r="AD142" t="inlineStr"/>
      <c r="AE142" t="inlineStr"/>
      <c r="AF142" t="inlineStr">
        <is>
          <t>7c8af1176376e945917c052ee8ef1c34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413.770845</v>
      </c>
      <c r="M143" t="n">
        <v>27.952587</v>
      </c>
      <c r="N143" t="n">
        <v>32.302961</v>
      </c>
      <c r="O143" t="n">
        <v>30.176501</v>
      </c>
      <c r="P143" t="n">
        <v>9.415269</v>
      </c>
      <c r="Q143" t="n">
        <v>9.070957</v>
      </c>
      <c r="R143" t="n">
        <v>13.938394</v>
      </c>
      <c r="S143" t="n">
        <v>13.26003</v>
      </c>
      <c r="T143" t="n">
        <v>23.333668</v>
      </c>
      <c r="U143" t="n">
        <v>31.789572</v>
      </c>
      <c r="V143" t="n">
        <v>27.878204</v>
      </c>
      <c r="W143" t="n">
        <v>32.166279</v>
      </c>
      <c r="X143" t="n">
        <v>29.963001</v>
      </c>
      <c r="Y143" t="n">
        <v>2.292621</v>
      </c>
      <c r="Z143" t="inlineStr"/>
      <c r="AA143" t="inlineStr"/>
      <c r="AB143" t="inlineStr"/>
      <c r="AC143" t="inlineStr"/>
      <c r="AD143" t="inlineStr"/>
      <c r="AE143" t="inlineStr"/>
      <c r="AF143" t="inlineStr">
        <is>
          <t>bc3d8599a2c640409451ffec2529e5ee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154.317068</v>
      </c>
      <c r="M144" t="n">
        <v>25.354668</v>
      </c>
      <c r="N144" t="n">
        <v>30.001938</v>
      </c>
      <c r="O144" t="n">
        <v>27.618655</v>
      </c>
      <c r="P144" t="n">
        <v>7.040427</v>
      </c>
      <c r="Q144" t="n">
        <v>7.281417</v>
      </c>
      <c r="R144" t="n">
        <v>2.377205</v>
      </c>
      <c r="S144" t="n">
        <v>2.289648</v>
      </c>
      <c r="T144" t="n">
        <v>20.818123</v>
      </c>
      <c r="U144" t="n">
        <v>29.105172</v>
      </c>
      <c r="V144" t="n">
        <v>25.265649</v>
      </c>
      <c r="W144" t="n">
        <v>29.86212</v>
      </c>
      <c r="X144" t="n">
        <v>27.36914</v>
      </c>
      <c r="Y144" t="n">
        <v>2.342857</v>
      </c>
      <c r="Z144" t="inlineStr"/>
      <c r="AA144" t="inlineStr"/>
      <c r="AB144" t="inlineStr"/>
      <c r="AC144" t="inlineStr"/>
      <c r="AD144" t="inlineStr"/>
      <c r="AE144" t="inlineStr"/>
      <c r="AF144" t="inlineStr">
        <is>
          <t>a5e007215ec96cb4d7de74543829381b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52.538846</v>
      </c>
      <c r="M145" t="n">
        <v>22.955148</v>
      </c>
      <c r="N145" t="n">
        <v>27.83858</v>
      </c>
      <c r="O145" t="n">
        <v>25.38407</v>
      </c>
      <c r="P145" t="n">
        <v>5.370273</v>
      </c>
      <c r="Q145" t="n">
        <v>5.91015</v>
      </c>
      <c r="R145" t="n">
        <v>0.22085</v>
      </c>
      <c r="S145" t="n">
        <v>0.218334</v>
      </c>
      <c r="T145" t="n">
        <v>18.57192</v>
      </c>
      <c r="U145" t="n">
        <v>26.599218</v>
      </c>
      <c r="V145" t="n">
        <v>22.880614</v>
      </c>
      <c r="W145" t="n">
        <v>27.693657</v>
      </c>
      <c r="X145" t="n">
        <v>25.121123</v>
      </c>
      <c r="Y145" t="n">
        <v>2.573037</v>
      </c>
      <c r="Z145" t="inlineStr"/>
      <c r="AA145" t="inlineStr"/>
      <c r="AB145" t="inlineStr"/>
      <c r="AC145" t="inlineStr"/>
      <c r="AD145" t="inlineStr"/>
      <c r="AE145" t="inlineStr"/>
      <c r="AF145" t="inlineStr">
        <is>
          <t>9fa9c2f45c948dcbde7e2423844dba3b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48828.372923</v>
      </c>
      <c r="M146" t="n">
        <v>46.363638</v>
      </c>
      <c r="N146" t="n">
        <v>43.69066</v>
      </c>
      <c r="O146" t="n">
        <v>48.742848</v>
      </c>
      <c r="P146" t="n">
        <v>27.054806</v>
      </c>
      <c r="Q146" t="n">
        <v>21.891726</v>
      </c>
      <c r="R146" t="n">
        <v>94.114752</v>
      </c>
      <c r="S146" t="n">
        <v>91.835166</v>
      </c>
      <c r="T146" t="n">
        <v>43.409641</v>
      </c>
      <c r="U146" t="n">
        <v>44.940355</v>
      </c>
      <c r="V146" t="n">
        <v>46.284296</v>
      </c>
      <c r="W146" t="n">
        <v>43.620451</v>
      </c>
      <c r="X146" t="n">
        <v>48.685382</v>
      </c>
      <c r="Y146" t="n">
        <v>0.477414</v>
      </c>
      <c r="Z146" t="inlineStr"/>
      <c r="AA146" t="inlineStr"/>
      <c r="AB146" t="inlineStr"/>
      <c r="AC146" t="inlineStr"/>
      <c r="AD146" t="inlineStr"/>
      <c r="AE146" t="inlineStr"/>
      <c r="AF146" t="inlineStr">
        <is>
          <t>1a34ed7de7b4dcd2cafd96acd301fc05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20812.563692</v>
      </c>
      <c r="M147" t="n">
        <v>43.207943</v>
      </c>
      <c r="N147" t="n">
        <v>41.722679</v>
      </c>
      <c r="O147" t="n">
        <v>47.241429</v>
      </c>
      <c r="P147" t="n">
        <v>22.948444</v>
      </c>
      <c r="Q147" t="n">
        <v>18.758783</v>
      </c>
      <c r="R147" t="n">
        <v>85.01508200000001</v>
      </c>
      <c r="S147" t="n">
        <v>82.56096100000001</v>
      </c>
      <c r="T147" t="n">
        <v>39.524965</v>
      </c>
      <c r="U147" t="n">
        <v>42.806536</v>
      </c>
      <c r="V147" t="n">
        <v>43.130005</v>
      </c>
      <c r="W147" t="n">
        <v>41.681111</v>
      </c>
      <c r="X147" t="n">
        <v>47.204698</v>
      </c>
      <c r="Y147" t="n">
        <v>0.647593</v>
      </c>
      <c r="Z147" t="inlineStr"/>
      <c r="AA147" t="inlineStr"/>
      <c r="AB147" t="inlineStr"/>
      <c r="AC147" t="inlineStr"/>
      <c r="AD147" t="inlineStr"/>
      <c r="AE147" t="inlineStr"/>
      <c r="AF147" t="inlineStr">
        <is>
          <t>8be4fa2bcb1568ff42b44772cc90222a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8837.102768999999</v>
      </c>
      <c r="M148" t="n">
        <v>40.010876</v>
      </c>
      <c r="N148" t="n">
        <v>39.997494</v>
      </c>
      <c r="O148" t="n">
        <v>45.680471</v>
      </c>
      <c r="P148" t="n">
        <v>18.873832</v>
      </c>
      <c r="Q148" t="n">
        <v>15.648311</v>
      </c>
      <c r="R148" t="n">
        <v>68.887398</v>
      </c>
      <c r="S148" t="n">
        <v>66.619469</v>
      </c>
      <c r="T148" t="n">
        <v>35.841053</v>
      </c>
      <c r="U148" t="n">
        <v>40.777208</v>
      </c>
      <c r="V148" t="n">
        <v>39.918274</v>
      </c>
      <c r="W148" t="n">
        <v>39.971131</v>
      </c>
      <c r="X148" t="n">
        <v>45.655197</v>
      </c>
      <c r="Y148" t="n">
        <v>0.645654</v>
      </c>
      <c r="Z148" t="inlineStr"/>
      <c r="AA148" t="inlineStr"/>
      <c r="AB148" t="inlineStr"/>
      <c r="AC148" t="inlineStr"/>
      <c r="AD148" t="inlineStr"/>
      <c r="AE148" t="inlineStr"/>
      <c r="AF148" t="inlineStr">
        <is>
          <t>98b9c5284451ba1e9409998ae2166f5b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3460.224</v>
      </c>
      <c r="M149" t="n">
        <v>36.692492</v>
      </c>
      <c r="N149" t="n">
        <v>38.308759</v>
      </c>
      <c r="O149" t="n">
        <v>44.011646</v>
      </c>
      <c r="P149" t="n">
        <v>14.598462</v>
      </c>
      <c r="Q149" t="n">
        <v>12.394678</v>
      </c>
      <c r="R149" t="n">
        <v>45.355519</v>
      </c>
      <c r="S149" t="n">
        <v>43.934351</v>
      </c>
      <c r="T149" t="n">
        <v>32.227351</v>
      </c>
      <c r="U149" t="n">
        <v>38.66506</v>
      </c>
      <c r="V149" t="n">
        <v>36.581538</v>
      </c>
      <c r="W149" t="n">
        <v>38.286924</v>
      </c>
      <c r="X149" t="n">
        <v>43.991745</v>
      </c>
      <c r="Y149" t="n">
        <v>0.742372</v>
      </c>
      <c r="Z149" t="inlineStr"/>
      <c r="AA149" t="inlineStr"/>
      <c r="AB149" t="inlineStr"/>
      <c r="AC149" t="inlineStr"/>
      <c r="AD149" t="inlineStr"/>
      <c r="AE149" t="inlineStr"/>
      <c r="AF149" t="inlineStr">
        <is>
          <t>6d47ebc4172678b7b7c4c3cecabb2981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976.128</v>
      </c>
      <c r="M150" t="n">
        <v>33.431133</v>
      </c>
      <c r="N150" t="n">
        <v>36.689452</v>
      </c>
      <c r="O150" t="n">
        <v>42.426731</v>
      </c>
      <c r="P150" t="n">
        <v>10.273791</v>
      </c>
      <c r="Q150" t="n">
        <v>9.245932</v>
      </c>
      <c r="R150" t="n">
        <v>20.941277</v>
      </c>
      <c r="S150" t="n">
        <v>20.40151</v>
      </c>
      <c r="T150" t="n">
        <v>28.874196</v>
      </c>
      <c r="U150" t="n">
        <v>36.508205</v>
      </c>
      <c r="V150" t="n">
        <v>33.319492</v>
      </c>
      <c r="W150" t="n">
        <v>36.670097</v>
      </c>
      <c r="X150" t="n">
        <v>42.41149</v>
      </c>
      <c r="Y150" t="n">
        <v>1.053535</v>
      </c>
      <c r="Z150" t="inlineStr"/>
      <c r="AA150" t="inlineStr"/>
      <c r="AB150" t="inlineStr"/>
      <c r="AC150" t="inlineStr"/>
      <c r="AD150" t="inlineStr"/>
      <c r="AE150" t="inlineStr"/>
      <c r="AF150" t="inlineStr">
        <is>
          <t>3d6b1088df5d9b9c59e977a21a0099df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226.209231</v>
      </c>
      <c r="M151" t="n">
        <v>31.446063</v>
      </c>
      <c r="N151" t="n">
        <v>35.511342</v>
      </c>
      <c r="O151" t="n">
        <v>40.776917</v>
      </c>
      <c r="P151" t="n">
        <v>7.762387</v>
      </c>
      <c r="Q151" t="n">
        <v>7.518426</v>
      </c>
      <c r="R151" t="n">
        <v>8.542092</v>
      </c>
      <c r="S151" t="n">
        <v>8.331004</v>
      </c>
      <c r="T151" t="n">
        <v>26.96169</v>
      </c>
      <c r="U151" t="n">
        <v>34.73696</v>
      </c>
      <c r="V151" t="n">
        <v>31.396638</v>
      </c>
      <c r="W151" t="n">
        <v>35.500845</v>
      </c>
      <c r="X151" t="n">
        <v>40.757767</v>
      </c>
      <c r="Y151" t="n">
        <v>1.239807</v>
      </c>
      <c r="Z151" t="inlineStr"/>
      <c r="AA151" t="inlineStr"/>
      <c r="AB151" t="inlineStr"/>
      <c r="AC151" t="inlineStr"/>
      <c r="AD151" t="inlineStr"/>
      <c r="AE151" t="inlineStr"/>
      <c r="AF151" t="inlineStr">
        <is>
          <t>42745e51c0d94d14eb22df66db184944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29889.747692</v>
      </c>
      <c r="M152" t="n">
        <v>44.514186</v>
      </c>
      <c r="N152" t="n">
        <v>42.226792</v>
      </c>
      <c r="O152" t="n">
        <v>47.629825</v>
      </c>
      <c r="P152" t="n">
        <v>24.670215</v>
      </c>
      <c r="Q152" t="n">
        <v>20.042247</v>
      </c>
      <c r="R152" t="n">
        <v>89.64347100000001</v>
      </c>
      <c r="S152" t="n">
        <v>87.28534399999999</v>
      </c>
      <c r="T152" t="n">
        <v>41.101294</v>
      </c>
      <c r="U152" t="n">
        <v>43.520593</v>
      </c>
      <c r="V152" t="n">
        <v>44.443008</v>
      </c>
      <c r="W152" t="n">
        <v>42.187594</v>
      </c>
      <c r="X152" t="n">
        <v>47.58914</v>
      </c>
      <c r="Y152" t="n">
        <v>0.566156</v>
      </c>
      <c r="Z152" t="inlineStr"/>
      <c r="AA152" t="inlineStr"/>
      <c r="AB152" t="inlineStr"/>
      <c r="AC152" t="inlineStr"/>
      <c r="AD152" t="inlineStr"/>
      <c r="AE152" t="inlineStr"/>
      <c r="AF152" t="inlineStr">
        <is>
          <t>53e112bf0c4474acebf6009399fee770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12691.273846</v>
      </c>
      <c r="M153" t="n">
        <v>41.371633</v>
      </c>
      <c r="N153" t="n">
        <v>40.622819</v>
      </c>
      <c r="O153" t="n">
        <v>46.324557</v>
      </c>
      <c r="P153" t="n">
        <v>20.668197</v>
      </c>
      <c r="Q153" t="n">
        <v>16.978831</v>
      </c>
      <c r="R153" t="n">
        <v>77.11871499999999</v>
      </c>
      <c r="S153" t="n">
        <v>74.593318</v>
      </c>
      <c r="T153" t="n">
        <v>37.384068</v>
      </c>
      <c r="U153" t="n">
        <v>41.599076</v>
      </c>
      <c r="V153" t="n">
        <v>41.290233</v>
      </c>
      <c r="W153" t="n">
        <v>40.594687</v>
      </c>
      <c r="X153" t="n">
        <v>46.294676</v>
      </c>
      <c r="Y153" t="n">
        <v>0.623551</v>
      </c>
      <c r="Z153" t="inlineStr"/>
      <c r="AA153" t="inlineStr"/>
      <c r="AB153" t="inlineStr"/>
      <c r="AC153" t="inlineStr"/>
      <c r="AD153" t="inlineStr"/>
      <c r="AE153" t="inlineStr"/>
      <c r="AF153" t="inlineStr">
        <is>
          <t>7e739a4984534652abf61b70c3742259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5218.726154</v>
      </c>
      <c r="M154" t="n">
        <v>38.173307</v>
      </c>
      <c r="N154" t="n">
        <v>39.054525</v>
      </c>
      <c r="O154" t="n">
        <v>44.813486</v>
      </c>
      <c r="P154" t="n">
        <v>16.611556</v>
      </c>
      <c r="Q154" t="n">
        <v>13.884494</v>
      </c>
      <c r="R154" t="n">
        <v>57.310972</v>
      </c>
      <c r="S154" t="n">
        <v>55.193288</v>
      </c>
      <c r="T154" t="n">
        <v>33.820269</v>
      </c>
      <c r="U154" t="n">
        <v>39.631807</v>
      </c>
      <c r="V154" t="n">
        <v>38.076943</v>
      </c>
      <c r="W154" t="n">
        <v>39.032488</v>
      </c>
      <c r="X154" t="n">
        <v>44.791238</v>
      </c>
      <c r="Y154" t="n">
        <v>0.732065</v>
      </c>
      <c r="Z154" t="inlineStr"/>
      <c r="AA154" t="inlineStr"/>
      <c r="AB154" t="inlineStr"/>
      <c r="AC154" t="inlineStr"/>
      <c r="AD154" t="inlineStr"/>
      <c r="AE154" t="inlineStr"/>
      <c r="AF154" t="inlineStr">
        <is>
          <t>0938985098b4bf16daaff2e0432eb662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1781.368615</v>
      </c>
      <c r="M155" t="n">
        <v>34.913672</v>
      </c>
      <c r="N155" t="n">
        <v>37.479457</v>
      </c>
      <c r="O155" t="n">
        <v>43.288165</v>
      </c>
      <c r="P155" t="n">
        <v>12.276048</v>
      </c>
      <c r="Q155" t="n">
        <v>10.678544</v>
      </c>
      <c r="R155" t="n">
        <v>32.096979</v>
      </c>
      <c r="S155" t="n">
        <v>31.071841</v>
      </c>
      <c r="T155" t="n">
        <v>30.378539</v>
      </c>
      <c r="U155" t="n">
        <v>37.554855</v>
      </c>
      <c r="V155" t="n">
        <v>34.804573</v>
      </c>
      <c r="W155" t="n">
        <v>37.458778</v>
      </c>
      <c r="X155" t="n">
        <v>43.271222</v>
      </c>
      <c r="Y155" t="n">
        <v>0.952906</v>
      </c>
      <c r="Z155" t="inlineStr"/>
      <c r="AA155" t="inlineStr"/>
      <c r="AB155" t="inlineStr"/>
      <c r="AC155" t="inlineStr"/>
      <c r="AD155" t="inlineStr"/>
      <c r="AE155" t="inlineStr"/>
      <c r="AF155" t="inlineStr">
        <is>
          <t>b9f25bee9a3e955e5cc3aeff3821a234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421.332923</v>
      </c>
      <c r="M156" t="n">
        <v>32.204951</v>
      </c>
      <c r="N156" t="n">
        <v>36.125028</v>
      </c>
      <c r="O156" t="n">
        <v>41.726347</v>
      </c>
      <c r="P156" t="n">
        <v>8.672138</v>
      </c>
      <c r="Q156" t="n">
        <v>8.138847</v>
      </c>
      <c r="R156" t="n">
        <v>12.887298</v>
      </c>
      <c r="S156" t="n">
        <v>12.524125</v>
      </c>
      <c r="T156" t="n">
        <v>27.686581</v>
      </c>
      <c r="U156" t="n">
        <v>35.604961</v>
      </c>
      <c r="V156" t="n">
        <v>32.125622</v>
      </c>
      <c r="W156" t="n">
        <v>36.108209</v>
      </c>
      <c r="X156" t="n">
        <v>41.707496</v>
      </c>
      <c r="Y156" t="n">
        <v>1.566483</v>
      </c>
      <c r="Z156" t="inlineStr"/>
      <c r="AA156" t="inlineStr"/>
      <c r="AB156" t="inlineStr"/>
      <c r="AC156" t="inlineStr"/>
      <c r="AD156" t="inlineStr"/>
      <c r="AE156" t="inlineStr"/>
      <c r="AF156" t="inlineStr">
        <is>
          <t>7ed7a5b5f34bd62ea2ee4003b2e1334f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97.565538</v>
      </c>
      <c r="M157" t="n">
        <v>30.935791</v>
      </c>
      <c r="N157" t="n">
        <v>35.135311</v>
      </c>
      <c r="O157" t="n">
        <v>40.048556</v>
      </c>
      <c r="P157" t="n">
        <v>7.236076</v>
      </c>
      <c r="Q157" t="n">
        <v>7.179826</v>
      </c>
      <c r="R157" t="n">
        <v>5.467952</v>
      </c>
      <c r="S157" t="n">
        <v>5.304788</v>
      </c>
      <c r="T157" t="n">
        <v>26.494943</v>
      </c>
      <c r="U157" t="n">
        <v>34.164446</v>
      </c>
      <c r="V157" t="n">
        <v>30.910592</v>
      </c>
      <c r="W157" t="n">
        <v>35.127918</v>
      </c>
      <c r="X157" t="n">
        <v>40.035701</v>
      </c>
      <c r="Y157" t="n">
        <v>1.967168</v>
      </c>
      <c r="Z157" t="inlineStr"/>
      <c r="AA157" t="inlineStr"/>
      <c r="AB157" t="inlineStr"/>
      <c r="AC157" t="inlineStr"/>
      <c r="AD157" t="inlineStr"/>
      <c r="AE157" t="inlineStr"/>
      <c r="AF157" t="inlineStr">
        <is>
          <t>21dc0a07c2ca9f1e6af1832bd8765933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21151.373538</v>
      </c>
      <c r="M158" t="n">
        <v>43.167758</v>
      </c>
      <c r="N158" t="n">
        <v>40.897252</v>
      </c>
      <c r="O158" t="n">
        <v>46.632143</v>
      </c>
      <c r="P158" t="n">
        <v>22.93378</v>
      </c>
      <c r="Q158" t="n">
        <v>18.712923</v>
      </c>
      <c r="R158" t="n">
        <v>85.084476</v>
      </c>
      <c r="S158" t="n">
        <v>82.688642</v>
      </c>
      <c r="T158" t="n">
        <v>39.44821</v>
      </c>
      <c r="U158" t="n">
        <v>42.394345</v>
      </c>
      <c r="V158" t="n">
        <v>43.098359</v>
      </c>
      <c r="W158" t="n">
        <v>40.871583</v>
      </c>
      <c r="X158" t="n">
        <v>46.598645</v>
      </c>
      <c r="Y158" t="n">
        <v>0.650851</v>
      </c>
      <c r="Z158" t="inlineStr"/>
      <c r="AA158" t="inlineStr"/>
      <c r="AB158" t="inlineStr"/>
      <c r="AC158" t="inlineStr"/>
      <c r="AD158" t="inlineStr"/>
      <c r="AE158" t="inlineStr"/>
      <c r="AF158" t="inlineStr">
        <is>
          <t>661e2fca4ce107b4f782dd21adc3f281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8889.223384999999</v>
      </c>
      <c r="M159" t="n">
        <v>40.051844</v>
      </c>
      <c r="N159" t="n">
        <v>39.62139</v>
      </c>
      <c r="O159" t="n">
        <v>45.481092</v>
      </c>
      <c r="P159" t="n">
        <v>18.974003</v>
      </c>
      <c r="Q159" t="n">
        <v>15.702971</v>
      </c>
      <c r="R159" t="n">
        <v>69.68977</v>
      </c>
      <c r="S159" t="n">
        <v>67.312561</v>
      </c>
      <c r="T159" t="n">
        <v>35.874987</v>
      </c>
      <c r="U159" t="n">
        <v>40.661853</v>
      </c>
      <c r="V159" t="n">
        <v>39.966211</v>
      </c>
      <c r="W159" t="n">
        <v>39.598665</v>
      </c>
      <c r="X159" t="n">
        <v>45.453925</v>
      </c>
      <c r="Y159" t="n">
        <v>0.696036</v>
      </c>
      <c r="Z159" t="inlineStr"/>
      <c r="AA159" t="inlineStr"/>
      <c r="AB159" t="inlineStr"/>
      <c r="AC159" t="inlineStr"/>
      <c r="AD159" t="inlineStr"/>
      <c r="AE159" t="inlineStr"/>
      <c r="AF159" t="inlineStr">
        <is>
          <t>1b0607257ce0de257791f4c5430ec8a7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3440.643692</v>
      </c>
      <c r="M160" t="n">
        <v>36.820671</v>
      </c>
      <c r="N160" t="n">
        <v>38.283284</v>
      </c>
      <c r="O160" t="n">
        <v>44.152543</v>
      </c>
      <c r="P160" t="n">
        <v>14.839305</v>
      </c>
      <c r="Q160" t="n">
        <v>12.563028</v>
      </c>
      <c r="R160" t="n">
        <v>47.378553</v>
      </c>
      <c r="S160" t="n">
        <v>45.648511</v>
      </c>
      <c r="T160" t="n">
        <v>32.364916</v>
      </c>
      <c r="U160" t="n">
        <v>38.758954</v>
      </c>
      <c r="V160" t="n">
        <v>36.719109</v>
      </c>
      <c r="W160" t="n">
        <v>38.263952</v>
      </c>
      <c r="X160" t="n">
        <v>44.134521</v>
      </c>
      <c r="Y160" t="n">
        <v>0.897667</v>
      </c>
      <c r="Z160" t="inlineStr"/>
      <c r="AA160" t="inlineStr"/>
      <c r="AB160" t="inlineStr"/>
      <c r="AC160" t="inlineStr"/>
      <c r="AD160" t="inlineStr"/>
      <c r="AE160" t="inlineStr"/>
      <c r="AF160" t="inlineStr">
        <is>
          <t>5dd13975cbcb3404e9d28c17aa46ead7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1033.428923</v>
      </c>
      <c r="M161" t="n">
        <v>33.729079</v>
      </c>
      <c r="N161" t="n">
        <v>36.912779</v>
      </c>
      <c r="O161" t="n">
        <v>42.803841</v>
      </c>
      <c r="P161" t="n">
        <v>10.667422</v>
      </c>
      <c r="Q161" t="n">
        <v>9.542572</v>
      </c>
      <c r="R161" t="n">
        <v>23.200047</v>
      </c>
      <c r="S161" t="n">
        <v>22.504756</v>
      </c>
      <c r="T161" t="n">
        <v>29.182601</v>
      </c>
      <c r="U161" t="n">
        <v>36.784557</v>
      </c>
      <c r="V161" t="n">
        <v>33.628829</v>
      </c>
      <c r="W161" t="n">
        <v>36.893578</v>
      </c>
      <c r="X161" t="n">
        <v>42.791153</v>
      </c>
      <c r="Y161" t="n">
        <v>1.389657</v>
      </c>
      <c r="Z161" t="inlineStr"/>
      <c r="AA161" t="inlineStr"/>
      <c r="AB161" t="inlineStr"/>
      <c r="AC161" t="inlineStr"/>
      <c r="AD161" t="inlineStr"/>
      <c r="AE161" t="inlineStr"/>
      <c r="AF161" t="inlineStr">
        <is>
          <t>83a592eeac534140428d1deba83518c3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233.859692</v>
      </c>
      <c r="M162" t="n">
        <v>31.665774</v>
      </c>
      <c r="N162" t="n">
        <v>35.80385</v>
      </c>
      <c r="O162" t="n">
        <v>41.24269</v>
      </c>
      <c r="P162" t="n">
        <v>8.009516</v>
      </c>
      <c r="Q162" t="n">
        <v>7.69488</v>
      </c>
      <c r="R162" t="n">
        <v>9.985440000000001</v>
      </c>
      <c r="S162" t="n">
        <v>9.636793000000001</v>
      </c>
      <c r="T162" t="n">
        <v>27.179429</v>
      </c>
      <c r="U162" t="n">
        <v>35.124994</v>
      </c>
      <c r="V162" t="n">
        <v>31.614068</v>
      </c>
      <c r="W162" t="n">
        <v>35.791134</v>
      </c>
      <c r="X162" t="n">
        <v>41.226964</v>
      </c>
      <c r="Y162" t="n">
        <v>2.181019</v>
      </c>
      <c r="Z162" t="inlineStr"/>
      <c r="AA162" t="inlineStr"/>
      <c r="AB162" t="inlineStr"/>
      <c r="AC162" t="inlineStr"/>
      <c r="AD162" t="inlineStr"/>
      <c r="AE162" t="inlineStr"/>
      <c r="AF162" t="inlineStr">
        <is>
          <t>91a16e44f148b5e95be86c484dfcebde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53.246769</v>
      </c>
      <c r="M163" t="n">
        <v>30.562334</v>
      </c>
      <c r="N163" t="n">
        <v>34.92506</v>
      </c>
      <c r="O163" t="n">
        <v>39.646855</v>
      </c>
      <c r="P163" t="n">
        <v>6.916172</v>
      </c>
      <c r="Q163" t="n">
        <v>6.98982</v>
      </c>
      <c r="R163" t="n">
        <v>3.356076</v>
      </c>
      <c r="S163" t="n">
        <v>3.24185</v>
      </c>
      <c r="T163" t="n">
        <v>26.173385</v>
      </c>
      <c r="U163" t="n">
        <v>33.84859</v>
      </c>
      <c r="V163" t="n">
        <v>30.544101</v>
      </c>
      <c r="W163" t="n">
        <v>34.916042</v>
      </c>
      <c r="X163" t="n">
        <v>39.62966</v>
      </c>
      <c r="Y163" t="n">
        <v>2.502354</v>
      </c>
      <c r="Z163" t="inlineStr"/>
      <c r="AA163" t="inlineStr"/>
      <c r="AB163" t="inlineStr"/>
      <c r="AC163" t="inlineStr"/>
      <c r="AD163" t="inlineStr"/>
      <c r="AE163" t="inlineStr"/>
      <c r="AF163" t="inlineStr">
        <is>
          <t>1603f24606ab376c10c6316db4c70c88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12534.516923</v>
      </c>
      <c r="M164" t="n">
        <v>41.078853</v>
      </c>
      <c r="N164" t="n">
        <v>38.992146</v>
      </c>
      <c r="O164" t="n">
        <v>45.197353</v>
      </c>
      <c r="P164" t="n">
        <v>20.580656</v>
      </c>
      <c r="Q164" t="n">
        <v>16.75816</v>
      </c>
      <c r="R164" t="n">
        <v>75.48140600000001</v>
      </c>
      <c r="S164" t="n">
        <v>73.161022</v>
      </c>
      <c r="T164" t="n">
        <v>37.000795</v>
      </c>
      <c r="U164" t="n">
        <v>40.774367</v>
      </c>
      <c r="V164" t="n">
        <v>41.024068</v>
      </c>
      <c r="W164" t="n">
        <v>38.971957</v>
      </c>
      <c r="X164" t="n">
        <v>45.170215</v>
      </c>
      <c r="Y164" t="n">
        <v>0.698632</v>
      </c>
      <c r="Z164" t="inlineStr"/>
      <c r="AA164" t="inlineStr"/>
      <c r="AB164" t="inlineStr"/>
      <c r="AC164" t="inlineStr"/>
      <c r="AD164" t="inlineStr"/>
      <c r="AE164" t="inlineStr"/>
      <c r="AF164" t="inlineStr">
        <is>
          <t>e8e40a9f7ef55e62bb34923de6ac6227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5160.871385</v>
      </c>
      <c r="M165" t="n">
        <v>38.120674</v>
      </c>
      <c r="N165" t="n">
        <v>38.170691</v>
      </c>
      <c r="O165" t="n">
        <v>44.307427</v>
      </c>
      <c r="P165" t="n">
        <v>16.623107</v>
      </c>
      <c r="Q165" t="n">
        <v>13.85519</v>
      </c>
      <c r="R165" t="n">
        <v>56.479031</v>
      </c>
      <c r="S165" t="n">
        <v>54.514924</v>
      </c>
      <c r="T165" t="n">
        <v>33.721296</v>
      </c>
      <c r="U165" t="n">
        <v>39.300665</v>
      </c>
      <c r="V165" t="n">
        <v>38.033855</v>
      </c>
      <c r="W165" t="n">
        <v>38.152452</v>
      </c>
      <c r="X165" t="n">
        <v>44.286243</v>
      </c>
      <c r="Y165" t="n">
        <v>0.864812</v>
      </c>
      <c r="Z165" t="inlineStr"/>
      <c r="AA165" t="inlineStr"/>
      <c r="AB165" t="inlineStr"/>
      <c r="AC165" t="inlineStr"/>
      <c r="AD165" t="inlineStr"/>
      <c r="AE165" t="inlineStr"/>
      <c r="AF165" t="inlineStr">
        <is>
          <t>dedeec21af13d75d6423dd0562e79c10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1753.329231</v>
      </c>
      <c r="M166" t="n">
        <v>34.981477</v>
      </c>
      <c r="N166" t="n">
        <v>37.248331</v>
      </c>
      <c r="O166" t="n">
        <v>43.295119</v>
      </c>
      <c r="P166" t="n">
        <v>12.406791</v>
      </c>
      <c r="Q166" t="n">
        <v>10.775864</v>
      </c>
      <c r="R166" t="n">
        <v>32.721236</v>
      </c>
      <c r="S166" t="n">
        <v>31.6225</v>
      </c>
      <c r="T166" t="n">
        <v>30.436537</v>
      </c>
      <c r="U166" t="n">
        <v>37.554358</v>
      </c>
      <c r="V166" t="n">
        <v>34.877722</v>
      </c>
      <c r="W166" t="n">
        <v>37.231988</v>
      </c>
      <c r="X166" t="n">
        <v>43.281966</v>
      </c>
      <c r="Y166" t="n">
        <v>1.217215</v>
      </c>
      <c r="Z166" t="inlineStr"/>
      <c r="AA166" t="inlineStr"/>
      <c r="AB166" t="inlineStr"/>
      <c r="AC166" t="inlineStr"/>
      <c r="AD166" t="inlineStr"/>
      <c r="AE166" t="inlineStr"/>
      <c r="AF166" t="inlineStr">
        <is>
          <t>cb7f711bcfb0470986a8249896734b28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435.773538</v>
      </c>
      <c r="M167" t="n">
        <v>32.378935</v>
      </c>
      <c r="N167" t="n">
        <v>36.26474</v>
      </c>
      <c r="O167" t="n">
        <v>42.144502</v>
      </c>
      <c r="P167" t="n">
        <v>8.887241</v>
      </c>
      <c r="Q167" t="n">
        <v>8.299925</v>
      </c>
      <c r="R167" t="n">
        <v>12.867666</v>
      </c>
      <c r="S167" t="n">
        <v>12.487178</v>
      </c>
      <c r="T167" t="n">
        <v>27.860998</v>
      </c>
      <c r="U167" t="n">
        <v>35.829477</v>
      </c>
      <c r="V167" t="n">
        <v>32.299165</v>
      </c>
      <c r="W167" t="n">
        <v>36.247391</v>
      </c>
      <c r="X167" t="n">
        <v>42.131662</v>
      </c>
      <c r="Y167" t="n">
        <v>2.073788</v>
      </c>
      <c r="Z167" t="inlineStr"/>
      <c r="AA167" t="inlineStr"/>
      <c r="AB167" t="inlineStr"/>
      <c r="AC167" t="inlineStr"/>
      <c r="AD167" t="inlineStr"/>
      <c r="AE167" t="inlineStr"/>
      <c r="AF167" t="inlineStr">
        <is>
          <t>cf913e1e5d74f73b1e373a243ca00e6f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97.384615</v>
      </c>
      <c r="M168" t="n">
        <v>31.107019</v>
      </c>
      <c r="N168" t="n">
        <v>35.433591</v>
      </c>
      <c r="O168" t="n">
        <v>40.655107</v>
      </c>
      <c r="P168" t="n">
        <v>7.394041</v>
      </c>
      <c r="Q168" t="n">
        <v>7.294736</v>
      </c>
      <c r="R168" t="n">
        <v>5.815711</v>
      </c>
      <c r="S168" t="n">
        <v>5.602828</v>
      </c>
      <c r="T168" t="n">
        <v>26.66776</v>
      </c>
      <c r="U168" t="n">
        <v>34.588295</v>
      </c>
      <c r="V168" t="n">
        <v>31.080626</v>
      </c>
      <c r="W168" t="n">
        <v>35.4252</v>
      </c>
      <c r="X168" t="n">
        <v>40.644389</v>
      </c>
      <c r="Y168" t="n">
        <v>2.824132</v>
      </c>
      <c r="Z168" t="inlineStr"/>
      <c r="AA168" t="inlineStr"/>
      <c r="AB168" t="inlineStr"/>
      <c r="AC168" t="inlineStr"/>
      <c r="AD168" t="inlineStr"/>
      <c r="AE168" t="inlineStr"/>
      <c r="AF168" t="inlineStr">
        <is>
          <t>72cf03af4a369e3841d5caee5834d86c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29.224615</v>
      </c>
      <c r="M169" t="n">
        <v>30.031848</v>
      </c>
      <c r="N169" t="n">
        <v>34.600914</v>
      </c>
      <c r="O169" t="n">
        <v>39.101636</v>
      </c>
      <c r="P169" t="n">
        <v>6.591026</v>
      </c>
      <c r="Q169" t="n">
        <v>6.783718</v>
      </c>
      <c r="R169" t="n">
        <v>0.241148</v>
      </c>
      <c r="S169" t="n">
        <v>0.22505</v>
      </c>
      <c r="T169" t="n">
        <v>25.714641</v>
      </c>
      <c r="U169" t="n">
        <v>33.24917</v>
      </c>
      <c r="V169" t="n">
        <v>30.01717</v>
      </c>
      <c r="W169" t="n">
        <v>34.59507</v>
      </c>
      <c r="X169" t="n">
        <v>39.088246</v>
      </c>
      <c r="Y169" t="n">
        <v>3.321899</v>
      </c>
      <c r="Z169" t="inlineStr"/>
      <c r="AA169" t="inlineStr"/>
      <c r="AB169" t="inlineStr"/>
      <c r="AC169" t="inlineStr"/>
      <c r="AD169" t="inlineStr"/>
      <c r="AE169" t="inlineStr"/>
      <c r="AF169" t="inlineStr">
        <is>
          <t>e41cea3e38371e1923962cb131d775f9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8523.651691999999</v>
      </c>
      <c r="M170" t="n">
        <v>39.210894</v>
      </c>
      <c r="N170" t="n">
        <v>37.960284</v>
      </c>
      <c r="O170" t="n">
        <v>44.424992</v>
      </c>
      <c r="P170" t="n">
        <v>18.943877</v>
      </c>
      <c r="Q170" t="n">
        <v>15.02072</v>
      </c>
      <c r="R170" t="n">
        <v>64.438971</v>
      </c>
      <c r="S170" t="n">
        <v>62.295111</v>
      </c>
      <c r="T170" t="n">
        <v>34.851998</v>
      </c>
      <c r="U170" t="n">
        <v>39.630214</v>
      </c>
      <c r="V170" t="n">
        <v>39.171839</v>
      </c>
      <c r="W170" t="n">
        <v>37.941187</v>
      </c>
      <c r="X170" t="n">
        <v>44.400168</v>
      </c>
      <c r="Y170" t="n">
        <v>0.700412</v>
      </c>
      <c r="Z170" t="inlineStr"/>
      <c r="AA170" t="inlineStr"/>
      <c r="AB170" t="inlineStr"/>
      <c r="AC170" t="inlineStr"/>
      <c r="AD170" t="inlineStr"/>
      <c r="AE170" t="inlineStr"/>
      <c r="AF170" t="inlineStr">
        <is>
          <t>7a93631a4bf98624f76d7d525aba295f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3409.432615</v>
      </c>
      <c r="M171" t="n">
        <v>36.669658</v>
      </c>
      <c r="N171" t="n">
        <v>37.4038</v>
      </c>
      <c r="O171" t="n">
        <v>43.721449</v>
      </c>
      <c r="P171" t="n">
        <v>14.964423</v>
      </c>
      <c r="Q171" t="n">
        <v>12.45056</v>
      </c>
      <c r="R171" t="n">
        <v>45.03934</v>
      </c>
      <c r="S171" t="n">
        <v>43.46744</v>
      </c>
      <c r="T171" t="n">
        <v>32.136304</v>
      </c>
      <c r="U171" t="n">
        <v>38.364567</v>
      </c>
      <c r="V171" t="n">
        <v>36.597219</v>
      </c>
      <c r="W171" t="n">
        <v>37.386511</v>
      </c>
      <c r="X171" t="n">
        <v>43.703694</v>
      </c>
      <c r="Y171" t="n">
        <v>0.973854</v>
      </c>
      <c r="Z171" t="inlineStr"/>
      <c r="AA171" t="inlineStr"/>
      <c r="AB171" t="inlineStr"/>
      <c r="AC171" t="inlineStr"/>
      <c r="AD171" t="inlineStr"/>
      <c r="AE171" t="inlineStr"/>
      <c r="AF171" t="inlineStr">
        <is>
          <t>454228845e29ae378151e1df71b538b9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1027.011692</v>
      </c>
      <c r="M172" t="n">
        <v>33.825632</v>
      </c>
      <c r="N172" t="n">
        <v>36.720181</v>
      </c>
      <c r="O172" t="n">
        <v>42.814097</v>
      </c>
      <c r="P172" t="n">
        <v>10.883854</v>
      </c>
      <c r="Q172" t="n">
        <v>9.668092</v>
      </c>
      <c r="R172" t="n">
        <v>22.832508</v>
      </c>
      <c r="S172" t="n">
        <v>22.115218</v>
      </c>
      <c r="T172" t="n">
        <v>29.257428</v>
      </c>
      <c r="U172" t="n">
        <v>36.792061</v>
      </c>
      <c r="V172" t="n">
        <v>33.733516</v>
      </c>
      <c r="W172" t="n">
        <v>36.704004</v>
      </c>
      <c r="X172" t="n">
        <v>42.799904</v>
      </c>
      <c r="Y172" t="n">
        <v>1.504203</v>
      </c>
      <c r="Z172" t="inlineStr"/>
      <c r="AA172" t="inlineStr"/>
      <c r="AB172" t="inlineStr"/>
      <c r="AC172" t="inlineStr"/>
      <c r="AD172" t="inlineStr"/>
      <c r="AE172" t="inlineStr"/>
      <c r="AF172" t="inlineStr">
        <is>
          <t>4a9b1c0587b8f0e9d5ba9b0a81dab8dd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250.585846</v>
      </c>
      <c r="M173" t="n">
        <v>31.799155</v>
      </c>
      <c r="N173" t="n">
        <v>35.935051</v>
      </c>
      <c r="O173" t="n">
        <v>41.697863</v>
      </c>
      <c r="P173" t="n">
        <v>8.186076</v>
      </c>
      <c r="Q173" t="n">
        <v>7.804802</v>
      </c>
      <c r="R173" t="n">
        <v>8.333106000000001</v>
      </c>
      <c r="S173" t="n">
        <v>8.079988</v>
      </c>
      <c r="T173" t="n">
        <v>27.30905</v>
      </c>
      <c r="U173" t="n">
        <v>35.35119</v>
      </c>
      <c r="V173" t="n">
        <v>31.74236</v>
      </c>
      <c r="W173" t="n">
        <v>35.923055</v>
      </c>
      <c r="X173" t="n">
        <v>41.684409</v>
      </c>
      <c r="Y173" t="n">
        <v>2.377752</v>
      </c>
      <c r="Z173" t="inlineStr"/>
      <c r="AA173" t="inlineStr"/>
      <c r="AB173" t="inlineStr"/>
      <c r="AC173" t="inlineStr"/>
      <c r="AD173" t="inlineStr"/>
      <c r="AE173" t="inlineStr"/>
      <c r="AF173" t="inlineStr">
        <is>
          <t>425916ef68c3bbb0a1bdaf664193c334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58.482462</v>
      </c>
      <c r="M174" t="n">
        <v>30.758261</v>
      </c>
      <c r="N174" t="n">
        <v>35.235604</v>
      </c>
      <c r="O174" t="n">
        <v>40.333365</v>
      </c>
      <c r="P174" t="n">
        <v>7.07753</v>
      </c>
      <c r="Q174" t="n">
        <v>7.096119</v>
      </c>
      <c r="R174" t="n">
        <v>3.444406</v>
      </c>
      <c r="S174" t="n">
        <v>3.313332</v>
      </c>
      <c r="T174" t="n">
        <v>26.361129</v>
      </c>
      <c r="U174" t="n">
        <v>34.195204</v>
      </c>
      <c r="V174" t="n">
        <v>30.73875</v>
      </c>
      <c r="W174" t="n">
        <v>35.227689</v>
      </c>
      <c r="X174" t="n">
        <v>40.317982</v>
      </c>
      <c r="Y174" t="n">
        <v>3.175654</v>
      </c>
      <c r="Z174" t="inlineStr"/>
      <c r="AA174" t="inlineStr"/>
      <c r="AB174" t="inlineStr"/>
      <c r="AC174" t="inlineStr"/>
      <c r="AD174" t="inlineStr"/>
      <c r="AE174" t="inlineStr"/>
      <c r="AF174" t="inlineStr">
        <is>
          <t>7d85e46d11f2ccae5f30f8b6634e5461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21.828923</v>
      </c>
      <c r="M175" t="n">
        <v>29.60758</v>
      </c>
      <c r="N175" t="n">
        <v>34.421308</v>
      </c>
      <c r="O175" t="n">
        <v>38.870652</v>
      </c>
      <c r="P175" t="n">
        <v>6.387165</v>
      </c>
      <c r="Q175" t="n">
        <v>6.656546</v>
      </c>
      <c r="R175" t="n">
        <v>0.039752</v>
      </c>
      <c r="S175" t="n">
        <v>0.037167</v>
      </c>
      <c r="T175" t="n">
        <v>25.359626</v>
      </c>
      <c r="U175" t="n">
        <v>32.862292</v>
      </c>
      <c r="V175" t="n">
        <v>29.591532</v>
      </c>
      <c r="W175" t="n">
        <v>34.416178</v>
      </c>
      <c r="X175" t="n">
        <v>38.858571</v>
      </c>
      <c r="Y175" t="n">
        <v>3.64117</v>
      </c>
      <c r="Z175" t="inlineStr"/>
      <c r="AA175" t="inlineStr"/>
      <c r="AB175" t="inlineStr"/>
      <c r="AC175" t="inlineStr"/>
      <c r="AD175" t="inlineStr"/>
      <c r="AE175" t="inlineStr"/>
      <c r="AF175" t="inlineStr">
        <is>
          <t>3e810645bebea8936c1a170eda49c02f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4230.402462</v>
      </c>
      <c r="M176" t="n">
        <v>36.205238</v>
      </c>
      <c r="N176" t="n">
        <v>37.012684</v>
      </c>
      <c r="O176" t="n">
        <v>43.671224</v>
      </c>
      <c r="P176" t="n">
        <v>15.623094</v>
      </c>
      <c r="Q176" t="n">
        <v>12.174448</v>
      </c>
      <c r="R176" t="n">
        <v>39.327105</v>
      </c>
      <c r="S176" t="n">
        <v>37.9143</v>
      </c>
      <c r="T176" t="n">
        <v>31.481947</v>
      </c>
      <c r="U176" t="n">
        <v>37.993295</v>
      </c>
      <c r="V176" t="n">
        <v>36.173615</v>
      </c>
      <c r="W176" t="n">
        <v>36.995244</v>
      </c>
      <c r="X176" t="n">
        <v>43.651922</v>
      </c>
      <c r="Y176" t="n">
        <v>0.657114</v>
      </c>
      <c r="Z176" t="inlineStr"/>
      <c r="AA176" t="inlineStr"/>
      <c r="AB176" t="inlineStr"/>
      <c r="AC176" t="inlineStr"/>
      <c r="AD176" t="inlineStr"/>
      <c r="AE176" t="inlineStr"/>
      <c r="AF176" t="inlineStr">
        <is>
          <t>0b6b9c33c9913bccd8ea144b1210084d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1506.092308</v>
      </c>
      <c r="M177" t="n">
        <v>34.386476</v>
      </c>
      <c r="N177" t="n">
        <v>36.655359</v>
      </c>
      <c r="O177" t="n">
        <v>43.039153</v>
      </c>
      <c r="P177" t="n">
        <v>12.117317</v>
      </c>
      <c r="Q177" t="n">
        <v>10.25792</v>
      </c>
      <c r="R177" t="n">
        <v>23.100519</v>
      </c>
      <c r="S177" t="n">
        <v>22.269677</v>
      </c>
      <c r="T177" t="n">
        <v>29.719725</v>
      </c>
      <c r="U177" t="n">
        <v>37.015653</v>
      </c>
      <c r="V177" t="n">
        <v>34.334747</v>
      </c>
      <c r="W177" t="n">
        <v>36.639463</v>
      </c>
      <c r="X177" t="n">
        <v>43.025144</v>
      </c>
      <c r="Y177" t="n">
        <v>1.170183</v>
      </c>
      <c r="Z177" t="inlineStr"/>
      <c r="AA177" t="inlineStr"/>
      <c r="AB177" t="inlineStr"/>
      <c r="AC177" t="inlineStr"/>
      <c r="AD177" t="inlineStr"/>
      <c r="AE177" t="inlineStr"/>
      <c r="AF177" t="inlineStr">
        <is>
          <t>3705677cae6b795433c43443da54f457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385.070769</v>
      </c>
      <c r="M178" t="n">
        <v>32.366158</v>
      </c>
      <c r="N178" t="n">
        <v>36.1284</v>
      </c>
      <c r="O178" t="n">
        <v>42.164646</v>
      </c>
      <c r="P178" t="n">
        <v>8.989919</v>
      </c>
      <c r="Q178" t="n">
        <v>8.317125000000001</v>
      </c>
      <c r="R178" t="n">
        <v>8.609864999999999</v>
      </c>
      <c r="S178" t="n">
        <v>8.331934</v>
      </c>
      <c r="T178" t="n">
        <v>27.817442</v>
      </c>
      <c r="U178" t="n">
        <v>35.784403</v>
      </c>
      <c r="V178" t="n">
        <v>32.308523</v>
      </c>
      <c r="W178" t="n">
        <v>36.114913</v>
      </c>
      <c r="X178" t="n">
        <v>42.154356</v>
      </c>
      <c r="Y178" t="n">
        <v>2.049596</v>
      </c>
      <c r="Z178" t="inlineStr"/>
      <c r="AA178" t="inlineStr"/>
      <c r="AB178" t="inlineStr"/>
      <c r="AC178" t="inlineStr"/>
      <c r="AD178" t="inlineStr"/>
      <c r="AE178" t="inlineStr"/>
      <c r="AF178" t="inlineStr">
        <is>
          <t>1e5e4a6a5ca96bfbeb9f195f83c8c041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103.506462</v>
      </c>
      <c r="M179" t="n">
        <v>31.200697</v>
      </c>
      <c r="N179" t="n">
        <v>35.554586</v>
      </c>
      <c r="O179" t="n">
        <v>40.973766</v>
      </c>
      <c r="P179" t="n">
        <v>7.511135</v>
      </c>
      <c r="Q179" t="n">
        <v>7.356845</v>
      </c>
      <c r="R179" t="n">
        <v>2.62718</v>
      </c>
      <c r="S179" t="n">
        <v>2.553267</v>
      </c>
      <c r="T179" t="n">
        <v>26.752982</v>
      </c>
      <c r="U179" t="n">
        <v>34.708114</v>
      </c>
      <c r="V179" t="n">
        <v>31.172629</v>
      </c>
      <c r="W179" t="n">
        <v>35.544003</v>
      </c>
      <c r="X179" t="n">
        <v>40.962125</v>
      </c>
      <c r="Y179" t="n">
        <v>2.900727</v>
      </c>
      <c r="Z179" t="inlineStr"/>
      <c r="AA179" t="inlineStr"/>
      <c r="AB179" t="inlineStr"/>
      <c r="AC179" t="inlineStr"/>
      <c r="AD179" t="inlineStr"/>
      <c r="AE179" t="inlineStr"/>
      <c r="AF179" t="inlineStr">
        <is>
          <t>b4924704f07dae9cad65697158d35948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30.945231</v>
      </c>
      <c r="M180" t="n">
        <v>30.212595</v>
      </c>
      <c r="N180" t="n">
        <v>34.878004</v>
      </c>
      <c r="O180" t="n">
        <v>39.617896</v>
      </c>
      <c r="P180" t="n">
        <v>6.696786</v>
      </c>
      <c r="Q180" t="n">
        <v>6.854373</v>
      </c>
      <c r="R180" t="n">
        <v>0.187572</v>
      </c>
      <c r="S180" t="n">
        <v>0.177888</v>
      </c>
      <c r="T180" t="n">
        <v>25.883119</v>
      </c>
      <c r="U180" t="n">
        <v>33.584175</v>
      </c>
      <c r="V180" t="n">
        <v>30.198344</v>
      </c>
      <c r="W180" t="n">
        <v>34.870686</v>
      </c>
      <c r="X180" t="n">
        <v>39.600418</v>
      </c>
      <c r="Y180" t="n">
        <v>3.669764</v>
      </c>
      <c r="Z180" t="inlineStr"/>
      <c r="AA180" t="inlineStr"/>
      <c r="AB180" t="inlineStr"/>
      <c r="AC180" t="inlineStr"/>
      <c r="AD180" t="inlineStr"/>
      <c r="AE180" t="inlineStr"/>
      <c r="AF180" t="inlineStr">
        <is>
          <t>ff9a9e71e30bd04e338df035c8ae9c6e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14.544</v>
      </c>
      <c r="M181" t="n">
        <v>29.006919</v>
      </c>
      <c r="N181" t="n">
        <v>33.887869</v>
      </c>
      <c r="O181" t="n">
        <v>38.192916</v>
      </c>
      <c r="P181" t="n">
        <v>6.129589</v>
      </c>
      <c r="Q181" t="n">
        <v>6.479774</v>
      </c>
      <c r="R181" t="n">
        <v>0</v>
      </c>
      <c r="S181" t="n">
        <v>0</v>
      </c>
      <c r="T181" t="n">
        <v>24.833386</v>
      </c>
      <c r="U181" t="n">
        <v>32.189231</v>
      </c>
      <c r="V181" t="n">
        <v>28.988131</v>
      </c>
      <c r="W181" t="n">
        <v>33.881699</v>
      </c>
      <c r="X181" t="n">
        <v>38.181309</v>
      </c>
      <c r="Y181" t="n">
        <v>3.897759</v>
      </c>
      <c r="Z181" t="inlineStr"/>
      <c r="AA181" t="inlineStr"/>
      <c r="AB181" t="inlineStr"/>
      <c r="AC181" t="inlineStr"/>
      <c r="AD181" t="inlineStr"/>
      <c r="AE181" t="inlineStr"/>
      <c r="AF181" t="inlineStr">
        <is>
          <t>753d17d1f33f5a930c71b957a3b75133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11512.993021</v>
      </c>
      <c r="M182" t="n">
        <v>44.541921</v>
      </c>
      <c r="N182" t="n">
        <v>47.169472</v>
      </c>
      <c r="O182" t="n">
        <v>44.534319</v>
      </c>
      <c r="P182" t="n">
        <v>31.437769</v>
      </c>
      <c r="Q182" t="n">
        <v>23.284122</v>
      </c>
      <c r="R182" t="n">
        <v>99.64122500000001</v>
      </c>
      <c r="S182" t="n">
        <v>98.77630499999999</v>
      </c>
      <c r="T182" t="n">
        <v>44.858753</v>
      </c>
      <c r="U182" t="n">
        <v>44.103475</v>
      </c>
      <c r="V182" t="n">
        <v>44.394728</v>
      </c>
      <c r="W182" t="n">
        <v>47.074983</v>
      </c>
      <c r="X182" t="n">
        <v>44.426636</v>
      </c>
      <c r="Y182" t="n">
        <v>0.000312</v>
      </c>
      <c r="Z182" t="inlineStr"/>
      <c r="AA182" t="inlineStr"/>
      <c r="AB182" t="inlineStr"/>
      <c r="AC182" t="inlineStr"/>
      <c r="AD182" t="inlineStr"/>
      <c r="AE182" t="inlineStr"/>
      <c r="AF182" t="inlineStr">
        <is>
          <t>8568253cc668b50bfdda53a334314641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3718.21099</v>
      </c>
      <c r="M183" t="n">
        <v>42.803734</v>
      </c>
      <c r="N183" t="n">
        <v>46.129549</v>
      </c>
      <c r="O183" t="n">
        <v>43.756529</v>
      </c>
      <c r="P183" t="n">
        <v>27.859863</v>
      </c>
      <c r="Q183" t="n">
        <v>21.046503</v>
      </c>
      <c r="R183" t="n">
        <v>97.967617</v>
      </c>
      <c r="S183" t="n">
        <v>96.240666</v>
      </c>
      <c r="T183" t="n">
        <v>41.932231</v>
      </c>
      <c r="U183" t="n">
        <v>43.031632</v>
      </c>
      <c r="V183" t="n">
        <v>42.553968</v>
      </c>
      <c r="W183" t="n">
        <v>46.034476</v>
      </c>
      <c r="X183" t="n">
        <v>43.655362</v>
      </c>
      <c r="Y183" t="n">
        <v>0.000668</v>
      </c>
      <c r="Z183" t="inlineStr"/>
      <c r="AA183" t="inlineStr"/>
      <c r="AB183" t="inlineStr"/>
      <c r="AC183" t="inlineStr"/>
      <c r="AD183" t="inlineStr"/>
      <c r="AE183" t="inlineStr"/>
      <c r="AF183" t="inlineStr">
        <is>
          <t>36b579719cb7422573e0861a5badfeb2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1240.053474</v>
      </c>
      <c r="M184" t="n">
        <v>40.68522</v>
      </c>
      <c r="N184" t="n">
        <v>44.837991</v>
      </c>
      <c r="O184" t="n">
        <v>42.973717</v>
      </c>
      <c r="P184" t="n">
        <v>24.021795</v>
      </c>
      <c r="Q184" t="n">
        <v>18.638176</v>
      </c>
      <c r="R184" t="n">
        <v>92.798198</v>
      </c>
      <c r="S184" t="n">
        <v>90.445716</v>
      </c>
      <c r="T184" t="n">
        <v>38.803671</v>
      </c>
      <c r="U184" t="n">
        <v>41.719771</v>
      </c>
      <c r="V184" t="n">
        <v>40.3683</v>
      </c>
      <c r="W184" t="n">
        <v>44.745529</v>
      </c>
      <c r="X184" t="n">
        <v>42.877416</v>
      </c>
      <c r="Y184" t="n">
        <v>0.001591</v>
      </c>
      <c r="Z184" t="inlineStr"/>
      <c r="AA184" t="inlineStr"/>
      <c r="AB184" t="inlineStr"/>
      <c r="AC184" t="inlineStr"/>
      <c r="AD184" t="inlineStr"/>
      <c r="AE184" t="inlineStr"/>
      <c r="AF184" t="inlineStr">
        <is>
          <t>a12b098027a3a2032ac1e5485894095d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447.762866</v>
      </c>
      <c r="M185" t="n">
        <v>38.377017</v>
      </c>
      <c r="N185" t="n">
        <v>43.096855</v>
      </c>
      <c r="O185" t="n">
        <v>41.850355</v>
      </c>
      <c r="P185" t="n">
        <v>20.723851</v>
      </c>
      <c r="Q185" t="n">
        <v>16.426497</v>
      </c>
      <c r="R185" t="n">
        <v>83.88141400000001</v>
      </c>
      <c r="S185" t="n">
        <v>81.31894800000001</v>
      </c>
      <c r="T185" t="n">
        <v>35.721593</v>
      </c>
      <c r="U185" t="n">
        <v>40.112285</v>
      </c>
      <c r="V185" t="n">
        <v>38.076495</v>
      </c>
      <c r="W185" t="n">
        <v>43.01979</v>
      </c>
      <c r="X185" t="n">
        <v>41.773695</v>
      </c>
      <c r="Y185" t="n">
        <v>0.006097</v>
      </c>
      <c r="Z185" t="inlineStr"/>
      <c r="AA185" t="inlineStr"/>
      <c r="AB185" t="inlineStr"/>
      <c r="AC185" t="inlineStr"/>
      <c r="AD185" t="inlineStr"/>
      <c r="AE185" t="inlineStr"/>
      <c r="AF185" t="inlineStr">
        <is>
          <t>995b6ecd04a010ed7a804b27cbb21dc2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172.566338</v>
      </c>
      <c r="M186" t="n">
        <v>35.86736</v>
      </c>
      <c r="N186" t="n">
        <v>40.927374</v>
      </c>
      <c r="O186" t="n">
        <v>40.265981</v>
      </c>
      <c r="P186" t="n">
        <v>17.750515</v>
      </c>
      <c r="Q186" t="n">
        <v>14.313685</v>
      </c>
      <c r="R186" t="n">
        <v>69.692187</v>
      </c>
      <c r="S186" t="n">
        <v>67.184742</v>
      </c>
      <c r="T186" t="n">
        <v>32.524713</v>
      </c>
      <c r="U186" t="n">
        <v>38.172396</v>
      </c>
      <c r="V186" t="n">
        <v>35.642178</v>
      </c>
      <c r="W186" t="n">
        <v>40.883462</v>
      </c>
      <c r="X186" t="n">
        <v>40.214153</v>
      </c>
      <c r="Y186" t="n">
        <v>0.016627</v>
      </c>
      <c r="Z186" t="inlineStr"/>
      <c r="AA186" t="inlineStr"/>
      <c r="AB186" t="inlineStr"/>
      <c r="AC186" t="inlineStr"/>
      <c r="AD186" t="inlineStr"/>
      <c r="AE186" t="inlineStr"/>
      <c r="AF186" t="inlineStr">
        <is>
          <t>911a6c72f251f1714b258974600e4176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69.832866</v>
      </c>
      <c r="M187" t="n">
        <v>33.144996</v>
      </c>
      <c r="N187" t="n">
        <v>38.323733</v>
      </c>
      <c r="O187" t="n">
        <v>38.299715</v>
      </c>
      <c r="P187" t="n">
        <v>14.783438</v>
      </c>
      <c r="Q187" t="n">
        <v>12.156962</v>
      </c>
      <c r="R187" t="n">
        <v>49.577007</v>
      </c>
      <c r="S187" t="n">
        <v>47.330394</v>
      </c>
      <c r="T187" t="n">
        <v>29.208729</v>
      </c>
      <c r="U187" t="n">
        <v>35.870149</v>
      </c>
      <c r="V187" t="n">
        <v>33.003413</v>
      </c>
      <c r="W187" t="n">
        <v>38.297846</v>
      </c>
      <c r="X187" t="n">
        <v>38.262484</v>
      </c>
      <c r="Y187" t="n">
        <v>0.067963</v>
      </c>
      <c r="Z187" t="inlineStr"/>
      <c r="AA187" t="inlineStr"/>
      <c r="AB187" t="inlineStr"/>
      <c r="AC187" t="inlineStr"/>
      <c r="AD187" t="inlineStr"/>
      <c r="AE187" t="inlineStr"/>
      <c r="AF187" t="inlineStr">
        <is>
          <t>de94159f500e3a63a23c48314af57253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5740.73229</v>
      </c>
      <c r="M188" t="n">
        <v>43.183583</v>
      </c>
      <c r="N188" t="n">
        <v>46.173426</v>
      </c>
      <c r="O188" t="n">
        <v>43.413009</v>
      </c>
      <c r="P188" t="n">
        <v>29.444255</v>
      </c>
      <c r="Q188" t="n">
        <v>21.968646</v>
      </c>
      <c r="R188" t="n">
        <v>98.84549800000001</v>
      </c>
      <c r="S188" t="n">
        <v>97.217488</v>
      </c>
      <c r="T188" t="n">
        <v>43.125437</v>
      </c>
      <c r="U188" t="n">
        <v>43.09369</v>
      </c>
      <c r="V188" t="n">
        <v>42.926284</v>
      </c>
      <c r="W188" t="n">
        <v>46.05425</v>
      </c>
      <c r="X188" t="n">
        <v>43.271508</v>
      </c>
      <c r="Y188" t="n">
        <v>0.00058</v>
      </c>
      <c r="Z188" t="inlineStr"/>
      <c r="AA188" t="inlineStr"/>
      <c r="AB188" t="inlineStr"/>
      <c r="AC188" t="inlineStr"/>
      <c r="AD188" t="inlineStr"/>
      <c r="AE188" t="inlineStr"/>
      <c r="AF188" t="inlineStr">
        <is>
          <t>e8374c241825f0d759e52e3c35d03178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1950.513995</v>
      </c>
      <c r="M189" t="n">
        <v>41.456145</v>
      </c>
      <c r="N189" t="n">
        <v>45.224271</v>
      </c>
      <c r="O189" t="n">
        <v>42.85649</v>
      </c>
      <c r="P189" t="n">
        <v>25.745733</v>
      </c>
      <c r="Q189" t="n">
        <v>19.702018</v>
      </c>
      <c r="R189" t="n">
        <v>95.65405</v>
      </c>
      <c r="S189" t="n">
        <v>93.057473</v>
      </c>
      <c r="T189" t="n">
        <v>40.160518</v>
      </c>
      <c r="U189" t="n">
        <v>42.112107</v>
      </c>
      <c r="V189" t="n">
        <v>41.120692</v>
      </c>
      <c r="W189" t="n">
        <v>45.110681</v>
      </c>
      <c r="X189" t="n">
        <v>42.723321</v>
      </c>
      <c r="Y189" t="n">
        <v>0.001431</v>
      </c>
      <c r="Z189" t="inlineStr"/>
      <c r="AA189" t="inlineStr"/>
      <c r="AB189" t="inlineStr"/>
      <c r="AC189" t="inlineStr"/>
      <c r="AD189" t="inlineStr"/>
      <c r="AE189" t="inlineStr"/>
      <c r="AF189" t="inlineStr">
        <is>
          <t>a17408ad879f51c49c5b0689b41767ad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673.56699</v>
      </c>
      <c r="M190" t="n">
        <v>39.373083</v>
      </c>
      <c r="N190" t="n">
        <v>43.863535</v>
      </c>
      <c r="O190" t="n">
        <v>42.101627</v>
      </c>
      <c r="P190" t="n">
        <v>22.180369</v>
      </c>
      <c r="Q190" t="n">
        <v>17.39905</v>
      </c>
      <c r="R190" t="n">
        <v>88.478849</v>
      </c>
      <c r="S190" t="n">
        <v>85.71857199999999</v>
      </c>
      <c r="T190" t="n">
        <v>37.117502</v>
      </c>
      <c r="U190" t="n">
        <v>40.800578</v>
      </c>
      <c r="V190" t="n">
        <v>39.028562</v>
      </c>
      <c r="W190" t="n">
        <v>43.767538</v>
      </c>
      <c r="X190" t="n">
        <v>41.992209</v>
      </c>
      <c r="Y190" t="n">
        <v>0.004552</v>
      </c>
      <c r="Z190" t="inlineStr"/>
      <c r="AA190" t="inlineStr"/>
      <c r="AB190" t="inlineStr"/>
      <c r="AC190" t="inlineStr"/>
      <c r="AD190" t="inlineStr"/>
      <c r="AE190" t="inlineStr"/>
      <c r="AF190" t="inlineStr">
        <is>
          <t>d5a37a689f2db3a7d2ba61822766b788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256.17065</v>
      </c>
      <c r="M191" t="n">
        <v>37.074909</v>
      </c>
      <c r="N191" t="n">
        <v>41.99072</v>
      </c>
      <c r="O191" t="n">
        <v>40.919475</v>
      </c>
      <c r="P191" t="n">
        <v>19.182406</v>
      </c>
      <c r="Q191" t="n">
        <v>15.324139</v>
      </c>
      <c r="R191" t="n">
        <v>77.224453</v>
      </c>
      <c r="S191" t="n">
        <v>74.489661</v>
      </c>
      <c r="T191" t="n">
        <v>34.067619</v>
      </c>
      <c r="U191" t="n">
        <v>39.145678</v>
      </c>
      <c r="V191" t="n">
        <v>36.802434</v>
      </c>
      <c r="W191" t="n">
        <v>41.927447</v>
      </c>
      <c r="X191" t="n">
        <v>40.84261</v>
      </c>
      <c r="Y191" t="n">
        <v>0.012165</v>
      </c>
      <c r="Z191" t="inlineStr"/>
      <c r="AA191" t="inlineStr"/>
      <c r="AB191" t="inlineStr"/>
      <c r="AC191" t="inlineStr"/>
      <c r="AD191" t="inlineStr"/>
      <c r="AE191" t="inlineStr"/>
      <c r="AF191" t="inlineStr">
        <is>
          <t>7226f998a1dbe4c1c5b77b012d0d20fa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100.999822</v>
      </c>
      <c r="M192" t="n">
        <v>34.490996</v>
      </c>
      <c r="N192" t="n">
        <v>39.698825</v>
      </c>
      <c r="O192" t="n">
        <v>39.33285</v>
      </c>
      <c r="P192" t="n">
        <v>16.304318</v>
      </c>
      <c r="Q192" t="n">
        <v>13.233041</v>
      </c>
      <c r="R192" t="n">
        <v>60.131301</v>
      </c>
      <c r="S192" t="n">
        <v>57.645743</v>
      </c>
      <c r="T192" t="n">
        <v>30.832133</v>
      </c>
      <c r="U192" t="n">
        <v>37.123842</v>
      </c>
      <c r="V192" t="n">
        <v>34.304607</v>
      </c>
      <c r="W192" t="n">
        <v>39.663136</v>
      </c>
      <c r="X192" t="n">
        <v>39.285079</v>
      </c>
      <c r="Y192" t="n">
        <v>0.043427</v>
      </c>
      <c r="Z192" t="inlineStr"/>
      <c r="AA192" t="inlineStr"/>
      <c r="AB192" t="inlineStr"/>
      <c r="AC192" t="inlineStr"/>
      <c r="AD192" t="inlineStr"/>
      <c r="AE192" t="inlineStr"/>
      <c r="AF192" t="inlineStr">
        <is>
          <t>5edf2439063e69eaa2e74ec9b2aa0e1e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41.305115</v>
      </c>
      <c r="M193" t="n">
        <v>31.7081</v>
      </c>
      <c r="N193" t="n">
        <v>37.213488</v>
      </c>
      <c r="O193" t="n">
        <v>37.50047</v>
      </c>
      <c r="P193" t="n">
        <v>13.360767</v>
      </c>
      <c r="Q193" t="n">
        <v>11.059673</v>
      </c>
      <c r="R193" t="n">
        <v>38.013043</v>
      </c>
      <c r="S193" t="n">
        <v>35.949535</v>
      </c>
      <c r="T193" t="n">
        <v>27.560283</v>
      </c>
      <c r="U193" t="n">
        <v>34.69783</v>
      </c>
      <c r="V193" t="n">
        <v>31.598163</v>
      </c>
      <c r="W193" t="n">
        <v>37.187606</v>
      </c>
      <c r="X193" t="n">
        <v>37.468987</v>
      </c>
      <c r="Y193" t="n">
        <v>0.12344</v>
      </c>
      <c r="Z193" t="inlineStr"/>
      <c r="AA193" t="inlineStr"/>
      <c r="AB193" t="inlineStr"/>
      <c r="AC193" t="inlineStr"/>
      <c r="AD193" t="inlineStr"/>
      <c r="AE193" t="inlineStr"/>
      <c r="AF193" t="inlineStr">
        <is>
          <t>43778335536f11c5bf64081a6a96cc63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3502.823516</v>
      </c>
      <c r="M194" t="n">
        <v>41.4588</v>
      </c>
      <c r="N194" t="n">
        <v>45.0088</v>
      </c>
      <c r="O194" t="n">
        <v>42.591704</v>
      </c>
      <c r="P194" t="n">
        <v>27.874883</v>
      </c>
      <c r="Q194" t="n">
        <v>20.695013</v>
      </c>
      <c r="R194" t="n">
        <v>96.376543</v>
      </c>
      <c r="S194" t="n">
        <v>93.858763</v>
      </c>
      <c r="T194" t="n">
        <v>41.393642</v>
      </c>
      <c r="U194" t="n">
        <v>42.072504</v>
      </c>
      <c r="V194" t="n">
        <v>41.031555</v>
      </c>
      <c r="W194" t="n">
        <v>44.87462</v>
      </c>
      <c r="X194" t="n">
        <v>42.438762</v>
      </c>
      <c r="Y194" t="n">
        <v>0.001036</v>
      </c>
      <c r="Z194" t="inlineStr"/>
      <c r="AA194" t="inlineStr"/>
      <c r="AB194" t="inlineStr"/>
      <c r="AC194" t="inlineStr"/>
      <c r="AD194" t="inlineStr"/>
      <c r="AE194" t="inlineStr"/>
      <c r="AF194" t="inlineStr">
        <is>
          <t>e2c7487d9285c832b715bab37399a9e1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1228.085762</v>
      </c>
      <c r="M195" t="n">
        <v>40.028696</v>
      </c>
      <c r="N195" t="n">
        <v>44.164582</v>
      </c>
      <c r="O195" t="n">
        <v>42.147426</v>
      </c>
      <c r="P195" t="n">
        <v>24.298395</v>
      </c>
      <c r="Q195" t="n">
        <v>18.608666</v>
      </c>
      <c r="R195" t="n">
        <v>91.71899500000001</v>
      </c>
      <c r="S195" t="n">
        <v>88.873497</v>
      </c>
      <c r="T195" t="n">
        <v>38.676497</v>
      </c>
      <c r="U195" t="n">
        <v>41.202175</v>
      </c>
      <c r="V195" t="n">
        <v>39.593668</v>
      </c>
      <c r="W195" t="n">
        <v>44.044231</v>
      </c>
      <c r="X195" t="n">
        <v>42.008669</v>
      </c>
      <c r="Y195" t="n">
        <v>0.002733</v>
      </c>
      <c r="Z195" t="inlineStr"/>
      <c r="AA195" t="inlineStr"/>
      <c r="AB195" t="inlineStr"/>
      <c r="AC195" t="inlineStr"/>
      <c r="AD195" t="inlineStr"/>
      <c r="AE195" t="inlineStr"/>
      <c r="AF195" t="inlineStr">
        <is>
          <t>8cf0790d15bb83fb01b811126cb71f50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443.670347</v>
      </c>
      <c r="M196" t="n">
        <v>38.171879</v>
      </c>
      <c r="N196" t="n">
        <v>42.839187</v>
      </c>
      <c r="O196" t="n">
        <v>41.409908</v>
      </c>
      <c r="P196" t="n">
        <v>20.976581</v>
      </c>
      <c r="Q196" t="n">
        <v>16.492162</v>
      </c>
      <c r="R196" t="n">
        <v>83.254339</v>
      </c>
      <c r="S196" t="n">
        <v>80.482587</v>
      </c>
      <c r="T196" t="n">
        <v>35.786063</v>
      </c>
      <c r="U196" t="n">
        <v>39.957499</v>
      </c>
      <c r="V196" t="n">
        <v>37.796531</v>
      </c>
      <c r="W196" t="n">
        <v>42.748076</v>
      </c>
      <c r="X196" t="n">
        <v>41.301001</v>
      </c>
      <c r="Y196" t="n">
        <v>0.01005</v>
      </c>
      <c r="Z196" t="inlineStr"/>
      <c r="AA196" t="inlineStr"/>
      <c r="AB196" t="inlineStr"/>
      <c r="AC196" t="inlineStr"/>
      <c r="AD196" t="inlineStr"/>
      <c r="AE196" t="inlineStr"/>
      <c r="AF196" t="inlineStr">
        <is>
          <t>d97c5d32ba37b2144303a74188c6c703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174.03994</v>
      </c>
      <c r="M197" t="n">
        <v>35.990892</v>
      </c>
      <c r="N197" t="n">
        <v>41.021192</v>
      </c>
      <c r="O197" t="n">
        <v>40.201566</v>
      </c>
      <c r="P197" t="n">
        <v>18.10668</v>
      </c>
      <c r="Q197" t="n">
        <v>14.50392</v>
      </c>
      <c r="R197" t="n">
        <v>70.366119</v>
      </c>
      <c r="S197" t="n">
        <v>67.742816</v>
      </c>
      <c r="T197" t="n">
        <v>32.792025</v>
      </c>
      <c r="U197" t="n">
        <v>38.315025</v>
      </c>
      <c r="V197" t="n">
        <v>35.726171</v>
      </c>
      <c r="W197" t="n">
        <v>40.959683</v>
      </c>
      <c r="X197" t="n">
        <v>40.132018</v>
      </c>
      <c r="Y197" t="n">
        <v>0.033549</v>
      </c>
      <c r="Z197" t="inlineStr"/>
      <c r="AA197" t="inlineStr"/>
      <c r="AB197" t="inlineStr"/>
      <c r="AC197" t="inlineStr"/>
      <c r="AD197" t="inlineStr"/>
      <c r="AE197" t="inlineStr"/>
      <c r="AF197" t="inlineStr">
        <is>
          <t>1171945788f4ab69ce02311add5a4dc3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70.351117</v>
      </c>
      <c r="M198" t="n">
        <v>33.434747</v>
      </c>
      <c r="N198" t="n">
        <v>38.813612</v>
      </c>
      <c r="O198" t="n">
        <v>38.644985</v>
      </c>
      <c r="P198" t="n">
        <v>15.299668</v>
      </c>
      <c r="Q198" t="n">
        <v>12.447582</v>
      </c>
      <c r="R198" t="n">
        <v>51.935713</v>
      </c>
      <c r="S198" t="n">
        <v>49.490625</v>
      </c>
      <c r="T198" t="n">
        <v>29.589106</v>
      </c>
      <c r="U198" t="n">
        <v>36.326353</v>
      </c>
      <c r="V198" t="n">
        <v>33.271978</v>
      </c>
      <c r="W198" t="n">
        <v>38.782107</v>
      </c>
      <c r="X198" t="n">
        <v>38.601596</v>
      </c>
      <c r="Y198" t="n">
        <v>0.09667000000000001</v>
      </c>
      <c r="Z198" t="inlineStr"/>
      <c r="AA198" t="inlineStr"/>
      <c r="AB198" t="inlineStr"/>
      <c r="AC198" t="inlineStr"/>
      <c r="AD198" t="inlineStr"/>
      <c r="AE198" t="inlineStr"/>
      <c r="AF198" t="inlineStr">
        <is>
          <t>0c6c26837812550bfaea9bb880dd63fa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28.306434</v>
      </c>
      <c r="M199" t="n">
        <v>30.670082</v>
      </c>
      <c r="N199" t="n">
        <v>36.328282</v>
      </c>
      <c r="O199" t="n">
        <v>36.901009</v>
      </c>
      <c r="P199" t="n">
        <v>12.251013</v>
      </c>
      <c r="Q199" t="n">
        <v>10.236753</v>
      </c>
      <c r="R199" t="n">
        <v>29.014647</v>
      </c>
      <c r="S199" t="n">
        <v>27.208826</v>
      </c>
      <c r="T199" t="n">
        <v>26.41317</v>
      </c>
      <c r="U199" t="n">
        <v>33.828257</v>
      </c>
      <c r="V199" t="n">
        <v>30.582932</v>
      </c>
      <c r="W199" t="n">
        <v>36.313569</v>
      </c>
      <c r="X199" t="n">
        <v>36.87893</v>
      </c>
      <c r="Y199" t="n">
        <v>0.187043</v>
      </c>
      <c r="Z199" t="inlineStr"/>
      <c r="AA199" t="inlineStr"/>
      <c r="AB199" t="inlineStr"/>
      <c r="AC199" t="inlineStr"/>
      <c r="AD199" t="inlineStr"/>
      <c r="AE199" t="inlineStr"/>
      <c r="AF199" t="inlineStr">
        <is>
          <t>d0fb3a88947bd27e3c0f315f102be16e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1662.043985</v>
      </c>
      <c r="M200" t="n">
        <v>38.19934</v>
      </c>
      <c r="N200" t="n">
        <v>42.9825</v>
      </c>
      <c r="O200" t="n">
        <v>41.549754</v>
      </c>
      <c r="P200" t="n">
        <v>25.307266</v>
      </c>
      <c r="Q200" t="n">
        <v>18.245695</v>
      </c>
      <c r="R200" t="n">
        <v>87.124093</v>
      </c>
      <c r="S200" t="n">
        <v>84.564611</v>
      </c>
      <c r="T200" t="n">
        <v>36.84491</v>
      </c>
      <c r="U200" t="n">
        <v>40.28295</v>
      </c>
      <c r="V200" t="n">
        <v>37.685992</v>
      </c>
      <c r="W200" t="n">
        <v>42.872671</v>
      </c>
      <c r="X200" t="n">
        <v>41.415353</v>
      </c>
      <c r="Y200" t="n">
        <v>0.001475</v>
      </c>
      <c r="Z200" t="inlineStr"/>
      <c r="AA200" t="inlineStr"/>
      <c r="AB200" t="inlineStr"/>
      <c r="AC200" t="inlineStr"/>
      <c r="AD200" t="inlineStr"/>
      <c r="AE200" t="inlineStr"/>
      <c r="AF200" t="inlineStr">
        <is>
          <t>76d7ad27cc4a4ce44ffd4f3812a7beb8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618.730189</v>
      </c>
      <c r="M201" t="n">
        <v>37.297283</v>
      </c>
      <c r="N201" t="n">
        <v>42.316829</v>
      </c>
      <c r="O201" t="n">
        <v>41.159986</v>
      </c>
      <c r="P201" t="n">
        <v>22.167813</v>
      </c>
      <c r="Q201" t="n">
        <v>16.671685</v>
      </c>
      <c r="R201" t="n">
        <v>81.085722</v>
      </c>
      <c r="S201" t="n">
        <v>78.506918</v>
      </c>
      <c r="T201" t="n">
        <v>35.201452</v>
      </c>
      <c r="U201" t="n">
        <v>39.573619</v>
      </c>
      <c r="V201" t="n">
        <v>36.822622</v>
      </c>
      <c r="W201" t="n">
        <v>42.221486</v>
      </c>
      <c r="X201" t="n">
        <v>41.042901</v>
      </c>
      <c r="Y201" t="n">
        <v>0.005082</v>
      </c>
      <c r="Z201" t="inlineStr"/>
      <c r="AA201" t="inlineStr"/>
      <c r="AB201" t="inlineStr"/>
      <c r="AC201" t="inlineStr"/>
      <c r="AD201" t="inlineStr"/>
      <c r="AE201" t="inlineStr"/>
      <c r="AF201" t="inlineStr">
        <is>
          <t>6119b332d17830ef1a098bbc5c43b3df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242.19633</v>
      </c>
      <c r="M202" t="n">
        <v>35.998331</v>
      </c>
      <c r="N202" t="n">
        <v>41.149246</v>
      </c>
      <c r="O202" t="n">
        <v>40.401107</v>
      </c>
      <c r="P202" t="n">
        <v>19.318475</v>
      </c>
      <c r="Q202" t="n">
        <v>15.010285</v>
      </c>
      <c r="R202" t="n">
        <v>71.66754400000001</v>
      </c>
      <c r="S202" t="n">
        <v>69.157966</v>
      </c>
      <c r="T202" t="n">
        <v>33.132552</v>
      </c>
      <c r="U202" t="n">
        <v>38.514689</v>
      </c>
      <c r="V202" t="n">
        <v>35.618961</v>
      </c>
      <c r="W202" t="n">
        <v>41.0791</v>
      </c>
      <c r="X202" t="n">
        <v>40.310274</v>
      </c>
      <c r="Y202" t="n">
        <v>0.017406</v>
      </c>
      <c r="Z202" t="inlineStr"/>
      <c r="AA202" t="inlineStr"/>
      <c r="AB202" t="inlineStr"/>
      <c r="AC202" t="inlineStr"/>
      <c r="AD202" t="inlineStr"/>
      <c r="AE202" t="inlineStr"/>
      <c r="AF202" t="inlineStr">
        <is>
          <t>576290c0ef31813b7d27f657853d33e0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99.937501</v>
      </c>
      <c r="M203" t="n">
        <v>34.193802</v>
      </c>
      <c r="N203" t="n">
        <v>39.564749</v>
      </c>
      <c r="O203" t="n">
        <v>39.262602</v>
      </c>
      <c r="P203" t="n">
        <v>16.612872</v>
      </c>
      <c r="Q203" t="n">
        <v>13.238362</v>
      </c>
      <c r="R203" t="n">
        <v>57.234107</v>
      </c>
      <c r="S203" t="n">
        <v>54.92542</v>
      </c>
      <c r="T203" t="n">
        <v>30.630288</v>
      </c>
      <c r="U203" t="n">
        <v>37.063443</v>
      </c>
      <c r="V203" t="n">
        <v>33.944338</v>
      </c>
      <c r="W203" t="n">
        <v>39.520512</v>
      </c>
      <c r="X203" t="n">
        <v>39.205804</v>
      </c>
      <c r="Y203" t="n">
        <v>0.071941</v>
      </c>
      <c r="Z203" t="inlineStr"/>
      <c r="AA203" t="inlineStr"/>
      <c r="AB203" t="inlineStr"/>
      <c r="AC203" t="inlineStr"/>
      <c r="AD203" t="inlineStr"/>
      <c r="AE203" t="inlineStr"/>
      <c r="AF203" t="inlineStr">
        <is>
          <t>edd6a6c5c3d2b68b60f58dd0551e83a1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41.474791</v>
      </c>
      <c r="M204" t="n">
        <v>31.840558</v>
      </c>
      <c r="N204" t="n">
        <v>37.622989</v>
      </c>
      <c r="O204" t="n">
        <v>37.767866</v>
      </c>
      <c r="P204" t="n">
        <v>13.732185</v>
      </c>
      <c r="Q204" t="n">
        <v>11.24992</v>
      </c>
      <c r="R204" t="n">
        <v>37.777986</v>
      </c>
      <c r="S204" t="n">
        <v>35.756201</v>
      </c>
      <c r="T204" t="n">
        <v>27.753815</v>
      </c>
      <c r="U204" t="n">
        <v>35.10897</v>
      </c>
      <c r="V204" t="n">
        <v>31.710997</v>
      </c>
      <c r="W204" t="n">
        <v>37.598659</v>
      </c>
      <c r="X204" t="n">
        <v>37.734201</v>
      </c>
      <c r="Y204" t="n">
        <v>0.156363</v>
      </c>
      <c r="Z204" t="inlineStr"/>
      <c r="AA204" t="inlineStr"/>
      <c r="AB204" t="inlineStr"/>
      <c r="AC204" t="inlineStr"/>
      <c r="AD204" t="inlineStr"/>
      <c r="AE204" t="inlineStr"/>
      <c r="AF204" t="inlineStr">
        <is>
          <t>0dbf18fcd963bf3affe6b81ac2993d3a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17.323582</v>
      </c>
      <c r="M205" t="n">
        <v>29.198013</v>
      </c>
      <c r="N205" t="n">
        <v>35.338495</v>
      </c>
      <c r="O205" t="n">
        <v>36.260524</v>
      </c>
      <c r="P205" t="n">
        <v>10.678597</v>
      </c>
      <c r="Q205" t="n">
        <v>9.080717</v>
      </c>
      <c r="R205" t="n">
        <v>15.962251</v>
      </c>
      <c r="S205" t="n">
        <v>14.438486</v>
      </c>
      <c r="T205" t="n">
        <v>24.868446</v>
      </c>
      <c r="U205" t="n">
        <v>32.753043</v>
      </c>
      <c r="V205" t="n">
        <v>29.130391</v>
      </c>
      <c r="W205" t="n">
        <v>35.320662</v>
      </c>
      <c r="X205" t="n">
        <v>36.232183</v>
      </c>
      <c r="Y205" t="n">
        <v>0.237682</v>
      </c>
      <c r="Z205" t="inlineStr"/>
      <c r="AA205" t="inlineStr"/>
      <c r="AB205" t="inlineStr"/>
      <c r="AC205" t="inlineStr"/>
      <c r="AD205" t="inlineStr"/>
      <c r="AE205" t="inlineStr"/>
      <c r="AF205" t="inlineStr">
        <is>
          <t>92745184b7764b66a22ffdf0202f500f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1034.769118</v>
      </c>
      <c r="M206" t="n">
        <v>35.66971</v>
      </c>
      <c r="N206" t="n">
        <v>41.390708</v>
      </c>
      <c r="O206" t="n">
        <v>40.776788</v>
      </c>
      <c r="P206" t="n">
        <v>23.863029</v>
      </c>
      <c r="Q206" t="n">
        <v>15.962213</v>
      </c>
      <c r="R206" t="n">
        <v>73.46754</v>
      </c>
      <c r="S206" t="n">
        <v>71.196286</v>
      </c>
      <c r="T206" t="n">
        <v>32.714256</v>
      </c>
      <c r="U206" t="n">
        <v>38.814499</v>
      </c>
      <c r="V206" t="n">
        <v>35.257655</v>
      </c>
      <c r="W206" t="n">
        <v>41.311633</v>
      </c>
      <c r="X206" t="n">
        <v>40.666226</v>
      </c>
      <c r="Y206" t="n">
        <v>0.00279</v>
      </c>
      <c r="Z206" t="inlineStr"/>
      <c r="AA206" t="inlineStr"/>
      <c r="AB206" t="inlineStr"/>
      <c r="AC206" t="inlineStr"/>
      <c r="AD206" t="inlineStr"/>
      <c r="AE206" t="inlineStr"/>
      <c r="AF206" t="inlineStr">
        <is>
          <t>b04cadf283475c65e8ee093ac0913aad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403.955025</v>
      </c>
      <c r="M207" t="n">
        <v>35.102946</v>
      </c>
      <c r="N207" t="n">
        <v>40.874885</v>
      </c>
      <c r="O207" t="n">
        <v>40.420195</v>
      </c>
      <c r="P207" t="n">
        <v>20.972827</v>
      </c>
      <c r="Q207" t="n">
        <v>14.933361</v>
      </c>
      <c r="R207" t="n">
        <v>67.44434200000001</v>
      </c>
      <c r="S207" t="n">
        <v>65.19602999999999</v>
      </c>
      <c r="T207" t="n">
        <v>31.870563</v>
      </c>
      <c r="U207" t="n">
        <v>38.250467</v>
      </c>
      <c r="V207" t="n">
        <v>34.715261</v>
      </c>
      <c r="W207" t="n">
        <v>40.805954</v>
      </c>
      <c r="X207" t="n">
        <v>40.324552</v>
      </c>
      <c r="Y207" t="n">
        <v>0.009934</v>
      </c>
      <c r="Z207" t="inlineStr"/>
      <c r="AA207" t="inlineStr"/>
      <c r="AB207" t="inlineStr"/>
      <c r="AC207" t="inlineStr"/>
      <c r="AD207" t="inlineStr"/>
      <c r="AE207" t="inlineStr"/>
      <c r="AF207" t="inlineStr">
        <is>
          <t>1ce0ed5463cba65b530fde80ed81260e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164.073301</v>
      </c>
      <c r="M208" t="n">
        <v>34.195905</v>
      </c>
      <c r="N208" t="n">
        <v>39.9356</v>
      </c>
      <c r="O208" t="n">
        <v>39.710031</v>
      </c>
      <c r="P208" t="n">
        <v>18.274849</v>
      </c>
      <c r="Q208" t="n">
        <v>13.70525</v>
      </c>
      <c r="R208" t="n">
        <v>57.713007</v>
      </c>
      <c r="S208" t="n">
        <v>55.615628</v>
      </c>
      <c r="T208" t="n">
        <v>30.608791</v>
      </c>
      <c r="U208" t="n">
        <v>37.379962</v>
      </c>
      <c r="V208" t="n">
        <v>33.873552</v>
      </c>
      <c r="W208" t="n">
        <v>39.881589</v>
      </c>
      <c r="X208" t="n">
        <v>39.635048</v>
      </c>
      <c r="Y208" t="n">
        <v>0.039631</v>
      </c>
      <c r="Z208" t="inlineStr"/>
      <c r="AA208" t="inlineStr"/>
      <c r="AB208" t="inlineStr"/>
      <c r="AC208" t="inlineStr"/>
      <c r="AD208" t="inlineStr"/>
      <c r="AE208" t="inlineStr"/>
      <c r="AF208" t="inlineStr">
        <is>
          <t>37d8b59e3bb767c24c2b71a322e70111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69.93245899999999</v>
      </c>
      <c r="M209" t="n">
        <v>32.765609</v>
      </c>
      <c r="N209" t="n">
        <v>38.513154</v>
      </c>
      <c r="O209" t="n">
        <v>38.639898</v>
      </c>
      <c r="P209" t="n">
        <v>15.571034</v>
      </c>
      <c r="Q209" t="n">
        <v>12.204038</v>
      </c>
      <c r="R209" t="n">
        <v>43.410986</v>
      </c>
      <c r="S209" t="n">
        <v>41.509706</v>
      </c>
      <c r="T209" t="n">
        <v>28.792014</v>
      </c>
      <c r="U209" t="n">
        <v>36.067983</v>
      </c>
      <c r="V209" t="n">
        <v>32.544255</v>
      </c>
      <c r="W209" t="n">
        <v>38.475209</v>
      </c>
      <c r="X209" t="n">
        <v>38.585983</v>
      </c>
      <c r="Y209" t="n">
        <v>0.11061</v>
      </c>
      <c r="Z209" t="inlineStr"/>
      <c r="AA209" t="inlineStr"/>
      <c r="AB209" t="inlineStr"/>
      <c r="AC209" t="inlineStr"/>
      <c r="AD209" t="inlineStr"/>
      <c r="AE209" t="inlineStr"/>
      <c r="AF209" t="inlineStr">
        <is>
          <t>a09152efef7e0a3b6773e0b2b045168d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30.31673</v>
      </c>
      <c r="M210" t="n">
        <v>30.72651</v>
      </c>
      <c r="N210" t="n">
        <v>36.805655</v>
      </c>
      <c r="O210" t="n">
        <v>37.319892</v>
      </c>
      <c r="P210" t="n">
        <v>12.65581</v>
      </c>
      <c r="Q210" t="n">
        <v>10.392438</v>
      </c>
      <c r="R210" t="n">
        <v>25.687487</v>
      </c>
      <c r="S210" t="n">
        <v>24.150165</v>
      </c>
      <c r="T210" t="n">
        <v>26.470316</v>
      </c>
      <c r="U210" t="n">
        <v>34.22705</v>
      </c>
      <c r="V210" t="n">
        <v>30.608653</v>
      </c>
      <c r="W210" t="n">
        <v>36.786567</v>
      </c>
      <c r="X210" t="n">
        <v>37.289052</v>
      </c>
      <c r="Y210" t="n">
        <v>0.183283</v>
      </c>
      <c r="Z210" t="inlineStr"/>
      <c r="AA210" t="inlineStr"/>
      <c r="AB210" t="inlineStr"/>
      <c r="AC210" t="inlineStr"/>
      <c r="AD210" t="inlineStr"/>
      <c r="AE210" t="inlineStr"/>
      <c r="AF210" t="inlineStr">
        <is>
          <t>89596309091468cf8597b22ad0e1d02c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13.159135</v>
      </c>
      <c r="M211" t="n">
        <v>28.27816</v>
      </c>
      <c r="N211" t="n">
        <v>34.723941</v>
      </c>
      <c r="O211" t="n">
        <v>35.678522</v>
      </c>
      <c r="P211" t="n">
        <v>9.675065</v>
      </c>
      <c r="Q211" t="n">
        <v>8.345952</v>
      </c>
      <c r="R211" t="n">
        <v>6.167328</v>
      </c>
      <c r="S211" t="n">
        <v>5.244762</v>
      </c>
      <c r="T211" t="n">
        <v>23.924451</v>
      </c>
      <c r="U211" t="n">
        <v>31.921019</v>
      </c>
      <c r="V211" t="n">
        <v>28.211026</v>
      </c>
      <c r="W211" t="n">
        <v>34.709551</v>
      </c>
      <c r="X211" t="n">
        <v>35.655533</v>
      </c>
      <c r="Y211" t="n">
        <v>0.272558</v>
      </c>
      <c r="Z211" t="inlineStr"/>
      <c r="AA211" t="inlineStr"/>
      <c r="AB211" t="inlineStr"/>
      <c r="AC211" t="inlineStr"/>
      <c r="AD211" t="inlineStr"/>
      <c r="AE211" t="inlineStr"/>
      <c r="AF211" t="inlineStr">
        <is>
          <t>60a86fe538ef4ab0bde4219e7ded32b3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464.638281</v>
      </c>
      <c r="M212" t="n">
        <v>32.443216</v>
      </c>
      <c r="N212" t="n">
        <v>39.539831</v>
      </c>
      <c r="O212" t="n">
        <v>39.707962</v>
      </c>
      <c r="P212" t="n">
        <v>20.150807</v>
      </c>
      <c r="Q212" t="n">
        <v>12.899593</v>
      </c>
      <c r="R212" t="n">
        <v>42.586154</v>
      </c>
      <c r="S212" t="n">
        <v>40.845773</v>
      </c>
      <c r="T212" t="n">
        <v>28.145171</v>
      </c>
      <c r="U212" t="n">
        <v>36.761965</v>
      </c>
      <c r="V212" t="n">
        <v>32.214647</v>
      </c>
      <c r="W212" t="n">
        <v>39.490109</v>
      </c>
      <c r="X212" t="n">
        <v>39.626196</v>
      </c>
      <c r="Y212" t="n">
        <v>0.006509</v>
      </c>
      <c r="Z212" t="inlineStr"/>
      <c r="AA212" t="inlineStr"/>
      <c r="AB212" t="inlineStr"/>
      <c r="AC212" t="inlineStr"/>
      <c r="AD212" t="inlineStr"/>
      <c r="AE212" t="inlineStr"/>
      <c r="AF212" t="inlineStr">
        <is>
          <t>101cd4ed708e333f8a8ae96636a3f194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194.183468</v>
      </c>
      <c r="M213" t="n">
        <v>32.141943</v>
      </c>
      <c r="N213" t="n">
        <v>39.138341</v>
      </c>
      <c r="O213" t="n">
        <v>39.373115</v>
      </c>
      <c r="P213" t="n">
        <v>18.249104</v>
      </c>
      <c r="Q213" t="n">
        <v>12.360613</v>
      </c>
      <c r="R213" t="n">
        <v>37.61946</v>
      </c>
      <c r="S213" t="n">
        <v>35.985677</v>
      </c>
      <c r="T213" t="n">
        <v>27.801135</v>
      </c>
      <c r="U213" t="n">
        <v>36.348629</v>
      </c>
      <c r="V213" t="n">
        <v>31.921373</v>
      </c>
      <c r="W213" t="n">
        <v>39.092273</v>
      </c>
      <c r="X213" t="n">
        <v>39.300842</v>
      </c>
      <c r="Y213" t="n">
        <v>0.022467</v>
      </c>
      <c r="Z213" t="inlineStr"/>
      <c r="AA213" t="inlineStr"/>
      <c r="AB213" t="inlineStr"/>
      <c r="AC213" t="inlineStr"/>
      <c r="AD213" t="inlineStr"/>
      <c r="AE213" t="inlineStr"/>
      <c r="AF213" t="inlineStr">
        <is>
          <t>02b2c3794d495bf10096ac06bf896839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84.57441799999999</v>
      </c>
      <c r="M214" t="n">
        <v>31.598983</v>
      </c>
      <c r="N214" t="n">
        <v>38.374208</v>
      </c>
      <c r="O214" t="n">
        <v>38.727295</v>
      </c>
      <c r="P214" t="n">
        <v>16.083146</v>
      </c>
      <c r="Q214" t="n">
        <v>11.596763</v>
      </c>
      <c r="R214" t="n">
        <v>29.771557</v>
      </c>
      <c r="S214" t="n">
        <v>28.300816</v>
      </c>
      <c r="T214" t="n">
        <v>27.199229</v>
      </c>
      <c r="U214" t="n">
        <v>35.649155</v>
      </c>
      <c r="V214" t="n">
        <v>31.403452</v>
      </c>
      <c r="W214" t="n">
        <v>38.337209</v>
      </c>
      <c r="X214" t="n">
        <v>38.671208</v>
      </c>
      <c r="Y214" t="n">
        <v>0.07605199999999999</v>
      </c>
      <c r="Z214" t="inlineStr"/>
      <c r="AA214" t="inlineStr"/>
      <c r="AB214" t="inlineStr"/>
      <c r="AC214" t="inlineStr"/>
      <c r="AD214" t="inlineStr"/>
      <c r="AE214" t="inlineStr"/>
      <c r="AF214" t="inlineStr">
        <is>
          <t>d8980776308d74f3900429d1d3c7281f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37.859948</v>
      </c>
      <c r="M215" t="n">
        <v>30.610631</v>
      </c>
      <c r="N215" t="n">
        <v>37.181794</v>
      </c>
      <c r="O215" t="n">
        <v>37.748081</v>
      </c>
      <c r="P215" t="n">
        <v>13.650666</v>
      </c>
      <c r="Q215" t="n">
        <v>10.502631</v>
      </c>
      <c r="R215" t="n">
        <v>18.468624</v>
      </c>
      <c r="S215" t="n">
        <v>17.258288</v>
      </c>
      <c r="T215" t="n">
        <v>26.158189</v>
      </c>
      <c r="U215" t="n">
        <v>34.560073</v>
      </c>
      <c r="V215" t="n">
        <v>30.466567</v>
      </c>
      <c r="W215" t="n">
        <v>37.157569</v>
      </c>
      <c r="X215" t="n">
        <v>37.706292</v>
      </c>
      <c r="Y215" t="n">
        <v>0.159983</v>
      </c>
      <c r="Z215" t="inlineStr"/>
      <c r="AA215" t="inlineStr"/>
      <c r="AB215" t="inlineStr"/>
      <c r="AC215" t="inlineStr"/>
      <c r="AD215" t="inlineStr"/>
      <c r="AE215" t="inlineStr"/>
      <c r="AF215" t="inlineStr">
        <is>
          <t>17c3dc1d7851f1bc401e7363579ca641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17.362313</v>
      </c>
      <c r="M216" t="n">
        <v>29.006115</v>
      </c>
      <c r="N216" t="n">
        <v>35.650556</v>
      </c>
      <c r="O216" t="n">
        <v>36.548722</v>
      </c>
      <c r="P216" t="n">
        <v>10.904462</v>
      </c>
      <c r="Q216" t="n">
        <v>8.992312</v>
      </c>
      <c r="R216" t="n">
        <v>5.962888</v>
      </c>
      <c r="S216" t="n">
        <v>5.070793</v>
      </c>
      <c r="T216" t="n">
        <v>24.570127</v>
      </c>
      <c r="U216" t="n">
        <v>32.937072</v>
      </c>
      <c r="V216" t="n">
        <v>28.925551</v>
      </c>
      <c r="W216" t="n">
        <v>35.636066</v>
      </c>
      <c r="X216" t="n">
        <v>36.523244</v>
      </c>
      <c r="Y216" t="n">
        <v>0.263431</v>
      </c>
      <c r="Z216" t="inlineStr"/>
      <c r="AA216" t="inlineStr"/>
      <c r="AB216" t="inlineStr"/>
      <c r="AC216" t="inlineStr"/>
      <c r="AD216" t="inlineStr"/>
      <c r="AE216" t="inlineStr"/>
      <c r="AF216" t="inlineStr">
        <is>
          <t>72cb33213bbebbe6a2dfac7b365e6a7d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8.122331000000001</v>
      </c>
      <c r="M217" t="n">
        <v>26.974496</v>
      </c>
      <c r="N217" t="n">
        <v>33.833852</v>
      </c>
      <c r="O217" t="n">
        <v>35.149966</v>
      </c>
      <c r="P217" t="n">
        <v>8.222749</v>
      </c>
      <c r="Q217" t="n">
        <v>7.295721</v>
      </c>
      <c r="R217" t="n">
        <v>0.0009879999999999999</v>
      </c>
      <c r="S217" t="n">
        <v>0</v>
      </c>
      <c r="T217" t="n">
        <v>22.653162</v>
      </c>
      <c r="U217" t="n">
        <v>30.918925</v>
      </c>
      <c r="V217" t="n">
        <v>26.927902</v>
      </c>
      <c r="W217" t="n">
        <v>33.82376</v>
      </c>
      <c r="X217" t="n">
        <v>35.135672</v>
      </c>
      <c r="Y217" t="n">
        <v>0.293355</v>
      </c>
      <c r="Z217" t="inlineStr"/>
      <c r="AA217" t="inlineStr"/>
      <c r="AB217" t="inlineStr"/>
      <c r="AC217" t="inlineStr"/>
      <c r="AD217" t="inlineStr"/>
      <c r="AE217" t="inlineStr"/>
      <c r="AF217" t="inlineStr">
        <is>
          <t>7cb6f65ca1c3264e92628047555e1fc9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30159.632368</v>
      </c>
      <c r="M218" t="n">
        <v>40.437114</v>
      </c>
      <c r="N218" t="n">
        <v>49.715936</v>
      </c>
      <c r="O218" t="n">
        <v>47.959995</v>
      </c>
      <c r="P218" t="n">
        <v>27.364501</v>
      </c>
      <c r="Q218" t="n">
        <v>18.263072</v>
      </c>
      <c r="R218" t="n">
        <v>97.535737</v>
      </c>
      <c r="S218" t="n">
        <v>95.730642</v>
      </c>
      <c r="T218" t="n">
        <v>41.366425</v>
      </c>
      <c r="U218" t="n">
        <v>42.567721</v>
      </c>
      <c r="V218" t="n">
        <v>40.363989</v>
      </c>
      <c r="W218" t="n">
        <v>49.702784</v>
      </c>
      <c r="X218" t="n">
        <v>47.931896</v>
      </c>
      <c r="Y218" t="n">
        <v>0.285024</v>
      </c>
      <c r="Z218" t="inlineStr"/>
      <c r="AA218" t="inlineStr"/>
      <c r="AB218" t="inlineStr"/>
      <c r="AC218" t="inlineStr"/>
      <c r="AD218" t="inlineStr"/>
      <c r="AE218" t="inlineStr"/>
      <c r="AF218" t="inlineStr">
        <is>
          <t>a560dcafb31a78ae43289170b12e8fca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10449.747176</v>
      </c>
      <c r="M219" t="n">
        <v>39.79837</v>
      </c>
      <c r="N219" t="n">
        <v>49.022199</v>
      </c>
      <c r="O219" t="n">
        <v>46.842146</v>
      </c>
      <c r="P219" t="n">
        <v>24.866738</v>
      </c>
      <c r="Q219" t="n">
        <v>17.379889</v>
      </c>
      <c r="R219" t="n">
        <v>93.360252</v>
      </c>
      <c r="S219" t="n">
        <v>91.174356</v>
      </c>
      <c r="T219" t="n">
        <v>39.724434</v>
      </c>
      <c r="U219" t="n">
        <v>41.873193</v>
      </c>
      <c r="V219" t="n">
        <v>39.784292</v>
      </c>
      <c r="W219" t="n">
        <v>49.017172</v>
      </c>
      <c r="X219" t="n">
        <v>46.824855</v>
      </c>
      <c r="Y219" t="n">
        <v>0.436958</v>
      </c>
      <c r="Z219" t="inlineStr"/>
      <c r="AA219" t="inlineStr"/>
      <c r="AB219" t="inlineStr"/>
      <c r="AC219" t="inlineStr"/>
      <c r="AD219" t="inlineStr"/>
      <c r="AE219" t="inlineStr"/>
      <c r="AF219" t="inlineStr">
        <is>
          <t>713409aac1d0983b03a5915a1ebde7e1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3906.535311</v>
      </c>
      <c r="M220" t="n">
        <v>38.860105</v>
      </c>
      <c r="N220" t="n">
        <v>47.864078</v>
      </c>
      <c r="O220" t="n">
        <v>45.169992</v>
      </c>
      <c r="P220" t="n">
        <v>21.945046</v>
      </c>
      <c r="Q220" t="n">
        <v>16.241842</v>
      </c>
      <c r="R220" t="n">
        <v>85.446067</v>
      </c>
      <c r="S220" t="n">
        <v>83.045571</v>
      </c>
      <c r="T220" t="n">
        <v>37.571087</v>
      </c>
      <c r="U220" t="n">
        <v>40.860376</v>
      </c>
      <c r="V220" t="n">
        <v>38.85216</v>
      </c>
      <c r="W220" t="n">
        <v>47.855126</v>
      </c>
      <c r="X220" t="n">
        <v>45.146448</v>
      </c>
      <c r="Y220" t="n">
        <v>0.489624</v>
      </c>
      <c r="Z220" t="inlineStr"/>
      <c r="AA220" t="inlineStr"/>
      <c r="AB220" t="inlineStr"/>
      <c r="AC220" t="inlineStr"/>
      <c r="AD220" t="inlineStr"/>
      <c r="AE220" t="inlineStr"/>
      <c r="AF220" t="inlineStr">
        <is>
          <t>09d6630e96b41707403fdcf3bc37d4f4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1890.690233</v>
      </c>
      <c r="M221" t="n">
        <v>37.328374</v>
      </c>
      <c r="N221" t="n">
        <v>46.149339</v>
      </c>
      <c r="O221" t="n">
        <v>42.906784</v>
      </c>
      <c r="P221" t="n">
        <v>18.539578</v>
      </c>
      <c r="Q221" t="n">
        <v>14.656207</v>
      </c>
      <c r="R221" t="n">
        <v>72.102902</v>
      </c>
      <c r="S221" t="n">
        <v>69.743455</v>
      </c>
      <c r="T221" t="n">
        <v>34.847208</v>
      </c>
      <c r="U221" t="n">
        <v>39.353491</v>
      </c>
      <c r="V221" t="n">
        <v>37.309677</v>
      </c>
      <c r="W221" t="n">
        <v>46.133376</v>
      </c>
      <c r="X221" t="n">
        <v>42.873588</v>
      </c>
      <c r="Y221" t="n">
        <v>0.551252</v>
      </c>
      <c r="Z221" t="inlineStr"/>
      <c r="AA221" t="inlineStr"/>
      <c r="AB221" t="inlineStr"/>
      <c r="AC221" t="inlineStr"/>
      <c r="AD221" t="inlineStr"/>
      <c r="AE221" t="inlineStr"/>
      <c r="AF221" t="inlineStr">
        <is>
          <t>16a5035ace7946342114fe5af993f99f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905.423192</v>
      </c>
      <c r="M222" t="n">
        <v>35.0675</v>
      </c>
      <c r="N222" t="n">
        <v>43.845321</v>
      </c>
      <c r="O222" t="n">
        <v>40.245308</v>
      </c>
      <c r="P222" t="n">
        <v>14.971403</v>
      </c>
      <c r="Q222" t="n">
        <v>12.682714</v>
      </c>
      <c r="R222" t="n">
        <v>53.964543</v>
      </c>
      <c r="S222" t="n">
        <v>51.851488</v>
      </c>
      <c r="T222" t="n">
        <v>31.721848</v>
      </c>
      <c r="U222" t="n">
        <v>37.276518</v>
      </c>
      <c r="V222" t="n">
        <v>35.031538</v>
      </c>
      <c r="W222" t="n">
        <v>43.823809</v>
      </c>
      <c r="X222" t="n">
        <v>40.207604</v>
      </c>
      <c r="Y222" t="n">
        <v>0.604862</v>
      </c>
      <c r="Z222" t="inlineStr"/>
      <c r="AA222" t="inlineStr"/>
      <c r="AB222" t="inlineStr"/>
      <c r="AC222" t="inlineStr"/>
      <c r="AD222" t="inlineStr"/>
      <c r="AE222" t="inlineStr"/>
      <c r="AF222" t="inlineStr">
        <is>
          <t>d65cd9d5ae24f046ead365d1d58fbee4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423.047722</v>
      </c>
      <c r="M223" t="n">
        <v>32.278288</v>
      </c>
      <c r="N223" t="n">
        <v>40.903713</v>
      </c>
      <c r="O223" t="n">
        <v>37.247637</v>
      </c>
      <c r="P223" t="n">
        <v>11.5935</v>
      </c>
      <c r="Q223" t="n">
        <v>10.559916</v>
      </c>
      <c r="R223" t="n">
        <v>33.663362</v>
      </c>
      <c r="S223" t="n">
        <v>32.225153</v>
      </c>
      <c r="T223" t="n">
        <v>28.493909</v>
      </c>
      <c r="U223" t="n">
        <v>34.637149</v>
      </c>
      <c r="V223" t="n">
        <v>32.228017</v>
      </c>
      <c r="W223" t="n">
        <v>40.873053</v>
      </c>
      <c r="X223" t="n">
        <v>37.207231</v>
      </c>
      <c r="Y223" t="n">
        <v>0.679353</v>
      </c>
      <c r="Z223" t="inlineStr"/>
      <c r="AA223" t="inlineStr"/>
      <c r="AB223" t="inlineStr"/>
      <c r="AC223" t="inlineStr"/>
      <c r="AD223" t="inlineStr"/>
      <c r="AE223" t="inlineStr"/>
      <c r="AF223" t="inlineStr">
        <is>
          <t>b7f44c40b65f7aa12e13e0322907a58c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13989.965727</v>
      </c>
      <c r="M224" t="n">
        <v>40.040629</v>
      </c>
      <c r="N224" t="n">
        <v>49.335694</v>
      </c>
      <c r="O224" t="n">
        <v>47.290305</v>
      </c>
      <c r="P224" t="n">
        <v>25.959908</v>
      </c>
      <c r="Q224" t="n">
        <v>17.738006</v>
      </c>
      <c r="R224" t="n">
        <v>95.546519</v>
      </c>
      <c r="S224" t="n">
        <v>93.411012</v>
      </c>
      <c r="T224" t="n">
        <v>40.42195</v>
      </c>
      <c r="U224" t="n">
        <v>42.150836</v>
      </c>
      <c r="V224" t="n">
        <v>40.027664</v>
      </c>
      <c r="W224" t="n">
        <v>49.329412</v>
      </c>
      <c r="X224" t="n">
        <v>47.272575</v>
      </c>
      <c r="Y224" t="n">
        <v>0.415523</v>
      </c>
      <c r="Z224" t="inlineStr"/>
      <c r="AA224" t="inlineStr"/>
      <c r="AB224" t="inlineStr"/>
      <c r="AC224" t="inlineStr"/>
      <c r="AD224" t="inlineStr"/>
      <c r="AE224" t="inlineStr"/>
      <c r="AF224" t="inlineStr">
        <is>
          <t>cdab336f874d2dfc0969fd6d74b5c245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5603.609929</v>
      </c>
      <c r="M225" t="n">
        <v>39.33737</v>
      </c>
      <c r="N225" t="n">
        <v>48.511237</v>
      </c>
      <c r="O225" t="n">
        <v>46.006582</v>
      </c>
      <c r="P225" t="n">
        <v>23.437143</v>
      </c>
      <c r="Q225" t="n">
        <v>16.817066</v>
      </c>
      <c r="R225" t="n">
        <v>90.00283</v>
      </c>
      <c r="S225" t="n">
        <v>87.487375</v>
      </c>
      <c r="T225" t="n">
        <v>38.624159</v>
      </c>
      <c r="U225" t="n">
        <v>41.381625</v>
      </c>
      <c r="V225" t="n">
        <v>39.331288</v>
      </c>
      <c r="W225" t="n">
        <v>48.505425</v>
      </c>
      <c r="X225" t="n">
        <v>45.98855</v>
      </c>
      <c r="Y225" t="n">
        <v>0.47346</v>
      </c>
      <c r="Z225" t="inlineStr"/>
      <c r="AA225" t="inlineStr"/>
      <c r="AB225" t="inlineStr"/>
      <c r="AC225" t="inlineStr"/>
      <c r="AD225" t="inlineStr"/>
      <c r="AE225" t="inlineStr"/>
      <c r="AF225" t="inlineStr">
        <is>
          <t>6ffd12eda96350d6c78647e558ebb0fc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2538.714209</v>
      </c>
      <c r="M226" t="n">
        <v>38.110615</v>
      </c>
      <c r="N226" t="n">
        <v>47.118217</v>
      </c>
      <c r="O226" t="n">
        <v>44.093107</v>
      </c>
      <c r="P226" t="n">
        <v>20.176033</v>
      </c>
      <c r="Q226" t="n">
        <v>15.448931</v>
      </c>
      <c r="R226" t="n">
        <v>79.443037</v>
      </c>
      <c r="S226" t="n">
        <v>76.764618</v>
      </c>
      <c r="T226" t="n">
        <v>36.156884</v>
      </c>
      <c r="U226" t="n">
        <v>40.149906</v>
      </c>
      <c r="V226" t="n">
        <v>38.097894</v>
      </c>
      <c r="W226" t="n">
        <v>47.106079</v>
      </c>
      <c r="X226" t="n">
        <v>44.065997</v>
      </c>
      <c r="Y226" t="n">
        <v>0.5981379999999999</v>
      </c>
      <c r="Z226" t="inlineStr"/>
      <c r="AA226" t="inlineStr"/>
      <c r="AB226" t="inlineStr"/>
      <c r="AC226" t="inlineStr"/>
      <c r="AD226" t="inlineStr"/>
      <c r="AE226" t="inlineStr"/>
      <c r="AF226" t="inlineStr">
        <is>
          <t>6734673c1f4528daeecf1f8f638d47ce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1220.191501</v>
      </c>
      <c r="M227" t="n">
        <v>36.21544</v>
      </c>
      <c r="N227" t="n">
        <v>45.252814</v>
      </c>
      <c r="O227" t="n">
        <v>41.677949</v>
      </c>
      <c r="P227" t="n">
        <v>16.657123</v>
      </c>
      <c r="Q227" t="n">
        <v>13.651673</v>
      </c>
      <c r="R227" t="n">
        <v>63.280279</v>
      </c>
      <c r="S227" t="n">
        <v>60.79526</v>
      </c>
      <c r="T227" t="n">
        <v>33.237687</v>
      </c>
      <c r="U227" t="n">
        <v>38.396137</v>
      </c>
      <c r="V227" t="n">
        <v>36.188886</v>
      </c>
      <c r="W227" t="n">
        <v>45.232343</v>
      </c>
      <c r="X227" t="n">
        <v>41.641061</v>
      </c>
      <c r="Y227" t="n">
        <v>0.640961</v>
      </c>
      <c r="Z227" t="inlineStr"/>
      <c r="AA227" t="inlineStr"/>
      <c r="AB227" t="inlineStr"/>
      <c r="AC227" t="inlineStr"/>
      <c r="AD227" t="inlineStr"/>
      <c r="AE227" t="inlineStr"/>
      <c r="AF227" t="inlineStr">
        <is>
          <t>fb21510883dda39d33c79fee7a1dc61c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572.104818</v>
      </c>
      <c r="M228" t="n">
        <v>33.683764</v>
      </c>
      <c r="N228" t="n">
        <v>42.874733</v>
      </c>
      <c r="O228" t="n">
        <v>38.997677</v>
      </c>
      <c r="P228" t="n">
        <v>13.230455</v>
      </c>
      <c r="Q228" t="n">
        <v>11.6053</v>
      </c>
      <c r="R228" t="n">
        <v>44.792727</v>
      </c>
      <c r="S228" t="n">
        <v>42.65362</v>
      </c>
      <c r="T228" t="n">
        <v>30.08914</v>
      </c>
      <c r="U228" t="n">
        <v>36.151029</v>
      </c>
      <c r="V228" t="n">
        <v>33.641337</v>
      </c>
      <c r="W228" t="n">
        <v>42.844825</v>
      </c>
      <c r="X228" t="n">
        <v>38.95874</v>
      </c>
      <c r="Y228" t="n">
        <v>0.687176</v>
      </c>
      <c r="Z228" t="inlineStr"/>
      <c r="AA228" t="inlineStr"/>
      <c r="AB228" t="inlineStr"/>
      <c r="AC228" t="inlineStr"/>
      <c r="AD228" t="inlineStr"/>
      <c r="AE228" t="inlineStr"/>
      <c r="AF228" t="inlineStr">
        <is>
          <t>99787e396177d56ec450a2b749c32b26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258.207024</v>
      </c>
      <c r="M229" t="n">
        <v>30.754914</v>
      </c>
      <c r="N229" t="n">
        <v>39.783855</v>
      </c>
      <c r="O229" t="n">
        <v>35.923129</v>
      </c>
      <c r="P229" t="n">
        <v>10.084799</v>
      </c>
      <c r="Q229" t="n">
        <v>9.543272999999999</v>
      </c>
      <c r="R229" t="n">
        <v>24.642438</v>
      </c>
      <c r="S229" t="n">
        <v>23.614762</v>
      </c>
      <c r="T229" t="n">
        <v>26.903136</v>
      </c>
      <c r="U229" t="n">
        <v>33.360468</v>
      </c>
      <c r="V229" t="n">
        <v>30.701507</v>
      </c>
      <c r="W229" t="n">
        <v>39.747002</v>
      </c>
      <c r="X229" t="n">
        <v>35.877157</v>
      </c>
      <c r="Y229" t="n">
        <v>0.768652</v>
      </c>
      <c r="Z229" t="inlineStr"/>
      <c r="AA229" t="inlineStr"/>
      <c r="AB229" t="inlineStr"/>
      <c r="AC229" t="inlineStr"/>
      <c r="AD229" t="inlineStr"/>
      <c r="AE229" t="inlineStr"/>
      <c r="AF229" t="inlineStr">
        <is>
          <t>8f31ef46e55852fd6ec4ee399fec19be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9186.494736000001</v>
      </c>
      <c r="M230" t="n">
        <v>39.755054</v>
      </c>
      <c r="N230" t="n">
        <v>48.993864</v>
      </c>
      <c r="O230" t="n">
        <v>46.651565</v>
      </c>
      <c r="P230" t="n">
        <v>24.989091</v>
      </c>
      <c r="Q230" t="n">
        <v>17.361316</v>
      </c>
      <c r="R230" t="n">
        <v>93.304056</v>
      </c>
      <c r="S230" t="n">
        <v>91.01645000000001</v>
      </c>
      <c r="T230" t="n">
        <v>39.687982</v>
      </c>
      <c r="U230" t="n">
        <v>41.819969</v>
      </c>
      <c r="V230" t="n">
        <v>39.748585</v>
      </c>
      <c r="W230" t="n">
        <v>48.988739</v>
      </c>
      <c r="X230" t="n">
        <v>46.635628</v>
      </c>
      <c r="Y230" t="n">
        <v>0.489609</v>
      </c>
      <c r="Z230" t="inlineStr"/>
      <c r="AA230" t="inlineStr"/>
      <c r="AB230" t="inlineStr"/>
      <c r="AC230" t="inlineStr"/>
      <c r="AD230" t="inlineStr"/>
      <c r="AE230" t="inlineStr"/>
      <c r="AF230" t="inlineStr">
        <is>
          <t>edff4ce6c470ef00749a7336630dca84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3977.82894</v>
      </c>
      <c r="M231" t="n">
        <v>38.898818</v>
      </c>
      <c r="N231" t="n">
        <v>48.044087</v>
      </c>
      <c r="O231" t="n">
        <v>45.24323</v>
      </c>
      <c r="P231" t="n">
        <v>22.221577</v>
      </c>
      <c r="Q231" t="n">
        <v>16.316289</v>
      </c>
      <c r="R231" t="n">
        <v>86.180108</v>
      </c>
      <c r="S231" t="n">
        <v>83.549049</v>
      </c>
      <c r="T231" t="n">
        <v>37.679625</v>
      </c>
      <c r="U231" t="n">
        <v>40.93691</v>
      </c>
      <c r="V231" t="n">
        <v>38.891631</v>
      </c>
      <c r="W231" t="n">
        <v>48.036452</v>
      </c>
      <c r="X231" t="n">
        <v>45.222486</v>
      </c>
      <c r="Y231" t="n">
        <v>0.565998</v>
      </c>
      <c r="Z231" t="inlineStr"/>
      <c r="AA231" t="inlineStr"/>
      <c r="AB231" t="inlineStr"/>
      <c r="AC231" t="inlineStr"/>
      <c r="AD231" t="inlineStr"/>
      <c r="AE231" t="inlineStr"/>
      <c r="AF231" t="inlineStr">
        <is>
          <t>eb666356577dfffccf4358901aa5a49b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1875.795589</v>
      </c>
      <c r="M232" t="n">
        <v>37.427279</v>
      </c>
      <c r="N232" t="n">
        <v>46.507268</v>
      </c>
      <c r="O232" t="n">
        <v>43.18888</v>
      </c>
      <c r="P232" t="n">
        <v>18.827259</v>
      </c>
      <c r="Q232" t="n">
        <v>14.782762</v>
      </c>
      <c r="R232" t="n">
        <v>73.742873</v>
      </c>
      <c r="S232" t="n">
        <v>70.96299399999999</v>
      </c>
      <c r="T232" t="n">
        <v>35.022678</v>
      </c>
      <c r="U232" t="n">
        <v>39.540443</v>
      </c>
      <c r="V232" t="n">
        <v>37.40994</v>
      </c>
      <c r="W232" t="n">
        <v>46.491662</v>
      </c>
      <c r="X232" t="n">
        <v>43.158572</v>
      </c>
      <c r="Y232" t="n">
        <v>0.70036</v>
      </c>
      <c r="Z232" t="inlineStr"/>
      <c r="AA232" t="inlineStr"/>
      <c r="AB232" t="inlineStr"/>
      <c r="AC232" t="inlineStr"/>
      <c r="AD232" t="inlineStr"/>
      <c r="AE232" t="inlineStr"/>
      <c r="AF232" t="inlineStr">
        <is>
          <t>cfb431bbd795ebc595183c596bc810e9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895.028664</v>
      </c>
      <c r="M233" t="n">
        <v>35.316994</v>
      </c>
      <c r="N233" t="n">
        <v>44.492556</v>
      </c>
      <c r="O233" t="n">
        <v>40.748835</v>
      </c>
      <c r="P233" t="n">
        <v>15.367495</v>
      </c>
      <c r="Q233" t="n">
        <v>12.90767</v>
      </c>
      <c r="R233" t="n">
        <v>56.449487</v>
      </c>
      <c r="S233" t="n">
        <v>54.068404</v>
      </c>
      <c r="T233" t="n">
        <v>32.058766</v>
      </c>
      <c r="U233" t="n">
        <v>37.64181</v>
      </c>
      <c r="V233" t="n">
        <v>35.284906</v>
      </c>
      <c r="W233" t="n">
        <v>44.46871</v>
      </c>
      <c r="X233" t="n">
        <v>40.711217</v>
      </c>
      <c r="Y233" t="n">
        <v>0.805134</v>
      </c>
      <c r="Z233" t="inlineStr"/>
      <c r="AA233" t="inlineStr"/>
      <c r="AB233" t="inlineStr"/>
      <c r="AC233" t="inlineStr"/>
      <c r="AD233" t="inlineStr"/>
      <c r="AE233" t="inlineStr"/>
      <c r="AF233" t="inlineStr">
        <is>
          <t>483e9402d02599cabecbf2bfc73f9926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410.823638</v>
      </c>
      <c r="M234" t="n">
        <v>32.627751</v>
      </c>
      <c r="N234" t="n">
        <v>42.047215</v>
      </c>
      <c r="O234" t="n">
        <v>38.073279</v>
      </c>
      <c r="P234" t="n">
        <v>11.987407</v>
      </c>
      <c r="Q234" t="n">
        <v>10.817665</v>
      </c>
      <c r="R234" t="n">
        <v>37.791077</v>
      </c>
      <c r="S234" t="n">
        <v>35.922552</v>
      </c>
      <c r="T234" t="n">
        <v>28.917317</v>
      </c>
      <c r="U234" t="n">
        <v>35.259839</v>
      </c>
      <c r="V234" t="n">
        <v>32.581698</v>
      </c>
      <c r="W234" t="n">
        <v>42.009756</v>
      </c>
      <c r="X234" t="n">
        <v>38.031737</v>
      </c>
      <c r="Y234" t="n">
        <v>0.880806</v>
      </c>
      <c r="Z234" t="inlineStr"/>
      <c r="AA234" t="inlineStr"/>
      <c r="AB234" t="inlineStr"/>
      <c r="AC234" t="inlineStr"/>
      <c r="AD234" t="inlineStr"/>
      <c r="AE234" t="inlineStr"/>
      <c r="AF234" t="inlineStr">
        <is>
          <t>dd60b126d625d42d532f4d240f6bb44b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181.812034</v>
      </c>
      <c r="M235" t="n">
        <v>29.688052</v>
      </c>
      <c r="N235" t="n">
        <v>39.08712</v>
      </c>
      <c r="O235" t="n">
        <v>35.111062</v>
      </c>
      <c r="P235" t="n">
        <v>9.142804</v>
      </c>
      <c r="Q235" t="n">
        <v>8.901429</v>
      </c>
      <c r="R235" t="n">
        <v>18.975578</v>
      </c>
      <c r="S235" t="n">
        <v>17.919782</v>
      </c>
      <c r="T235" t="n">
        <v>25.835282</v>
      </c>
      <c r="U235" t="n">
        <v>32.449354</v>
      </c>
      <c r="V235" t="n">
        <v>29.632621</v>
      </c>
      <c r="W235" t="n">
        <v>39.038327</v>
      </c>
      <c r="X235" t="n">
        <v>35.066959</v>
      </c>
      <c r="Y235" t="n">
        <v>0.971709</v>
      </c>
      <c r="Z235" t="inlineStr"/>
      <c r="AA235" t="inlineStr"/>
      <c r="AB235" t="inlineStr"/>
      <c r="AC235" t="inlineStr"/>
      <c r="AD235" t="inlineStr"/>
      <c r="AE235" t="inlineStr"/>
      <c r="AF235" t="inlineStr">
        <is>
          <t>ebfc830d94c862999a4e3b98618eb6fe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5489.517252</v>
      </c>
      <c r="M236" t="n">
        <v>39.142289</v>
      </c>
      <c r="N236" t="n">
        <v>48.320709</v>
      </c>
      <c r="O236" t="n">
        <v>45.414487</v>
      </c>
      <c r="P236" t="n">
        <v>23.346978</v>
      </c>
      <c r="Q236" t="n">
        <v>16.675858</v>
      </c>
      <c r="R236" t="n">
        <v>87.753668</v>
      </c>
      <c r="S236" t="n">
        <v>85.315231</v>
      </c>
      <c r="T236" t="n">
        <v>38.293021</v>
      </c>
      <c r="U236" t="n">
        <v>41.180323</v>
      </c>
      <c r="V236" t="n">
        <v>39.137242</v>
      </c>
      <c r="W236" t="n">
        <v>48.314422</v>
      </c>
      <c r="X236" t="n">
        <v>45.396836</v>
      </c>
      <c r="Y236" t="n">
        <v>0.55442</v>
      </c>
      <c r="Z236" t="inlineStr"/>
      <c r="AA236" t="inlineStr"/>
      <c r="AB236" t="inlineStr"/>
      <c r="AC236" t="inlineStr"/>
      <c r="AD236" t="inlineStr"/>
      <c r="AE236" t="inlineStr"/>
      <c r="AF236" t="inlineStr">
        <is>
          <t>41d376c654449413c8269b11a61f70ef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2603.206025</v>
      </c>
      <c r="M237" t="n">
        <v>38.024949</v>
      </c>
      <c r="N237" t="n">
        <v>47.199029</v>
      </c>
      <c r="O237" t="n">
        <v>43.860988</v>
      </c>
      <c r="P237" t="n">
        <v>20.308928</v>
      </c>
      <c r="Q237" t="n">
        <v>15.421272</v>
      </c>
      <c r="R237" t="n">
        <v>77.99314699999999</v>
      </c>
      <c r="S237" t="n">
        <v>75.337412</v>
      </c>
      <c r="T237" t="n">
        <v>36.049779</v>
      </c>
      <c r="U237" t="n">
        <v>40.108343</v>
      </c>
      <c r="V237" t="n">
        <v>38.012795</v>
      </c>
      <c r="W237" t="n">
        <v>47.189459</v>
      </c>
      <c r="X237" t="n">
        <v>43.837103</v>
      </c>
      <c r="Y237" t="n">
        <v>0.662451</v>
      </c>
      <c r="Z237" t="inlineStr"/>
      <c r="AA237" t="inlineStr"/>
      <c r="AB237" t="inlineStr"/>
      <c r="AC237" t="inlineStr"/>
      <c r="AD237" t="inlineStr"/>
      <c r="AE237" t="inlineStr"/>
      <c r="AF237" t="inlineStr">
        <is>
          <t>377da8e87877860efb5e2ec78be0e0b7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1226.867901</v>
      </c>
      <c r="M238" t="n">
        <v>36.250022</v>
      </c>
      <c r="N238" t="n">
        <v>45.448548</v>
      </c>
      <c r="O238" t="n">
        <v>41.764079</v>
      </c>
      <c r="P238" t="n">
        <v>16.883152</v>
      </c>
      <c r="Q238" t="n">
        <v>13.728125</v>
      </c>
      <c r="R238" t="n">
        <v>63.262834</v>
      </c>
      <c r="S238" t="n">
        <v>60.598308</v>
      </c>
      <c r="T238" t="n">
        <v>33.296168</v>
      </c>
      <c r="U238" t="n">
        <v>38.506915</v>
      </c>
      <c r="V238" t="n">
        <v>36.225206</v>
      </c>
      <c r="W238" t="n">
        <v>45.426653</v>
      </c>
      <c r="X238" t="n">
        <v>41.731804</v>
      </c>
      <c r="Y238" t="n">
        <v>0.822282</v>
      </c>
      <c r="Z238" t="inlineStr"/>
      <c r="AA238" t="inlineStr"/>
      <c r="AB238" t="inlineStr"/>
      <c r="AC238" t="inlineStr"/>
      <c r="AD238" t="inlineStr"/>
      <c r="AE238" t="inlineStr"/>
      <c r="AF238" t="inlineStr">
        <is>
          <t>ac5f592f525c95261595804671067d9b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573.9380619999999</v>
      </c>
      <c r="M239" t="n">
        <v>33.895407</v>
      </c>
      <c r="N239" t="n">
        <v>43.375503</v>
      </c>
      <c r="O239" t="n">
        <v>39.383179</v>
      </c>
      <c r="P239" t="n">
        <v>13.545383</v>
      </c>
      <c r="Q239" t="n">
        <v>11.79062</v>
      </c>
      <c r="R239" t="n">
        <v>45.224328</v>
      </c>
      <c r="S239" t="n">
        <v>43.132731</v>
      </c>
      <c r="T239" t="n">
        <v>30.344675</v>
      </c>
      <c r="U239" t="n">
        <v>36.452953</v>
      </c>
      <c r="V239" t="n">
        <v>33.856955</v>
      </c>
      <c r="W239" t="n">
        <v>43.342667</v>
      </c>
      <c r="X239" t="n">
        <v>39.342501</v>
      </c>
      <c r="Y239" t="n">
        <v>0.959596</v>
      </c>
      <c r="Z239" t="inlineStr"/>
      <c r="AA239" t="inlineStr"/>
      <c r="AB239" t="inlineStr"/>
      <c r="AC239" t="inlineStr"/>
      <c r="AD239" t="inlineStr"/>
      <c r="AE239" t="inlineStr"/>
      <c r="AF239" t="inlineStr">
        <is>
          <t>c1cff8b5f884b9ecb60ccecd7aa79567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257.100438</v>
      </c>
      <c r="M240" t="n">
        <v>31.07937</v>
      </c>
      <c r="N240" t="n">
        <v>40.940807</v>
      </c>
      <c r="O240" t="n">
        <v>36.753921</v>
      </c>
      <c r="P240" t="n">
        <v>10.421335</v>
      </c>
      <c r="Q240" t="n">
        <v>9.777635</v>
      </c>
      <c r="R240" t="n">
        <v>26.974133</v>
      </c>
      <c r="S240" t="n">
        <v>25.611956</v>
      </c>
      <c r="T240" t="n">
        <v>27.283014</v>
      </c>
      <c r="U240" t="n">
        <v>33.960489</v>
      </c>
      <c r="V240" t="n">
        <v>31.030122</v>
      </c>
      <c r="W240" t="n">
        <v>40.90577</v>
      </c>
      <c r="X240" t="n">
        <v>36.713494</v>
      </c>
      <c r="Y240" t="n">
        <v>1.109551</v>
      </c>
      <c r="Z240" t="inlineStr"/>
      <c r="AA240" t="inlineStr"/>
      <c r="AB240" t="inlineStr"/>
      <c r="AC240" t="inlineStr"/>
      <c r="AD240" t="inlineStr"/>
      <c r="AE240" t="inlineStr"/>
      <c r="AF240" t="inlineStr">
        <is>
          <t>2ff839780e546be24b2a8a88e31fb8dc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111.488511</v>
      </c>
      <c r="M241" t="n">
        <v>28.162964</v>
      </c>
      <c r="N241" t="n">
        <v>37.97371</v>
      </c>
      <c r="O241" t="n">
        <v>33.948862</v>
      </c>
      <c r="P241" t="n">
        <v>7.900489</v>
      </c>
      <c r="Q241" t="n">
        <v>8.026509000000001</v>
      </c>
      <c r="R241" t="n">
        <v>10.134641</v>
      </c>
      <c r="S241" t="n">
        <v>9.479013</v>
      </c>
      <c r="T241" t="n">
        <v>24.342203</v>
      </c>
      <c r="U241" t="n">
        <v>31.099406</v>
      </c>
      <c r="V241" t="n">
        <v>28.105173</v>
      </c>
      <c r="W241" t="n">
        <v>37.894583</v>
      </c>
      <c r="X241" t="n">
        <v>33.903081</v>
      </c>
      <c r="Y241" t="n">
        <v>1.166882</v>
      </c>
      <c r="Z241" t="inlineStr"/>
      <c r="AA241" t="inlineStr"/>
      <c r="AB241" t="inlineStr"/>
      <c r="AC241" t="inlineStr"/>
      <c r="AD241" t="inlineStr"/>
      <c r="AE241" t="inlineStr"/>
      <c r="AF241" t="inlineStr">
        <is>
          <t>062fa4f16ace6cc21db85b6a7cebabfc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4083.869361</v>
      </c>
      <c r="M242" t="n">
        <v>38.459904</v>
      </c>
      <c r="N242" t="n">
        <v>47.704352</v>
      </c>
      <c r="O242" t="n">
        <v>44.310141</v>
      </c>
      <c r="P242" t="n">
        <v>22.106979</v>
      </c>
      <c r="Q242" t="n">
        <v>16.025647</v>
      </c>
      <c r="R242" t="n">
        <v>80.61243</v>
      </c>
      <c r="S242" t="n">
        <v>78.24282599999999</v>
      </c>
      <c r="T242" t="n">
        <v>36.871558</v>
      </c>
      <c r="U242" t="n">
        <v>40.560221</v>
      </c>
      <c r="V242" t="n">
        <v>38.45306</v>
      </c>
      <c r="W242" t="n">
        <v>47.696832</v>
      </c>
      <c r="X242" t="n">
        <v>44.291293</v>
      </c>
      <c r="Y242" t="n">
        <v>0.625598</v>
      </c>
      <c r="Z242" t="inlineStr"/>
      <c r="AA242" t="inlineStr"/>
      <c r="AB242" t="inlineStr"/>
      <c r="AC242" t="inlineStr"/>
      <c r="AD242" t="inlineStr"/>
      <c r="AE242" t="inlineStr"/>
      <c r="AF242" t="inlineStr">
        <is>
          <t>6e38eb622133f3a82ca6727a3b813a91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2005.981711</v>
      </c>
      <c r="M243" t="n">
        <v>37.241125</v>
      </c>
      <c r="N243" t="n">
        <v>46.521719</v>
      </c>
      <c r="O243" t="n">
        <v>42.818441</v>
      </c>
      <c r="P243" t="n">
        <v>19.022615</v>
      </c>
      <c r="Q243" t="n">
        <v>14.711607</v>
      </c>
      <c r="R243" t="n">
        <v>69.652128</v>
      </c>
      <c r="S243" t="n">
        <v>67.138131</v>
      </c>
      <c r="T243" t="n">
        <v>34.731648</v>
      </c>
      <c r="U243" t="n">
        <v>39.430379</v>
      </c>
      <c r="V243" t="n">
        <v>37.225156</v>
      </c>
      <c r="W243" t="n">
        <v>46.510107</v>
      </c>
      <c r="X243" t="n">
        <v>42.793595</v>
      </c>
      <c r="Y243" t="n">
        <v>0.75104</v>
      </c>
      <c r="Z243" t="inlineStr"/>
      <c r="AA243" t="inlineStr"/>
      <c r="AB243" t="inlineStr"/>
      <c r="AC243" t="inlineStr"/>
      <c r="AD243" t="inlineStr"/>
      <c r="AE243" t="inlineStr"/>
      <c r="AF243" t="inlineStr">
        <is>
          <t>f62bdd5eaa6b7c1d1d5b0f4c3db9695c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936.562514</v>
      </c>
      <c r="M244" t="n">
        <v>35.316544</v>
      </c>
      <c r="N244" t="n">
        <v>44.709055</v>
      </c>
      <c r="O244" t="n">
        <v>40.721803</v>
      </c>
      <c r="P244" t="n">
        <v>15.599206</v>
      </c>
      <c r="Q244" t="n">
        <v>12.960157</v>
      </c>
      <c r="R244" t="n">
        <v>53.966873</v>
      </c>
      <c r="S244" t="n">
        <v>51.608209</v>
      </c>
      <c r="T244" t="n">
        <v>32.037214</v>
      </c>
      <c r="U244" t="n">
        <v>37.72118</v>
      </c>
      <c r="V244" t="n">
        <v>35.287071</v>
      </c>
      <c r="W244" t="n">
        <v>44.687961</v>
      </c>
      <c r="X244" t="n">
        <v>40.689037</v>
      </c>
      <c r="Y244" t="n">
        <v>0.9533239999999999</v>
      </c>
      <c r="Z244" t="inlineStr"/>
      <c r="AA244" t="inlineStr"/>
      <c r="AB244" t="inlineStr"/>
      <c r="AC244" t="inlineStr"/>
      <c r="AD244" t="inlineStr"/>
      <c r="AE244" t="inlineStr"/>
      <c r="AF244" t="inlineStr">
        <is>
          <t>5b4466efd3b180864dedd6e297fb6b2c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437.20833</v>
      </c>
      <c r="M245" t="n">
        <v>32.896007</v>
      </c>
      <c r="N245" t="n">
        <v>42.651413</v>
      </c>
      <c r="O245" t="n">
        <v>38.442899</v>
      </c>
      <c r="P245" t="n">
        <v>12.380667</v>
      </c>
      <c r="Q245" t="n">
        <v>11.043131</v>
      </c>
      <c r="R245" t="n">
        <v>36.683522</v>
      </c>
      <c r="S245" t="n">
        <v>35.0499</v>
      </c>
      <c r="T245" t="n">
        <v>29.205128</v>
      </c>
      <c r="U245" t="n">
        <v>35.61753</v>
      </c>
      <c r="V245" t="n">
        <v>32.853865</v>
      </c>
      <c r="W245" t="n">
        <v>42.612156</v>
      </c>
      <c r="X245" t="n">
        <v>38.406209</v>
      </c>
      <c r="Y245" t="n">
        <v>1.136279</v>
      </c>
      <c r="Z245" t="inlineStr"/>
      <c r="AA245" t="inlineStr"/>
      <c r="AB245" t="inlineStr"/>
      <c r="AC245" t="inlineStr"/>
      <c r="AD245" t="inlineStr"/>
      <c r="AE245" t="inlineStr"/>
      <c r="AF245" t="inlineStr">
        <is>
          <t>acf9e103020f919cf9061c4f1f5a9ac5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193.718896</v>
      </c>
      <c r="M246" t="n">
        <v>30.092006</v>
      </c>
      <c r="N246" t="n">
        <v>40.277372</v>
      </c>
      <c r="O246" t="n">
        <v>35.784337</v>
      </c>
      <c r="P246" t="n">
        <v>9.490505000000001</v>
      </c>
      <c r="Q246" t="n">
        <v>9.141275</v>
      </c>
      <c r="R246" t="n">
        <v>20.175612</v>
      </c>
      <c r="S246" t="n">
        <v>19.211724</v>
      </c>
      <c r="T246" t="n">
        <v>26.268517</v>
      </c>
      <c r="U246" t="n">
        <v>33.054219</v>
      </c>
      <c r="V246" t="n">
        <v>30.041457</v>
      </c>
      <c r="W246" t="n">
        <v>40.242685</v>
      </c>
      <c r="X246" t="n">
        <v>35.740447</v>
      </c>
      <c r="Y246" t="n">
        <v>1.257305</v>
      </c>
      <c r="Z246" t="inlineStr"/>
      <c r="AA246" t="inlineStr"/>
      <c r="AB246" t="inlineStr"/>
      <c r="AC246" t="inlineStr"/>
      <c r="AD246" t="inlineStr"/>
      <c r="AE246" t="inlineStr"/>
      <c r="AF246" t="inlineStr">
        <is>
          <t>267e61e77e1fc419e7d5e2e18848f169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83.29270699999999</v>
      </c>
      <c r="M247" t="n">
        <v>27.181617</v>
      </c>
      <c r="N247" t="n">
        <v>37.165897</v>
      </c>
      <c r="O247" t="n">
        <v>32.953152</v>
      </c>
      <c r="P247" t="n">
        <v>7.185283</v>
      </c>
      <c r="Q247" t="n">
        <v>7.505213</v>
      </c>
      <c r="R247" t="n">
        <v>4.088475</v>
      </c>
      <c r="S247" t="n">
        <v>3.750101</v>
      </c>
      <c r="T247" t="n">
        <v>23.374245</v>
      </c>
      <c r="U247" t="n">
        <v>30.133201</v>
      </c>
      <c r="V247" t="n">
        <v>27.126313</v>
      </c>
      <c r="W247" t="n">
        <v>37.110667</v>
      </c>
      <c r="X247" t="n">
        <v>32.899994</v>
      </c>
      <c r="Y247" t="n">
        <v>1.27018</v>
      </c>
      <c r="Z247" t="inlineStr"/>
      <c r="AA247" t="inlineStr"/>
      <c r="AB247" t="inlineStr"/>
      <c r="AC247" t="inlineStr"/>
      <c r="AD247" t="inlineStr"/>
      <c r="AE247" t="inlineStr"/>
      <c r="AF247" t="inlineStr">
        <is>
          <t>9acbe4d47243f1d52e2a0df79452f909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2594.198417</v>
      </c>
      <c r="M248" t="n">
        <v>36.82128</v>
      </c>
      <c r="N248" t="n">
        <v>46.515251</v>
      </c>
      <c r="O248" t="n">
        <v>42.407154</v>
      </c>
      <c r="P248" t="n">
        <v>19.717577</v>
      </c>
      <c r="Q248" t="n">
        <v>14.606248</v>
      </c>
      <c r="R248" t="n">
        <v>60.936719</v>
      </c>
      <c r="S248" t="n">
        <v>58.895357</v>
      </c>
      <c r="T248" t="n">
        <v>33.901244</v>
      </c>
      <c r="U248" t="n">
        <v>39.286887</v>
      </c>
      <c r="V248" t="n">
        <v>36.812374</v>
      </c>
      <c r="W248" t="n">
        <v>46.506575</v>
      </c>
      <c r="X248" t="n">
        <v>42.385998</v>
      </c>
      <c r="Y248" t="n">
        <v>0.694528</v>
      </c>
      <c r="Z248" t="inlineStr"/>
      <c r="AA248" t="inlineStr"/>
      <c r="AB248" t="inlineStr"/>
      <c r="AC248" t="inlineStr"/>
      <c r="AD248" t="inlineStr"/>
      <c r="AE248" t="inlineStr"/>
      <c r="AF248" t="inlineStr">
        <is>
          <t>7b808afe8aff3b3dd795ea2e30afbe39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1288.692846</v>
      </c>
      <c r="M249" t="n">
        <v>35.57361</v>
      </c>
      <c r="N249" t="n">
        <v>45.30089</v>
      </c>
      <c r="O249" t="n">
        <v>41.006617</v>
      </c>
      <c r="P249" t="n">
        <v>16.797759</v>
      </c>
      <c r="Q249" t="n">
        <v>13.346763</v>
      </c>
      <c r="R249" t="n">
        <v>49.281089</v>
      </c>
      <c r="S249" t="n">
        <v>47.268989</v>
      </c>
      <c r="T249" t="n">
        <v>32.222236</v>
      </c>
      <c r="U249" t="n">
        <v>38.110267</v>
      </c>
      <c r="V249" t="n">
        <v>35.554165</v>
      </c>
      <c r="W249" t="n">
        <v>45.288672</v>
      </c>
      <c r="X249" t="n">
        <v>40.978855</v>
      </c>
      <c r="Y249" t="n">
        <v>0.849635</v>
      </c>
      <c r="Z249" t="inlineStr"/>
      <c r="AA249" t="inlineStr"/>
      <c r="AB249" t="inlineStr"/>
      <c r="AC249" t="inlineStr"/>
      <c r="AD249" t="inlineStr"/>
      <c r="AE249" t="inlineStr"/>
      <c r="AF249" t="inlineStr">
        <is>
          <t>1d426675636684743cfdac5a9d629a1c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595.0517180000001</v>
      </c>
      <c r="M250" t="n">
        <v>33.624778</v>
      </c>
      <c r="N250" t="n">
        <v>43.483803</v>
      </c>
      <c r="O250" t="n">
        <v>39.042414</v>
      </c>
      <c r="P250" t="n">
        <v>13.595716</v>
      </c>
      <c r="Q250" t="n">
        <v>11.672574</v>
      </c>
      <c r="R250" t="n">
        <v>34.543385</v>
      </c>
      <c r="S250" t="n">
        <v>32.896382</v>
      </c>
      <c r="T250" t="n">
        <v>29.932012</v>
      </c>
      <c r="U250" t="n">
        <v>36.353606</v>
      </c>
      <c r="V250" t="n">
        <v>33.591863</v>
      </c>
      <c r="W250" t="n">
        <v>43.457812</v>
      </c>
      <c r="X250" t="n">
        <v>39.004758</v>
      </c>
      <c r="Y250" t="n">
        <v>1.084508</v>
      </c>
      <c r="Z250" t="inlineStr"/>
      <c r="AA250" t="inlineStr"/>
      <c r="AB250" t="inlineStr"/>
      <c r="AC250" t="inlineStr"/>
      <c r="AD250" t="inlineStr"/>
      <c r="AE250" t="inlineStr"/>
      <c r="AF250" t="inlineStr">
        <is>
          <t>a038520c59d5b26cb3312b641e443982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272.415584</v>
      </c>
      <c r="M251" t="n">
        <v>31.20027</v>
      </c>
      <c r="N251" t="n">
        <v>41.436044</v>
      </c>
      <c r="O251" t="n">
        <v>36.917177</v>
      </c>
      <c r="P251" t="n">
        <v>10.665581</v>
      </c>
      <c r="Q251" t="n">
        <v>9.896488</v>
      </c>
      <c r="R251" t="n">
        <v>19.680418</v>
      </c>
      <c r="S251" t="n">
        <v>18.791866</v>
      </c>
      <c r="T251" t="n">
        <v>27.37491</v>
      </c>
      <c r="U251" t="n">
        <v>34.18452</v>
      </c>
      <c r="V251" t="n">
        <v>31.155728</v>
      </c>
      <c r="W251" t="n">
        <v>41.395495</v>
      </c>
      <c r="X251" t="n">
        <v>36.874709</v>
      </c>
      <c r="Y251" t="n">
        <v>1.298356</v>
      </c>
      <c r="Z251" t="inlineStr"/>
      <c r="AA251" t="inlineStr"/>
      <c r="AB251" t="inlineStr"/>
      <c r="AC251" t="inlineStr"/>
      <c r="AD251" t="inlineStr"/>
      <c r="AE251" t="inlineStr"/>
      <c r="AF251" t="inlineStr">
        <is>
          <t>774380b053fe64b2d087d42877bf52ab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117.718589</v>
      </c>
      <c r="M252" t="n">
        <v>28.46655</v>
      </c>
      <c r="N252" t="n">
        <v>38.941953</v>
      </c>
      <c r="O252" t="n">
        <v>34.422619</v>
      </c>
      <c r="P252" t="n">
        <v>8.192859</v>
      </c>
      <c r="Q252" t="n">
        <v>8.226376999999999</v>
      </c>
      <c r="R252" t="n">
        <v>7.137401</v>
      </c>
      <c r="S252" t="n">
        <v>6.789889</v>
      </c>
      <c r="T252" t="n">
        <v>24.651569</v>
      </c>
      <c r="U252" t="n">
        <v>31.605165</v>
      </c>
      <c r="V252" t="n">
        <v>28.414746</v>
      </c>
      <c r="W252" t="n">
        <v>38.901362</v>
      </c>
      <c r="X252" t="n">
        <v>34.379487</v>
      </c>
      <c r="Y252" t="n">
        <v>1.37928</v>
      </c>
      <c r="Z252" t="inlineStr"/>
      <c r="AA252" t="inlineStr"/>
      <c r="AB252" t="inlineStr"/>
      <c r="AC252" t="inlineStr"/>
      <c r="AD252" t="inlineStr"/>
      <c r="AE252" t="inlineStr"/>
      <c r="AF252" t="inlineStr">
        <is>
          <t>15b017203a58f9b623a51dbb45f8e5bb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51.013602</v>
      </c>
      <c r="M253" t="n">
        <v>25.637391</v>
      </c>
      <c r="N253" t="n">
        <v>36.096226</v>
      </c>
      <c r="O253" t="n">
        <v>31.595529</v>
      </c>
      <c r="P253" t="n">
        <v>6.22382</v>
      </c>
      <c r="Q253" t="n">
        <v>6.777846</v>
      </c>
      <c r="R253" t="n">
        <v>0.114667</v>
      </c>
      <c r="S253" t="n">
        <v>0.104285</v>
      </c>
      <c r="T253" t="n">
        <v>21.88805</v>
      </c>
      <c r="U253" t="n">
        <v>28.712365</v>
      </c>
      <c r="V253" t="n">
        <v>25.581456</v>
      </c>
      <c r="W253" t="n">
        <v>36.064344</v>
      </c>
      <c r="X253" t="n">
        <v>31.542999</v>
      </c>
      <c r="Y253" t="n">
        <v>1.269529</v>
      </c>
      <c r="Z253" t="inlineStr"/>
      <c r="AA253" t="inlineStr"/>
      <c r="AB253" t="inlineStr"/>
      <c r="AC253" t="inlineStr"/>
      <c r="AD253" t="inlineStr"/>
      <c r="AE253" t="inlineStr"/>
      <c r="AF253" t="inlineStr">
        <is>
          <t>ebd4205500c702a12dd464ad6d76caae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29424.438946</v>
      </c>
      <c r="M254" t="n">
        <v>43.58987</v>
      </c>
      <c r="N254" t="n">
        <v>49.586604</v>
      </c>
      <c r="O254" t="n">
        <v>51.308228</v>
      </c>
      <c r="P254" t="n">
        <v>31.606295</v>
      </c>
      <c r="Q254" t="n">
        <v>23.287217</v>
      </c>
      <c r="R254" t="n">
        <v>95.160842</v>
      </c>
      <c r="S254" t="n">
        <v>93.37703</v>
      </c>
      <c r="T254" t="n">
        <v>45.197739</v>
      </c>
      <c r="U254" t="n">
        <v>44.696131</v>
      </c>
      <c r="V254" t="n">
        <v>43.491792</v>
      </c>
      <c r="W254" t="n">
        <v>49.56008</v>
      </c>
      <c r="X254" t="n">
        <v>51.228285</v>
      </c>
      <c r="Y254" t="n">
        <v>0.008217</v>
      </c>
      <c r="Z254" t="inlineStr"/>
      <c r="AA254" t="inlineStr"/>
      <c r="AB254" t="inlineStr"/>
      <c r="AC254" t="inlineStr"/>
      <c r="AD254" t="inlineStr"/>
      <c r="AE254" t="inlineStr"/>
      <c r="AF254" t="inlineStr">
        <is>
          <t>482164ade0c39f9e4492b1620913a194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10768.572965</v>
      </c>
      <c r="M255" t="n">
        <v>41.654009</v>
      </c>
      <c r="N255" t="n">
        <v>47.89275</v>
      </c>
      <c r="O255" t="n">
        <v>49.58113</v>
      </c>
      <c r="P255" t="n">
        <v>27.88894</v>
      </c>
      <c r="Q255" t="n">
        <v>20.817771</v>
      </c>
      <c r="R255" t="n">
        <v>92.119479</v>
      </c>
      <c r="S255" t="n">
        <v>90.066777</v>
      </c>
      <c r="T255" t="n">
        <v>41.515131</v>
      </c>
      <c r="U255" t="n">
        <v>43.061522</v>
      </c>
      <c r="V255" t="n">
        <v>41.587984</v>
      </c>
      <c r="W255" t="n">
        <v>47.881583</v>
      </c>
      <c r="X255" t="n">
        <v>49.535334</v>
      </c>
      <c r="Y255" t="n">
        <v>0.007135</v>
      </c>
      <c r="Z255" t="inlineStr"/>
      <c r="AA255" t="inlineStr"/>
      <c r="AB255" t="inlineStr"/>
      <c r="AC255" t="inlineStr"/>
      <c r="AD255" t="inlineStr"/>
      <c r="AE255" t="inlineStr"/>
      <c r="AF255" t="inlineStr">
        <is>
          <t>0c18b7454dcadfed77ff2a127d029001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3965.22124</v>
      </c>
      <c r="M256" t="n">
        <v>39.474051</v>
      </c>
      <c r="N256" t="n">
        <v>45.860594</v>
      </c>
      <c r="O256" t="n">
        <v>47.442082</v>
      </c>
      <c r="P256" t="n">
        <v>23.997411</v>
      </c>
      <c r="Q256" t="n">
        <v>18.166553</v>
      </c>
      <c r="R256" t="n">
        <v>86.372305</v>
      </c>
      <c r="S256" t="n">
        <v>84.02806</v>
      </c>
      <c r="T256" t="n">
        <v>37.858083</v>
      </c>
      <c r="U256" t="n">
        <v>41.088838</v>
      </c>
      <c r="V256" t="n">
        <v>39.413702</v>
      </c>
      <c r="W256" t="n">
        <v>45.854948</v>
      </c>
      <c r="X256" t="n">
        <v>47.415325</v>
      </c>
      <c r="Y256" t="n">
        <v>0.005412</v>
      </c>
      <c r="Z256" t="inlineStr"/>
      <c r="AA256" t="inlineStr"/>
      <c r="AB256" t="inlineStr"/>
      <c r="AC256" t="inlineStr"/>
      <c r="AD256" t="inlineStr"/>
      <c r="AE256" t="inlineStr"/>
      <c r="AF256" t="inlineStr">
        <is>
          <t>d687aa3efa71451775855724b77e824f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1534.295858</v>
      </c>
      <c r="M257" t="n">
        <v>37.080018</v>
      </c>
      <c r="N257" t="n">
        <v>43.634274</v>
      </c>
      <c r="O257" t="n">
        <v>45.201724</v>
      </c>
      <c r="P257" t="n">
        <v>20.241196</v>
      </c>
      <c r="Q257" t="n">
        <v>15.450926</v>
      </c>
      <c r="R257" t="n">
        <v>76.987509</v>
      </c>
      <c r="S257" t="n">
        <v>74.37718599999999</v>
      </c>
      <c r="T257" t="n">
        <v>34.410716</v>
      </c>
      <c r="U257" t="n">
        <v>38.834525</v>
      </c>
      <c r="V257" t="n">
        <v>37.016387</v>
      </c>
      <c r="W257" t="n">
        <v>43.630071</v>
      </c>
      <c r="X257" t="n">
        <v>45.186064</v>
      </c>
      <c r="Y257" t="n">
        <v>0.006982</v>
      </c>
      <c r="Z257" t="inlineStr"/>
      <c r="AA257" t="inlineStr"/>
      <c r="AB257" t="inlineStr"/>
      <c r="AC257" t="inlineStr"/>
      <c r="AD257" t="inlineStr"/>
      <c r="AE257" t="inlineStr"/>
      <c r="AF257" t="inlineStr">
        <is>
          <t>96b14eb047b879c1af8a552cf07ef583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581.219396</v>
      </c>
      <c r="M258" t="n">
        <v>34.495644</v>
      </c>
      <c r="N258" t="n">
        <v>41.298283</v>
      </c>
      <c r="O258" t="n">
        <v>42.854688</v>
      </c>
      <c r="P258" t="n">
        <v>16.526147</v>
      </c>
      <c r="Q258" t="n">
        <v>12.722778</v>
      </c>
      <c r="R258" t="n">
        <v>62.759227</v>
      </c>
      <c r="S258" t="n">
        <v>60.135982</v>
      </c>
      <c r="T258" t="n">
        <v>31.087712</v>
      </c>
      <c r="U258" t="n">
        <v>36.379307</v>
      </c>
      <c r="V258" t="n">
        <v>34.424962</v>
      </c>
      <c r="W258" t="n">
        <v>41.293613</v>
      </c>
      <c r="X258" t="n">
        <v>42.840445</v>
      </c>
      <c r="Y258" t="n">
        <v>0.010249</v>
      </c>
      <c r="Z258" t="inlineStr"/>
      <c r="AA258" t="inlineStr"/>
      <c r="AB258" t="inlineStr"/>
      <c r="AC258" t="inlineStr"/>
      <c r="AD258" t="inlineStr"/>
      <c r="AE258" t="inlineStr"/>
      <c r="AF258" t="inlineStr">
        <is>
          <t>7c14b7fd18e4f77fc5e42d4ea9a49675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211.273035</v>
      </c>
      <c r="M259" t="n">
        <v>31.828706</v>
      </c>
      <c r="N259" t="n">
        <v>38.667017</v>
      </c>
      <c r="O259" t="n">
        <v>39.906744</v>
      </c>
      <c r="P259" t="n">
        <v>12.89321</v>
      </c>
      <c r="Q259" t="n">
        <v>10.205697</v>
      </c>
      <c r="R259" t="n">
        <v>44.806436</v>
      </c>
      <c r="S259" t="n">
        <v>42.549871</v>
      </c>
      <c r="T259" t="n">
        <v>27.945521</v>
      </c>
      <c r="U259" t="n">
        <v>33.647699</v>
      </c>
      <c r="V259" t="n">
        <v>31.746469</v>
      </c>
      <c r="W259" t="n">
        <v>38.655892</v>
      </c>
      <c r="X259" t="n">
        <v>39.847935</v>
      </c>
      <c r="Y259" t="n">
        <v>0.013328</v>
      </c>
      <c r="Z259" t="inlineStr"/>
      <c r="AA259" t="inlineStr"/>
      <c r="AB259" t="inlineStr"/>
      <c r="AC259" t="inlineStr"/>
      <c r="AD259" t="inlineStr"/>
      <c r="AE259" t="inlineStr"/>
      <c r="AF259" t="inlineStr">
        <is>
          <t>575fc6ce2f77948781b1c29914ba9cca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15280.425421</v>
      </c>
      <c r="M260" t="n">
        <v>41.983017</v>
      </c>
      <c r="N260" t="n">
        <v>48.234505</v>
      </c>
      <c r="O260" t="n">
        <v>50.020227</v>
      </c>
      <c r="P260" t="n">
        <v>29.476277</v>
      </c>
      <c r="Q260" t="n">
        <v>21.775364</v>
      </c>
      <c r="R260" t="n">
        <v>92.996905</v>
      </c>
      <c r="S260" t="n">
        <v>90.891666</v>
      </c>
      <c r="T260" t="n">
        <v>42.976088</v>
      </c>
      <c r="U260" t="n">
        <v>43.382861</v>
      </c>
      <c r="V260" t="n">
        <v>41.917631</v>
      </c>
      <c r="W260" t="n">
        <v>48.22084</v>
      </c>
      <c r="X260" t="n">
        <v>49.958909</v>
      </c>
      <c r="Y260" t="n">
        <v>0.010305</v>
      </c>
      <c r="Z260" t="inlineStr"/>
      <c r="AA260" t="inlineStr"/>
      <c r="AB260" t="inlineStr"/>
      <c r="AC260" t="inlineStr"/>
      <c r="AD260" t="inlineStr"/>
      <c r="AE260" t="inlineStr"/>
      <c r="AF260" t="inlineStr">
        <is>
          <t>bbe3f15461e3f648bc238a0f2271d2e9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5928.92031</v>
      </c>
      <c r="M261" t="n">
        <v>40.20643</v>
      </c>
      <c r="N261" t="n">
        <v>46.625357</v>
      </c>
      <c r="O261" t="n">
        <v>48.351236</v>
      </c>
      <c r="P261" t="n">
        <v>25.764257</v>
      </c>
      <c r="Q261" t="n">
        <v>19.310858</v>
      </c>
      <c r="R261" t="n">
        <v>88.77171</v>
      </c>
      <c r="S261" t="n">
        <v>86.439453</v>
      </c>
      <c r="T261" t="n">
        <v>39.405763</v>
      </c>
      <c r="U261" t="n">
        <v>41.835916</v>
      </c>
      <c r="V261" t="n">
        <v>40.146853</v>
      </c>
      <c r="W261" t="n">
        <v>46.618821</v>
      </c>
      <c r="X261" t="n">
        <v>48.311863</v>
      </c>
      <c r="Y261" t="n">
        <v>0.00822</v>
      </c>
      <c r="Z261" t="inlineStr"/>
      <c r="AA261" t="inlineStr"/>
      <c r="AB261" t="inlineStr"/>
      <c r="AC261" t="inlineStr"/>
      <c r="AD261" t="inlineStr"/>
      <c r="AE261" t="inlineStr"/>
      <c r="AF261" t="inlineStr">
        <is>
          <t>dad6e70ff4fe934b7b4f43941a78de9a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2279.979713</v>
      </c>
      <c r="M262" t="n">
        <v>38.052041</v>
      </c>
      <c r="N262" t="n">
        <v>44.630207</v>
      </c>
      <c r="O262" t="n">
        <v>46.310672</v>
      </c>
      <c r="P262" t="n">
        <v>21.949424</v>
      </c>
      <c r="Q262" t="n">
        <v>16.655099</v>
      </c>
      <c r="R262" t="n">
        <v>81.242474</v>
      </c>
      <c r="S262" t="n">
        <v>78.713328</v>
      </c>
      <c r="T262" t="n">
        <v>35.915913</v>
      </c>
      <c r="U262" t="n">
        <v>39.846616</v>
      </c>
      <c r="V262" t="n">
        <v>37.9913</v>
      </c>
      <c r="W262" t="n">
        <v>44.625362</v>
      </c>
      <c r="X262" t="n">
        <v>46.284769</v>
      </c>
      <c r="Y262" t="n">
        <v>0.008640999999999999</v>
      </c>
      <c r="Z262" t="inlineStr"/>
      <c r="AA262" t="inlineStr"/>
      <c r="AB262" t="inlineStr"/>
      <c r="AC262" t="inlineStr"/>
      <c r="AD262" t="inlineStr"/>
      <c r="AE262" t="inlineStr"/>
      <c r="AF262" t="inlineStr">
        <is>
          <t>7be65dc8bc55265f62ed77e20fb07581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886.1132710000001</v>
      </c>
      <c r="M263" t="n">
        <v>35.659192</v>
      </c>
      <c r="N263" t="n">
        <v>42.550103</v>
      </c>
      <c r="O263" t="n">
        <v>44.198208</v>
      </c>
      <c r="P263" t="n">
        <v>18.254003</v>
      </c>
      <c r="Q263" t="n">
        <v>13.965402</v>
      </c>
      <c r="R263" t="n">
        <v>69.669292</v>
      </c>
      <c r="S263" t="n">
        <v>67.016807</v>
      </c>
      <c r="T263" t="n">
        <v>32.606319</v>
      </c>
      <c r="U263" t="n">
        <v>37.615623</v>
      </c>
      <c r="V263" t="n">
        <v>35.591758</v>
      </c>
      <c r="W263" t="n">
        <v>42.545571</v>
      </c>
      <c r="X263" t="n">
        <v>44.181678</v>
      </c>
      <c r="Y263" t="n">
        <v>0.011591</v>
      </c>
      <c r="Z263" t="inlineStr"/>
      <c r="AA263" t="inlineStr"/>
      <c r="AB263" t="inlineStr"/>
      <c r="AC263" t="inlineStr"/>
      <c r="AD263" t="inlineStr"/>
      <c r="AE263" t="inlineStr"/>
      <c r="AF263" t="inlineStr">
        <is>
          <t>d54ae002ebfc0690529deed322290efb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328.342427</v>
      </c>
      <c r="M264" t="n">
        <v>33.047888</v>
      </c>
      <c r="N264" t="n">
        <v>40.354775</v>
      </c>
      <c r="O264" t="n">
        <v>41.949379</v>
      </c>
      <c r="P264" t="n">
        <v>14.551758</v>
      </c>
      <c r="Q264" t="n">
        <v>11.327532</v>
      </c>
      <c r="R264" t="n">
        <v>52.91065</v>
      </c>
      <c r="S264" t="n">
        <v>50.519222</v>
      </c>
      <c r="T264" t="n">
        <v>29.385852</v>
      </c>
      <c r="U264" t="n">
        <v>35.174884</v>
      </c>
      <c r="V264" t="n">
        <v>32.970007</v>
      </c>
      <c r="W264" t="n">
        <v>40.349412</v>
      </c>
      <c r="X264" t="n">
        <v>41.932704</v>
      </c>
      <c r="Y264" t="n">
        <v>0.0142</v>
      </c>
      <c r="Z264" t="inlineStr"/>
      <c r="AA264" t="inlineStr"/>
      <c r="AB264" t="inlineStr"/>
      <c r="AC264" t="inlineStr"/>
      <c r="AD264" t="inlineStr"/>
      <c r="AE264" t="inlineStr"/>
      <c r="AF264" t="inlineStr">
        <is>
          <t>7c8d33d33d7e2dbf4a2496f71abe35a4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118.828863</v>
      </c>
      <c r="M265" t="n">
        <v>30.426102</v>
      </c>
      <c r="N265" t="n">
        <v>37.955245</v>
      </c>
      <c r="O265" t="n">
        <v>39.136068</v>
      </c>
      <c r="P265" t="n">
        <v>11.167199</v>
      </c>
      <c r="Q265" t="n">
        <v>9.043383</v>
      </c>
      <c r="R265" t="n">
        <v>34.554213</v>
      </c>
      <c r="S265" t="n">
        <v>32.610518</v>
      </c>
      <c r="T265" t="n">
        <v>26.426566</v>
      </c>
      <c r="U265" t="n">
        <v>32.560925</v>
      </c>
      <c r="V265" t="n">
        <v>30.340752</v>
      </c>
      <c r="W265" t="n">
        <v>37.945091</v>
      </c>
      <c r="X265" t="n">
        <v>39.069077</v>
      </c>
      <c r="Y265" t="n">
        <v>0.020464</v>
      </c>
      <c r="Z265" t="inlineStr"/>
      <c r="AA265" t="inlineStr"/>
      <c r="AB265" t="inlineStr"/>
      <c r="AC265" t="inlineStr"/>
      <c r="AD265" t="inlineStr"/>
      <c r="AE265" t="inlineStr"/>
      <c r="AF265" t="inlineStr">
        <is>
          <t>c5345b6a1622af9d07bfc0e74af9c376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9769.569507</v>
      </c>
      <c r="M266" t="n">
        <v>40.384403</v>
      </c>
      <c r="N266" t="n">
        <v>47.075001</v>
      </c>
      <c r="O266" t="n">
        <v>48.992135</v>
      </c>
      <c r="P266" t="n">
        <v>27.920239</v>
      </c>
      <c r="Q266" t="n">
        <v>20.396314</v>
      </c>
      <c r="R266" t="n">
        <v>90.01317</v>
      </c>
      <c r="S266" t="n">
        <v>87.631839</v>
      </c>
      <c r="T266" t="n">
        <v>41.084582</v>
      </c>
      <c r="U266" t="n">
        <v>42.161904</v>
      </c>
      <c r="V266" t="n">
        <v>40.315885</v>
      </c>
      <c r="W266" t="n">
        <v>47.066324</v>
      </c>
      <c r="X266" t="n">
        <v>48.955826</v>
      </c>
      <c r="Y266" t="n">
        <v>0.013949</v>
      </c>
      <c r="Z266" t="inlineStr"/>
      <c r="AA266" t="inlineStr"/>
      <c r="AB266" t="inlineStr"/>
      <c r="AC266" t="inlineStr"/>
      <c r="AD266" t="inlineStr"/>
      <c r="AE266" t="inlineStr"/>
      <c r="AF266" t="inlineStr">
        <is>
          <t>b4a9b9071e2ddf2d462d5c809ba8fc2c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3894.078844</v>
      </c>
      <c r="M267" t="n">
        <v>38.850269</v>
      </c>
      <c r="N267" t="n">
        <v>45.528669</v>
      </c>
      <c r="O267" t="n">
        <v>47.405167</v>
      </c>
      <c r="P267" t="n">
        <v>24.232613</v>
      </c>
      <c r="Q267" t="n">
        <v>18.092465</v>
      </c>
      <c r="R267" t="n">
        <v>84.86269299999999</v>
      </c>
      <c r="S267" t="n">
        <v>82.295593</v>
      </c>
      <c r="T267" t="n">
        <v>37.802874</v>
      </c>
      <c r="U267" t="n">
        <v>40.705588</v>
      </c>
      <c r="V267" t="n">
        <v>38.788098</v>
      </c>
      <c r="W267" t="n">
        <v>45.523894</v>
      </c>
      <c r="X267" t="n">
        <v>47.377373</v>
      </c>
      <c r="Y267" t="n">
        <v>0.013138</v>
      </c>
      <c r="Z267" t="inlineStr"/>
      <c r="AA267" t="inlineStr"/>
      <c r="AB267" t="inlineStr"/>
      <c r="AC267" t="inlineStr"/>
      <c r="AD267" t="inlineStr"/>
      <c r="AE267" t="inlineStr"/>
      <c r="AF267" t="inlineStr">
        <is>
          <t>21663902c5c6993a9d0e2a9dff23aac2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1526.505495</v>
      </c>
      <c r="M268" t="n">
        <v>36.870562</v>
      </c>
      <c r="N268" t="n">
        <v>43.659632</v>
      </c>
      <c r="O268" t="n">
        <v>45.480743</v>
      </c>
      <c r="P268" t="n">
        <v>20.506647</v>
      </c>
      <c r="Q268" t="n">
        <v>15.53713</v>
      </c>
      <c r="R268" t="n">
        <v>76.09227799999999</v>
      </c>
      <c r="S268" t="n">
        <v>73.41641199999999</v>
      </c>
      <c r="T268" t="n">
        <v>34.512969</v>
      </c>
      <c r="U268" t="n">
        <v>38.820543</v>
      </c>
      <c r="V268" t="n">
        <v>36.806689</v>
      </c>
      <c r="W268" t="n">
        <v>43.65589</v>
      </c>
      <c r="X268" t="n">
        <v>45.459466</v>
      </c>
      <c r="Y268" t="n">
        <v>0.016487</v>
      </c>
      <c r="Z268" t="inlineStr"/>
      <c r="AA268" t="inlineStr"/>
      <c r="AB268" t="inlineStr"/>
      <c r="AC268" t="inlineStr"/>
      <c r="AD268" t="inlineStr"/>
      <c r="AE268" t="inlineStr"/>
      <c r="AF268" t="inlineStr">
        <is>
          <t>8e01664907ef306d330a8edb2416931f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592.842235</v>
      </c>
      <c r="M269" t="n">
        <v>34.580494</v>
      </c>
      <c r="N269" t="n">
        <v>41.664684</v>
      </c>
      <c r="O269" t="n">
        <v>43.50536</v>
      </c>
      <c r="P269" t="n">
        <v>16.824955</v>
      </c>
      <c r="Q269" t="n">
        <v>12.912624</v>
      </c>
      <c r="R269" t="n">
        <v>62.927911</v>
      </c>
      <c r="S269" t="n">
        <v>60.292234</v>
      </c>
      <c r="T269" t="n">
        <v>31.335857</v>
      </c>
      <c r="U269" t="n">
        <v>36.677474</v>
      </c>
      <c r="V269" t="n">
        <v>34.508514</v>
      </c>
      <c r="W269" t="n">
        <v>41.660971</v>
      </c>
      <c r="X269" t="n">
        <v>43.491058</v>
      </c>
      <c r="Y269" t="n">
        <v>0.019685</v>
      </c>
      <c r="Z269" t="inlineStr"/>
      <c r="AA269" t="inlineStr"/>
      <c r="AB269" t="inlineStr"/>
      <c r="AC269" t="inlineStr"/>
      <c r="AD269" t="inlineStr"/>
      <c r="AE269" t="inlineStr"/>
      <c r="AF269" t="inlineStr">
        <is>
          <t>653d6899478469dc25c9ab6152c1e7e7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216.986706</v>
      </c>
      <c r="M270" t="n">
        <v>32.034022</v>
      </c>
      <c r="N270" t="n">
        <v>39.618921</v>
      </c>
      <c r="O270" t="n">
        <v>41.339748</v>
      </c>
      <c r="P270" t="n">
        <v>13.223486</v>
      </c>
      <c r="Q270" t="n">
        <v>10.396052</v>
      </c>
      <c r="R270" t="n">
        <v>45.775823</v>
      </c>
      <c r="S270" t="n">
        <v>43.518955</v>
      </c>
      <c r="T270" t="n">
        <v>28.248416</v>
      </c>
      <c r="U270" t="n">
        <v>34.275428</v>
      </c>
      <c r="V270" t="n">
        <v>31.952787</v>
      </c>
      <c r="W270" t="n">
        <v>39.614874</v>
      </c>
      <c r="X270" t="n">
        <v>41.320729</v>
      </c>
      <c r="Y270" t="n">
        <v>0.023654</v>
      </c>
      <c r="Z270" t="inlineStr"/>
      <c r="AA270" t="inlineStr"/>
      <c r="AB270" t="inlineStr"/>
      <c r="AC270" t="inlineStr"/>
      <c r="AD270" t="inlineStr"/>
      <c r="AE270" t="inlineStr"/>
      <c r="AF270" t="inlineStr">
        <is>
          <t>61ad5870024bc19ca3db7da3d9f25734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80.76969200000001</v>
      </c>
      <c r="M271" t="n">
        <v>29.490974</v>
      </c>
      <c r="N271" t="n">
        <v>37.348255</v>
      </c>
      <c r="O271" t="n">
        <v>38.482681</v>
      </c>
      <c r="P271" t="n">
        <v>10.027997</v>
      </c>
      <c r="Q271" t="n">
        <v>8.311994</v>
      </c>
      <c r="R271" t="n">
        <v>27.393024</v>
      </c>
      <c r="S271" t="n">
        <v>25.94462</v>
      </c>
      <c r="T271" t="n">
        <v>25.427224</v>
      </c>
      <c r="U271" t="n">
        <v>31.713215</v>
      </c>
      <c r="V271" t="n">
        <v>29.403058</v>
      </c>
      <c r="W271" t="n">
        <v>37.333866</v>
      </c>
      <c r="X271" t="n">
        <v>38.395708</v>
      </c>
      <c r="Y271" t="n">
        <v>0.032477</v>
      </c>
      <c r="Z271" t="inlineStr"/>
      <c r="AA271" t="inlineStr"/>
      <c r="AB271" t="inlineStr"/>
      <c r="AC271" t="inlineStr"/>
      <c r="AD271" t="inlineStr"/>
      <c r="AE271" t="inlineStr"/>
      <c r="AF271" t="inlineStr">
        <is>
          <t>7f9cfa6ec62631e2a8188762b1d1807e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4888.132176</v>
      </c>
      <c r="M272" t="n">
        <v>37.164541</v>
      </c>
      <c r="N272" t="n">
        <v>45.312479</v>
      </c>
      <c r="O272" t="n">
        <v>47.473569</v>
      </c>
      <c r="P272" t="n">
        <v>25.330904</v>
      </c>
      <c r="Q272" t="n">
        <v>17.498289</v>
      </c>
      <c r="R272" t="n">
        <v>80.342895</v>
      </c>
      <c r="S272" t="n">
        <v>77.88956899999999</v>
      </c>
      <c r="T272" t="n">
        <v>36.081014</v>
      </c>
      <c r="U272" t="n">
        <v>39.877237</v>
      </c>
      <c r="V272" t="n">
        <v>37.080719</v>
      </c>
      <c r="W272" t="n">
        <v>45.305519</v>
      </c>
      <c r="X272" t="n">
        <v>47.460914</v>
      </c>
      <c r="Y272" t="n">
        <v>0.013197</v>
      </c>
      <c r="Z272" t="inlineStr"/>
      <c r="AA272" t="inlineStr"/>
      <c r="AB272" t="inlineStr"/>
      <c r="AC272" t="inlineStr"/>
      <c r="AD272" t="inlineStr"/>
      <c r="AE272" t="inlineStr"/>
      <c r="AF272" t="inlineStr">
        <is>
          <t>1d23cf01490e86ae1bc58f62d4561a32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2049.986936</v>
      </c>
      <c r="M273" t="n">
        <v>36.225688</v>
      </c>
      <c r="N273" t="n">
        <v>43.938292</v>
      </c>
      <c r="O273" t="n">
        <v>46.013156</v>
      </c>
      <c r="P273" t="n">
        <v>22.004653</v>
      </c>
      <c r="Q273" t="n">
        <v>15.848721</v>
      </c>
      <c r="R273" t="n">
        <v>73.944543</v>
      </c>
      <c r="S273" t="n">
        <v>71.467125</v>
      </c>
      <c r="T273" t="n">
        <v>34.273577</v>
      </c>
      <c r="U273" t="n">
        <v>38.72691</v>
      </c>
      <c r="V273" t="n">
        <v>36.151676</v>
      </c>
      <c r="W273" t="n">
        <v>43.93431</v>
      </c>
      <c r="X273" t="n">
        <v>46.000433</v>
      </c>
      <c r="Y273" t="n">
        <v>0.015978</v>
      </c>
      <c r="Z273" t="inlineStr"/>
      <c r="AA273" t="inlineStr"/>
      <c r="AB273" t="inlineStr"/>
      <c r="AC273" t="inlineStr"/>
      <c r="AD273" t="inlineStr"/>
      <c r="AE273" t="inlineStr"/>
      <c r="AF273" t="inlineStr">
        <is>
          <t>79e47d3dfcb6fdc446aabf3361e318ec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841.765004</v>
      </c>
      <c r="M274" t="n">
        <v>34.755381</v>
      </c>
      <c r="N274" t="n">
        <v>42.285593</v>
      </c>
      <c r="O274" t="n">
        <v>44.265488</v>
      </c>
      <c r="P274" t="n">
        <v>18.427842</v>
      </c>
      <c r="Q274" t="n">
        <v>13.7142</v>
      </c>
      <c r="R274" t="n">
        <v>63.491558</v>
      </c>
      <c r="S274" t="n">
        <v>61.055381</v>
      </c>
      <c r="T274" t="n">
        <v>31.915686</v>
      </c>
      <c r="U274" t="n">
        <v>37.125797</v>
      </c>
      <c r="V274" t="n">
        <v>34.681489</v>
      </c>
      <c r="W274" t="n">
        <v>42.282111</v>
      </c>
      <c r="X274" t="n">
        <v>44.254838</v>
      </c>
      <c r="Y274" t="n">
        <v>0.020326</v>
      </c>
      <c r="Z274" t="inlineStr"/>
      <c r="AA274" t="inlineStr"/>
      <c r="AB274" t="inlineStr"/>
      <c r="AC274" t="inlineStr"/>
      <c r="AD274" t="inlineStr"/>
      <c r="AE274" t="inlineStr"/>
      <c r="AF274" t="inlineStr">
        <is>
          <t>e48fd89fda815f792345775882f17564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325.531699</v>
      </c>
      <c r="M275" t="n">
        <v>32.786755</v>
      </c>
      <c r="N275" t="n">
        <v>40.609883</v>
      </c>
      <c r="O275" t="n">
        <v>42.454863</v>
      </c>
      <c r="P275" t="n">
        <v>14.811735</v>
      </c>
      <c r="Q275" t="n">
        <v>11.347001</v>
      </c>
      <c r="R275" t="n">
        <v>48.840825</v>
      </c>
      <c r="S275" t="n">
        <v>46.731462</v>
      </c>
      <c r="T275" t="n">
        <v>29.254416</v>
      </c>
      <c r="U275" t="n">
        <v>35.221458</v>
      </c>
      <c r="V275" t="n">
        <v>32.705016</v>
      </c>
      <c r="W275" t="n">
        <v>40.606064</v>
      </c>
      <c r="X275" t="n">
        <v>42.44256</v>
      </c>
      <c r="Y275" t="n">
        <v>0.025657</v>
      </c>
      <c r="Z275" t="inlineStr"/>
      <c r="AA275" t="inlineStr"/>
      <c r="AB275" t="inlineStr"/>
      <c r="AC275" t="inlineStr"/>
      <c r="AD275" t="inlineStr"/>
      <c r="AE275" t="inlineStr"/>
      <c r="AF275" t="inlineStr">
        <is>
          <t>b05122ce74e7cada3d8388bf2a679cac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120.92031</v>
      </c>
      <c r="M276" t="n">
        <v>30.510633</v>
      </c>
      <c r="N276" t="n">
        <v>38.732707</v>
      </c>
      <c r="O276" t="n">
        <v>40.333159</v>
      </c>
      <c r="P276" t="n">
        <v>11.409628</v>
      </c>
      <c r="Q276" t="n">
        <v>9.148749</v>
      </c>
      <c r="R276" t="n">
        <v>32.618055</v>
      </c>
      <c r="S276" t="n">
        <v>30.997138</v>
      </c>
      <c r="T276" t="n">
        <v>26.580924</v>
      </c>
      <c r="U276" t="n">
        <v>32.975275</v>
      </c>
      <c r="V276" t="n">
        <v>30.423796</v>
      </c>
      <c r="W276" t="n">
        <v>38.729735</v>
      </c>
      <c r="X276" t="n">
        <v>40.309388</v>
      </c>
      <c r="Y276" t="n">
        <v>0.034313</v>
      </c>
      <c r="Z276" t="inlineStr"/>
      <c r="AA276" t="inlineStr"/>
      <c r="AB276" t="inlineStr"/>
      <c r="AC276" t="inlineStr"/>
      <c r="AD276" t="inlineStr"/>
      <c r="AE276" t="inlineStr"/>
      <c r="AF276" t="inlineStr">
        <is>
          <t>5321d4afd05149ba1ae44dc592997e21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47.443019</v>
      </c>
      <c r="M277" t="n">
        <v>28.177159</v>
      </c>
      <c r="N277" t="n">
        <v>36.542355</v>
      </c>
      <c r="O277" t="n">
        <v>37.830066</v>
      </c>
      <c r="P277" t="n">
        <v>8.612316999999999</v>
      </c>
      <c r="Q277" t="n">
        <v>7.365308</v>
      </c>
      <c r="R277" t="n">
        <v>17.781824</v>
      </c>
      <c r="S277" t="n">
        <v>16.847596</v>
      </c>
      <c r="T277" t="n">
        <v>24.073542</v>
      </c>
      <c r="U277" t="n">
        <v>30.56285</v>
      </c>
      <c r="V277" t="n">
        <v>28.086065</v>
      </c>
      <c r="W277" t="n">
        <v>36.53406</v>
      </c>
      <c r="X277" t="n">
        <v>37.765514</v>
      </c>
      <c r="Y277" t="n">
        <v>0.06925099999999999</v>
      </c>
      <c r="Z277" t="inlineStr"/>
      <c r="AA277" t="inlineStr"/>
      <c r="AB277" t="inlineStr"/>
      <c r="AC277" t="inlineStr"/>
      <c r="AD277" t="inlineStr"/>
      <c r="AE277" t="inlineStr"/>
      <c r="AF277" t="inlineStr">
        <is>
          <t>7f9fa80aa1eb983b8c158ae9c6167b54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2989.585184</v>
      </c>
      <c r="M278" t="n">
        <v>34.685377</v>
      </c>
      <c r="N278" t="n">
        <v>43.930719</v>
      </c>
      <c r="O278" t="n">
        <v>46.309438</v>
      </c>
      <c r="P278" t="n">
        <v>23.825962</v>
      </c>
      <c r="Q278" t="n">
        <v>14.915225</v>
      </c>
      <c r="R278" t="n">
        <v>67.655788</v>
      </c>
      <c r="S278" t="n">
        <v>65.13808400000001</v>
      </c>
      <c r="T278" t="n">
        <v>31.972914</v>
      </c>
      <c r="U278" t="n">
        <v>38.030053</v>
      </c>
      <c r="V278" t="n">
        <v>34.588143</v>
      </c>
      <c r="W278" t="n">
        <v>43.92308</v>
      </c>
      <c r="X278" t="n">
        <v>46.301391</v>
      </c>
      <c r="Y278" t="n">
        <v>0.01561</v>
      </c>
      <c r="Z278" t="inlineStr"/>
      <c r="AA278" t="inlineStr"/>
      <c r="AB278" t="inlineStr"/>
      <c r="AC278" t="inlineStr"/>
      <c r="AD278" t="inlineStr"/>
      <c r="AE278" t="inlineStr"/>
      <c r="AF278" t="inlineStr">
        <is>
          <t>47d39bf290ca9d3c92016fa44c39e793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1309.260586</v>
      </c>
      <c r="M279" t="n">
        <v>34.106593</v>
      </c>
      <c r="N279" t="n">
        <v>42.781268</v>
      </c>
      <c r="O279" t="n">
        <v>45.036942</v>
      </c>
      <c r="P279" t="n">
        <v>20.631463</v>
      </c>
      <c r="Q279" t="n">
        <v>13.863526</v>
      </c>
      <c r="R279" t="n">
        <v>61.145512</v>
      </c>
      <c r="S279" t="n">
        <v>58.600626</v>
      </c>
      <c r="T279" t="n">
        <v>31.084118</v>
      </c>
      <c r="U279" t="n">
        <v>37.134821</v>
      </c>
      <c r="V279" t="n">
        <v>34.018181</v>
      </c>
      <c r="W279" t="n">
        <v>42.777232</v>
      </c>
      <c r="X279" t="n">
        <v>45.029845</v>
      </c>
      <c r="Y279" t="n">
        <v>0.021233</v>
      </c>
      <c r="Z279" t="inlineStr"/>
      <c r="AA279" t="inlineStr"/>
      <c r="AB279" t="inlineStr"/>
      <c r="AC279" t="inlineStr"/>
      <c r="AD279" t="inlineStr"/>
      <c r="AE279" t="inlineStr"/>
      <c r="AF279" t="inlineStr">
        <is>
          <t>89bbca6392d9a3997e1537b685943ff2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554.259279</v>
      </c>
      <c r="M280" t="n">
        <v>33.058494</v>
      </c>
      <c r="N280" t="n">
        <v>41.371372</v>
      </c>
      <c r="O280" t="n">
        <v>43.436426</v>
      </c>
      <c r="P280" t="n">
        <v>17.078207</v>
      </c>
      <c r="Q280" t="n">
        <v>12.249879</v>
      </c>
      <c r="R280" t="n">
        <v>50.521917</v>
      </c>
      <c r="S280" t="n">
        <v>48.157384</v>
      </c>
      <c r="T280" t="n">
        <v>29.627464</v>
      </c>
      <c r="U280" t="n">
        <v>35.824808</v>
      </c>
      <c r="V280" t="n">
        <v>32.974572</v>
      </c>
      <c r="W280" t="n">
        <v>41.36831</v>
      </c>
      <c r="X280" t="n">
        <v>43.427966</v>
      </c>
      <c r="Y280" t="n">
        <v>0.025177</v>
      </c>
      <c r="Z280" t="inlineStr"/>
      <c r="AA280" t="inlineStr"/>
      <c r="AB280" t="inlineStr"/>
      <c r="AC280" t="inlineStr"/>
      <c r="AD280" t="inlineStr"/>
      <c r="AE280" t="inlineStr"/>
      <c r="AF280" t="inlineStr">
        <is>
          <t>445dc5aa802d08e3b2f36f3d504e4dc6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216.462922</v>
      </c>
      <c r="M281" t="n">
        <v>31.463095</v>
      </c>
      <c r="N281" t="n">
        <v>39.906</v>
      </c>
      <c r="O281" t="n">
        <v>41.775116</v>
      </c>
      <c r="P281" t="n">
        <v>13.519027</v>
      </c>
      <c r="Q281" t="n">
        <v>10.265434</v>
      </c>
      <c r="R281" t="n">
        <v>36.894575</v>
      </c>
      <c r="S281" t="n">
        <v>35.003747</v>
      </c>
      <c r="T281" t="n">
        <v>27.654979</v>
      </c>
      <c r="U281" t="n">
        <v>34.163995</v>
      </c>
      <c r="V281" t="n">
        <v>31.377528</v>
      </c>
      <c r="W281" t="n">
        <v>39.901773</v>
      </c>
      <c r="X281" t="n">
        <v>41.760201</v>
      </c>
      <c r="Y281" t="n">
        <v>0.029052</v>
      </c>
      <c r="Z281" t="inlineStr"/>
      <c r="AA281" t="inlineStr"/>
      <c r="AB281" t="inlineStr"/>
      <c r="AC281" t="inlineStr"/>
      <c r="AD281" t="inlineStr"/>
      <c r="AE281" t="inlineStr"/>
      <c r="AF281" t="inlineStr">
        <is>
          <t>0148b35f3e9c73eee5b1d59059361d5c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83.056636</v>
      </c>
      <c r="M282" t="n">
        <v>29.490222</v>
      </c>
      <c r="N282" t="n">
        <v>37.94128</v>
      </c>
      <c r="O282" t="n">
        <v>39.728168</v>
      </c>
      <c r="P282" t="n">
        <v>10.328227</v>
      </c>
      <c r="Q282" t="n">
        <v>8.39471</v>
      </c>
      <c r="R282" t="n">
        <v>23.12075</v>
      </c>
      <c r="S282" t="n">
        <v>21.80374</v>
      </c>
      <c r="T282" t="n">
        <v>25.445999</v>
      </c>
      <c r="U282" t="n">
        <v>32.057413</v>
      </c>
      <c r="V282" t="n">
        <v>29.403152</v>
      </c>
      <c r="W282" t="n">
        <v>37.933559</v>
      </c>
      <c r="X282" t="n">
        <v>39.699857</v>
      </c>
      <c r="Y282" t="n">
        <v>0.043232</v>
      </c>
      <c r="Z282" t="inlineStr"/>
      <c r="AA282" t="inlineStr"/>
      <c r="AB282" t="inlineStr"/>
      <c r="AC282" t="inlineStr"/>
      <c r="AD282" t="inlineStr"/>
      <c r="AE282" t="inlineStr"/>
      <c r="AF282" t="inlineStr">
        <is>
          <t>c7d204644ccf32c5abe317d23d39375c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34.134481</v>
      </c>
      <c r="M283" t="n">
        <v>27.290196</v>
      </c>
      <c r="N283" t="n">
        <v>35.832184</v>
      </c>
      <c r="O283" t="n">
        <v>37.323445</v>
      </c>
      <c r="P283" t="n">
        <v>7.729222</v>
      </c>
      <c r="Q283" t="n">
        <v>6.781526</v>
      </c>
      <c r="R283" t="n">
        <v>12.050811</v>
      </c>
      <c r="S283" t="n">
        <v>11.186646</v>
      </c>
      <c r="T283" t="n">
        <v>23.164373</v>
      </c>
      <c r="U283" t="n">
        <v>29.759653</v>
      </c>
      <c r="V283" t="n">
        <v>27.213998</v>
      </c>
      <c r="W283" t="n">
        <v>35.824591</v>
      </c>
      <c r="X283" t="n">
        <v>37.231869</v>
      </c>
      <c r="Y283" t="n">
        <v>0.105368</v>
      </c>
      <c r="Z283" t="inlineStr"/>
      <c r="AA283" t="inlineStr"/>
      <c r="AB283" t="inlineStr"/>
      <c r="AC283" t="inlineStr"/>
      <c r="AD283" t="inlineStr"/>
      <c r="AE283" t="inlineStr"/>
      <c r="AF283" t="inlineStr">
        <is>
          <t>6691f151ed786fde250aab409da5bb39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1393.711519</v>
      </c>
      <c r="M284" t="n">
        <v>32.066817</v>
      </c>
      <c r="N284" t="n">
        <v>42.524892</v>
      </c>
      <c r="O284" t="n">
        <v>44.939641</v>
      </c>
      <c r="P284" t="n">
        <v>20.322856</v>
      </c>
      <c r="Q284" t="n">
        <v>12.113489</v>
      </c>
      <c r="R284" t="n">
        <v>43.144805</v>
      </c>
      <c r="S284" t="n">
        <v>41.022303</v>
      </c>
      <c r="T284" t="n">
        <v>28.112347</v>
      </c>
      <c r="U284" t="n">
        <v>35.893391</v>
      </c>
      <c r="V284" t="n">
        <v>31.967131</v>
      </c>
      <c r="W284" t="n">
        <v>42.518674</v>
      </c>
      <c r="X284" t="n">
        <v>44.920864</v>
      </c>
      <c r="Y284" t="n">
        <v>0.017959</v>
      </c>
      <c r="Z284" t="inlineStr"/>
      <c r="AA284" t="inlineStr"/>
      <c r="AB284" t="inlineStr"/>
      <c r="AC284" t="inlineStr"/>
      <c r="AD284" t="inlineStr"/>
      <c r="AE284" t="inlineStr"/>
      <c r="AF284" t="inlineStr">
        <is>
          <t>e9432b6c4604b1a7bf2498af78291c68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643.689849</v>
      </c>
      <c r="M285" t="n">
        <v>31.716777</v>
      </c>
      <c r="N285" t="n">
        <v>41.541874</v>
      </c>
      <c r="O285" t="n">
        <v>43.803159</v>
      </c>
      <c r="P285" t="n">
        <v>17.842976</v>
      </c>
      <c r="Q285" t="n">
        <v>11.490352</v>
      </c>
      <c r="R285" t="n">
        <v>37.472502</v>
      </c>
      <c r="S285" t="n">
        <v>35.512087</v>
      </c>
      <c r="T285" t="n">
        <v>27.702779</v>
      </c>
      <c r="U285" t="n">
        <v>35.230413</v>
      </c>
      <c r="V285" t="n">
        <v>31.624124</v>
      </c>
      <c r="W285" t="n">
        <v>41.537759</v>
      </c>
      <c r="X285" t="n">
        <v>43.787916</v>
      </c>
      <c r="Y285" t="n">
        <v>0.023277</v>
      </c>
      <c r="Z285" t="inlineStr"/>
      <c r="AA285" t="inlineStr"/>
      <c r="AB285" t="inlineStr"/>
      <c r="AC285" t="inlineStr"/>
      <c r="AD285" t="inlineStr"/>
      <c r="AE285" t="inlineStr"/>
      <c r="AF285" t="inlineStr">
        <is>
          <t>fade1002d65fb1b410b9f54a3ab15464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282.507646</v>
      </c>
      <c r="M286" t="n">
        <v>30.98499</v>
      </c>
      <c r="N286" t="n">
        <v>40.276183</v>
      </c>
      <c r="O286" t="n">
        <v>42.331269</v>
      </c>
      <c r="P286" t="n">
        <v>14.759584</v>
      </c>
      <c r="Q286" t="n">
        <v>10.377898</v>
      </c>
      <c r="R286" t="n">
        <v>28.579661</v>
      </c>
      <c r="S286" t="n">
        <v>26.94462</v>
      </c>
      <c r="T286" t="n">
        <v>26.882002</v>
      </c>
      <c r="U286" t="n">
        <v>34.173199</v>
      </c>
      <c r="V286" t="n">
        <v>30.897092</v>
      </c>
      <c r="W286" t="n">
        <v>40.273525</v>
      </c>
      <c r="X286" t="n">
        <v>42.312894</v>
      </c>
      <c r="Y286" t="n">
        <v>0.029737</v>
      </c>
      <c r="Z286" t="inlineStr"/>
      <c r="AA286" t="inlineStr"/>
      <c r="AB286" t="inlineStr"/>
      <c r="AC286" t="inlineStr"/>
      <c r="AD286" t="inlineStr"/>
      <c r="AE286" t="inlineStr"/>
      <c r="AF286" t="inlineStr">
        <is>
          <t>1315a291a239aec3442da942ceab5668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114.93737</v>
      </c>
      <c r="M287" t="n">
        <v>29.739713</v>
      </c>
      <c r="N287" t="n">
        <v>38.789387</v>
      </c>
      <c r="O287" t="n">
        <v>40.717296</v>
      </c>
      <c r="P287" t="n">
        <v>11.560251</v>
      </c>
      <c r="Q287" t="n">
        <v>8.849155</v>
      </c>
      <c r="R287" t="n">
        <v>19.062476</v>
      </c>
      <c r="S287" t="n">
        <v>17.799274</v>
      </c>
      <c r="T287" t="n">
        <v>25.573802</v>
      </c>
      <c r="U287" t="n">
        <v>32.668083</v>
      </c>
      <c r="V287" t="n">
        <v>29.651368</v>
      </c>
      <c r="W287" t="n">
        <v>38.786032</v>
      </c>
      <c r="X287" t="n">
        <v>40.695919</v>
      </c>
      <c r="Y287" t="n">
        <v>0.036317</v>
      </c>
      <c r="Z287" t="inlineStr"/>
      <c r="AA287" t="inlineStr"/>
      <c r="AB287" t="inlineStr"/>
      <c r="AC287" t="inlineStr"/>
      <c r="AD287" t="inlineStr"/>
      <c r="AE287" t="inlineStr"/>
      <c r="AF287" t="inlineStr">
        <is>
          <t>17390224ee04b5e3eefc585ddc300e7d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47.557366</v>
      </c>
      <c r="M288" t="n">
        <v>28.065323</v>
      </c>
      <c r="N288" t="n">
        <v>36.948092</v>
      </c>
      <c r="O288" t="n">
        <v>38.795866</v>
      </c>
      <c r="P288" t="n">
        <v>8.799709999999999</v>
      </c>
      <c r="Q288" t="n">
        <v>7.36154</v>
      </c>
      <c r="R288" t="n">
        <v>11.064935</v>
      </c>
      <c r="S288" t="n">
        <v>10.212646</v>
      </c>
      <c r="T288" t="n">
        <v>23.898301</v>
      </c>
      <c r="U288" t="n">
        <v>30.715509</v>
      </c>
      <c r="V288" t="n">
        <v>27.979341</v>
      </c>
      <c r="W288" t="n">
        <v>36.942644</v>
      </c>
      <c r="X288" t="n">
        <v>38.742778</v>
      </c>
      <c r="Y288" t="n">
        <v>0.073475</v>
      </c>
      <c r="Z288" t="inlineStr"/>
      <c r="AA288" t="inlineStr"/>
      <c r="AB288" t="inlineStr"/>
      <c r="AC288" t="inlineStr"/>
      <c r="AD288" t="inlineStr"/>
      <c r="AE288" t="inlineStr"/>
      <c r="AF288" t="inlineStr">
        <is>
          <t>bf8d6a34affde790261da73700980ead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21.600553</v>
      </c>
      <c r="M289" t="n">
        <v>26.120558</v>
      </c>
      <c r="N289" t="n">
        <v>35.270868</v>
      </c>
      <c r="O289" t="n">
        <v>36.717267</v>
      </c>
      <c r="P289" t="n">
        <v>6.605539</v>
      </c>
      <c r="Q289" t="n">
        <v>6.034651</v>
      </c>
      <c r="R289" t="n">
        <v>3.330632</v>
      </c>
      <c r="S289" t="n">
        <v>2.997984</v>
      </c>
      <c r="T289" t="n">
        <v>22.028716</v>
      </c>
      <c r="U289" t="n">
        <v>28.675059</v>
      </c>
      <c r="V289" t="n">
        <v>26.038299</v>
      </c>
      <c r="W289" t="n">
        <v>35.263107</v>
      </c>
      <c r="X289" t="n">
        <v>36.56779</v>
      </c>
      <c r="Y289" t="n">
        <v>0.156708</v>
      </c>
      <c r="Z289" t="inlineStr"/>
      <c r="AA289" t="inlineStr"/>
      <c r="AB289" t="inlineStr"/>
      <c r="AC289" t="inlineStr"/>
      <c r="AD289" t="inlineStr"/>
      <c r="AE289" t="inlineStr"/>
      <c r="AF289" t="inlineStr">
        <is>
          <t>28e26eb572aa46ec2e9be2dc785d6c8f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2025-01-10T21:59:39Z</dcterms:modified>
  <cp:lastModifiedBy>Yeping Su</cp:lastModifiedBy>
</cp:coreProperties>
</file>